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1e8c377d389b45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<x:sst xmlns:x="http://schemas.openxmlformats.org/spreadsheetml/2006/main">
  <x:si>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</x:si>
  <x:si>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</x:si>
  <x:si>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</x:si>
  <x:si>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</x:si>
  <x:si>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</x:si>
  <x:si>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</x:si>
  <x:si>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</x:si>
  <x:si>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</x:si>
  <x:si>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</x:si>
  <x:si>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</x:si>
  <x:si>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</x:si>
  <x:si>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</x:si>
  <x:si>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</x:si>
  <x:si>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</x:si>
  <x:si>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</x:si>
  <x:si>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</x:si>
  <x:si>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</x:si>
  <x:si>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</x:si>
  <x:si>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</x:si>
  <x:si>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</x:si>
  <x:si>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</x:si>
  <x:si>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</x:si>
  <x:si>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</x:si>
  <x:si>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</x:si>
  <x:si>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</x:si>
  <x:si>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</x:si>
  <x:si>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</x:si>
  <x:si>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</x:si>
  <x:si>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</x:si>
  <x:si>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</x:si>
  <x:si>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</x:si>
  <x:si>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</x:si>
  <x:si>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</x:si>
  <x:si>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</x:si>
  <x:si>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</x:si>
  <x:si>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</x:si>
  <x:si>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</x:si>
  <x:si>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</x:si>
  <x:si>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</x:si>
  <x:si>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</x:si>
  <x:si>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</x:si>
  <x:si>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</x:si>
  <x:si>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</x:si>
  <x:si>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</x:si>
  <x:si>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</x:si>
  <x:si>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</x:si>
  <x:si>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</x:si>
  <x:si>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</x:si>
  <x:si>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</x:si>
  <x:si>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</x:si>
  <x:si>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</x:si>
  <x:si>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</x:si>
  <x:si>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</x:si>
  <x:si>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</x:si>
  <x:si>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</x:si>
  <x:si>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</x:si>
  <x:si>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</x:si>
  <x:si>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</x:si>
  <x:si>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</x:si>
  <x:si>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</x:si>
  <x:si>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</x:si>
  <x:si>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</x:si>
  <x:si>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</x:si>
  <x:si>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</x:si>
  <x:si>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</x:si>
  <x:si>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</x:si>
  <x:si>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</x:si>
  <x:si>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</x:si>
  <x:si>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</x:si>
  <x:si>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</x:si>
  <x:si>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</x:si>
  <x:si>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</x:si>
  <x:si>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OXY8</x:t>
  </x:si>
  <x:si>
    <x:t>O2</x:t>
  </x:si>
  <x:si>
    <x:t>PSt7-10</x:t>
  </x:si>
  <x:si>
    <x:t>171027-013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</x:si>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</x:sst>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8c377d389b45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211894620</x:v>
      </x:c>
      <x:c r="D2" t="s">
        <x:v>74</x:v>
      </x:c>
      <x:c r="E2" t="s">
        <x:v>75</x:v>
      </x:c>
      <x:c r="F2" t="s">
        <x:v>76</x:v>
      </x:c>
      <x:c r="G2" s="1">
        <x:v>43273.5723168981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43278.4145993056</x:v>
      </x:c>
      <x:c r="C2" s="6">
        <x:v>55.65</x:v>
      </x:c>
      <x:c r="D2" s="6">
        <x:v>20</x:v>
      </x:c>
      <x:c r="E2" t="s">
        <x:v>78</x:v>
      </x:c>
      <x:c r="F2" s="6">
        <x:v>22.18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43313.8459588854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7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2087193</x:v>
      </x:c>
      <x:c r="B2" s="1">
        <x:v>43313.7983846875</x:v>
      </x:c>
      <x:c r="C2" s="6">
        <x:v>0</x:v>
      </x:c>
      <x:c r="D2" s="14" t="s">
        <x:v>77</x:v>
      </x:c>
      <x:c r="E2" s="15">
        <x:v>43278.4145993056</x:v>
      </x:c>
      <x:c r="F2" t="s">
        <x:v>82</x:v>
      </x:c>
      <x:c r="G2" s="6">
        <x:v>242.398221286136</x:v>
      </x:c>
      <x:c r="H2" t="s">
        <x:v>83</x:v>
      </x:c>
      <x:c r="I2" s="6">
        <x:v>27.3353318742506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21.058</x:v>
      </x:c>
      <x:c r="R2" s="8">
        <x:v>111965.413657402</x:v>
      </x:c>
      <x:c r="S2" s="12">
        <x:v>272357.190812871</x:v>
      </x:c>
      <x:c r="T2" s="12">
        <x:v>57.5574474756351</x:v>
      </x:c>
      <x:c r="U2" s="12">
        <x:v>49.2</x:v>
      </x:c>
      <x:c r="V2" s="12">
        <x:f>NA()</x:f>
      </x:c>
    </x:row>
    <x:row r="3">
      <x:c r="A3">
        <x:v>2087207</x:v>
      </x:c>
      <x:c r="B3" s="1">
        <x:v>43313.7983975694</x:v>
      </x:c>
      <x:c r="C3" s="6">
        <x:v>0.0185432</x:v>
      </x:c>
      <x:c r="D3" s="14" t="s">
        <x:v>77</x:v>
      </x:c>
      <x:c r="E3" s="15">
        <x:v>43278.4145993056</x:v>
      </x:c>
      <x:c r="F3" t="s">
        <x:v>82</x:v>
      </x:c>
      <x:c r="G3" s="6">
        <x:v>242.441340867059</x:v>
      </x:c>
      <x:c r="H3" t="s">
        <x:v>83</x:v>
      </x:c>
      <x:c r="I3" s="6">
        <x:v>27.3353318742506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21.056</x:v>
      </x:c>
      <x:c r="R3" s="8">
        <x:v>111942.204984072</x:v>
      </x:c>
      <x:c r="S3" s="12">
        <x:v>272298.890279076</x:v>
      </x:c>
      <x:c r="T3" s="12">
        <x:v>57.5574474756351</x:v>
      </x:c>
      <x:c r="U3" s="12">
        <x:v>49.2</x:v>
      </x:c>
      <x:c r="V3" s="12">
        <x:f>NA()</x:f>
      </x:c>
    </x:row>
    <x:row r="4">
      <x:c r="A4">
        <x:v>2087209</x:v>
      </x:c>
      <x:c r="B4" s="1">
        <x:v>43313.7984087153</x:v>
      </x:c>
      <x:c r="C4" s="6">
        <x:v>0.0345654116666667</x:v>
      </x:c>
      <x:c r="D4" s="14" t="s">
        <x:v>77</x:v>
      </x:c>
      <x:c r="E4" s="15">
        <x:v>43278.4145993056</x:v>
      </x:c>
      <x:c r="F4" t="s">
        <x:v>82</x:v>
      </x:c>
      <x:c r="G4" s="6">
        <x:v>242.441340867059</x:v>
      </x:c>
      <x:c r="H4" t="s">
        <x:v>83</x:v>
      </x:c>
      <x:c r="I4" s="6">
        <x:v>27.3353318742506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21.056</x:v>
      </x:c>
      <x:c r="R4" s="8">
        <x:v>111911.345316852</x:v>
      </x:c>
      <x:c r="S4" s="12">
        <x:v>272259.959629192</x:v>
      </x:c>
      <x:c r="T4" s="12">
        <x:v>57.5574474756351</x:v>
      </x:c>
      <x:c r="U4" s="12">
        <x:v>49.2</x:v>
      </x:c>
      <x:c r="V4" s="12">
        <x:f>NA()</x:f>
      </x:c>
    </x:row>
    <x:row r="5">
      <x:c r="A5">
        <x:v>2087218</x:v>
      </x:c>
      <x:c r="B5" s="1">
        <x:v>43313.7984204051</x:v>
      </x:c>
      <x:c r="C5" s="6">
        <x:v>0.0514198166666667</x:v>
      </x:c>
      <x:c r="D5" s="14" t="s">
        <x:v>77</x:v>
      </x:c>
      <x:c r="E5" s="15">
        <x:v>43278.4145993056</x:v>
      </x:c>
      <x:c r="F5" t="s">
        <x:v>82</x:v>
      </x:c>
      <x:c r="G5" s="6">
        <x:v>242.44376809189</x:v>
      </x:c>
      <x:c r="H5" t="s">
        <x:v>83</x:v>
      </x:c>
      <x:c r="I5" s="6">
        <x:v>27.3414406636825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21.054</x:v>
      </x:c>
      <x:c r="R5" s="8">
        <x:v>111897.405802215</x:v>
      </x:c>
      <x:c r="S5" s="12">
        <x:v>272238.451155356</x:v>
      </x:c>
      <x:c r="T5" s="12">
        <x:v>57.5574474756351</x:v>
      </x:c>
      <x:c r="U5" s="12">
        <x:v>49.2</x:v>
      </x:c>
      <x:c r="V5" s="12">
        <x:f>NA()</x:f>
      </x:c>
    </x:row>
    <x:row r="6">
      <x:c r="A6">
        <x:v>2087232</x:v>
      </x:c>
      <x:c r="B6" s="1">
        <x:v>43313.7984322917</x:v>
      </x:c>
      <x:c r="C6" s="6">
        <x:v>0.068549955</x:v>
      </x:c>
      <x:c r="D6" s="14" t="s">
        <x:v>77</x:v>
      </x:c>
      <x:c r="E6" s="15">
        <x:v>43278.4145993056</x:v>
      </x:c>
      <x:c r="F6" t="s">
        <x:v>82</x:v>
      </x:c>
      <x:c r="G6" s="6">
        <x:v>242.419779874392</x:v>
      </x:c>
      <x:c r="H6" t="s">
        <x:v>83</x:v>
      </x:c>
      <x:c r="I6" s="6">
        <x:v>27.3353318742506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21.057</x:v>
      </x:c>
      <x:c r="R6" s="8">
        <x:v>111892.555525528</x:v>
      </x:c>
      <x:c r="S6" s="12">
        <x:v>272230.146699623</x:v>
      </x:c>
      <x:c r="T6" s="12">
        <x:v>57.5574474756351</x:v>
      </x:c>
      <x:c r="U6" s="12">
        <x:v>49.2</x:v>
      </x:c>
      <x:c r="V6" s="12">
        <x:f>NA()</x:f>
      </x:c>
    </x:row>
    <x:row r="7">
      <x:c r="A7">
        <x:v>2087235</x:v>
      </x:c>
      <x:c r="B7" s="1">
        <x:v>43313.7984434028</x:v>
      </x:c>
      <x:c r="C7" s="6">
        <x:v>0.084537875</x:v>
      </x:c>
      <x:c r="D7" s="14" t="s">
        <x:v>77</x:v>
      </x:c>
      <x:c r="E7" s="15">
        <x:v>43278.4145993056</x:v>
      </x:c>
      <x:c r="F7" t="s">
        <x:v>82</x:v>
      </x:c>
      <x:c r="G7" s="6">
        <x:v>242.568327658118</x:v>
      </x:c>
      <x:c r="H7" t="s">
        <x:v>83</x:v>
      </x:c>
      <x:c r="I7" s="6">
        <x:v>27.3292230959373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21.052</x:v>
      </x:c>
      <x:c r="R7" s="8">
        <x:v>111885.206392856</x:v>
      </x:c>
      <x:c r="S7" s="12">
        <x:v>272187.849291867</x:v>
      </x:c>
      <x:c r="T7" s="12">
        <x:v>57.5574474756351</x:v>
      </x:c>
      <x:c r="U7" s="12">
        <x:v>49.2</x:v>
      </x:c>
      <x:c r="V7" s="12">
        <x:f>NA()</x:f>
      </x:c>
    </x:row>
    <x:row r="8">
      <x:c r="A8">
        <x:v>2087246</x:v>
      </x:c>
      <x:c r="B8" s="1">
        <x:v>43313.7984551273</x:v>
      </x:c>
      <x:c r="C8" s="6">
        <x:v>0.101417268333333</x:v>
      </x:c>
      <x:c r="D8" s="14" t="s">
        <x:v>77</x:v>
      </x:c>
      <x:c r="E8" s="15">
        <x:v>43278.4145993056</x:v>
      </x:c>
      <x:c r="F8" t="s">
        <x:v>82</x:v>
      </x:c>
      <x:c r="G8" s="6">
        <x:v>242.48204528495</x:v>
      </x:c>
      <x:c r="H8" t="s">
        <x:v>83</x:v>
      </x:c>
      <x:c r="I8" s="6">
        <x:v>27.3292230959373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21.056</x:v>
      </x:c>
      <x:c r="R8" s="8">
        <x:v>111880.088361189</x:v>
      </x:c>
      <x:c r="S8" s="12">
        <x:v>272189.273717897</x:v>
      </x:c>
      <x:c r="T8" s="12">
        <x:v>57.5574474756351</x:v>
      </x:c>
      <x:c r="U8" s="12">
        <x:v>49.2</x:v>
      </x:c>
      <x:c r="V8" s="12">
        <x:f>NA()</x:f>
      </x:c>
    </x:row>
    <x:row r="9">
      <x:c r="A9">
        <x:v>2087255</x:v>
      </x:c>
      <x:c r="B9" s="1">
        <x:v>43313.7984668171</x:v>
      </x:c>
      <x:c r="C9" s="6">
        <x:v>0.11827063</x:v>
      </x:c>
      <x:c r="D9" s="14" t="s">
        <x:v>77</x:v>
      </x:c>
      <x:c r="E9" s="15">
        <x:v>43278.4145993056</x:v>
      </x:c>
      <x:c r="F9" t="s">
        <x:v>82</x:v>
      </x:c>
      <x:c r="G9" s="6">
        <x:v>242.460480705501</x:v>
      </x:c>
      <x:c r="H9" t="s">
        <x:v>83</x:v>
      </x:c>
      <x:c r="I9" s="6">
        <x:v>27.3292230959373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21.057</x:v>
      </x:c>
      <x:c r="R9" s="8">
        <x:v>111873.307523228</x:v>
      </x:c>
      <x:c r="S9" s="12">
        <x:v>272178.876336726</x:v>
      </x:c>
      <x:c r="T9" s="12">
        <x:v>57.5574474756351</x:v>
      </x:c>
      <x:c r="U9" s="12">
        <x:v>49.2</x:v>
      </x:c>
      <x:c r="V9" s="12">
        <x:f>NA()</x:f>
      </x:c>
    </x:row>
    <x:row r="10">
      <x:c r="A10">
        <x:v>2087267</x:v>
      </x:c>
      <x:c r="B10" s="1">
        <x:v>43313.7984785069</x:v>
      </x:c>
      <x:c r="C10" s="6">
        <x:v>0.135088051666667</x:v>
      </x:c>
      <x:c r="D10" s="14" t="s">
        <x:v>77</x:v>
      </x:c>
      <x:c r="E10" s="15">
        <x:v>43278.4145993056</x:v>
      </x:c>
      <x:c r="F10" t="s">
        <x:v>82</x:v>
      </x:c>
      <x:c r="G10" s="6">
        <x:v>242.503612269572</x:v>
      </x:c>
      <x:c r="H10" t="s">
        <x:v>83</x:v>
      </x:c>
      <x:c r="I10" s="6">
        <x:v>27.3292230959373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21.055</x:v>
      </x:c>
      <x:c r="R10" s="8">
        <x:v>111864.383868471</x:v>
      </x:c>
      <x:c r="S10" s="12">
        <x:v>272167.417763131</x:v>
      </x:c>
      <x:c r="T10" s="12">
        <x:v>57.5574474756351</x:v>
      </x:c>
      <x:c r="U10" s="12">
        <x:v>49.2</x:v>
      </x:c>
      <x:c r="V10" s="12">
        <x:f>NA()</x:f>
      </x:c>
    </x:row>
    <x:row r="11">
      <x:c r="A11">
        <x:v>2087271</x:v>
      </x:c>
      <x:c r="B11" s="1">
        <x:v>43313.7984897338</x:v>
      </x:c>
      <x:c r="C11" s="6">
        <x:v>0.151238365</x:v>
      </x:c>
      <x:c r="D11" s="14" t="s">
        <x:v>77</x:v>
      </x:c>
      <x:c r="E11" s="15">
        <x:v>43278.4145993056</x:v>
      </x:c>
      <x:c r="F11" t="s">
        <x:v>82</x:v>
      </x:c>
      <x:c r="G11" s="6">
        <x:v>242.398221286136</x:v>
      </x:c>
      <x:c r="H11" t="s">
        <x:v>83</x:v>
      </x:c>
      <x:c r="I11" s="6">
        <x:v>27.3353318742506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21.058</x:v>
      </x:c>
      <x:c r="R11" s="8">
        <x:v>111867.092137056</x:v>
      </x:c>
      <x:c r="S11" s="12">
        <x:v>272152.197848467</x:v>
      </x:c>
      <x:c r="T11" s="12">
        <x:v>57.5574474756351</x:v>
      </x:c>
      <x:c r="U11" s="12">
        <x:v>49.2</x:v>
      </x:c>
      <x:c r="V11" s="12">
        <x:f>NA()</x:f>
      </x:c>
    </x:row>
    <x:row r="12">
      <x:c r="A12">
        <x:v>2087283</x:v>
      </x:c>
      <x:c r="B12" s="1">
        <x:v>43313.7985014699</x:v>
      </x:c>
      <x:c r="C12" s="6">
        <x:v>0.168137661666667</x:v>
      </x:c>
      <x:c r="D12" s="14" t="s">
        <x:v>77</x:v>
      </x:c>
      <x:c r="E12" s="15">
        <x:v>43278.4145993056</x:v>
      </x:c>
      <x:c r="F12" t="s">
        <x:v>82</x:v>
      </x:c>
      <x:c r="G12" s="6">
        <x:v>242.48204528495</x:v>
      </x:c>
      <x:c r="H12" t="s">
        <x:v>83</x:v>
      </x:c>
      <x:c r="I12" s="6">
        <x:v>27.3292230959373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21.056</x:v>
      </x:c>
      <x:c r="R12" s="8">
        <x:v>111861.071901357</x:v>
      </x:c>
      <x:c r="S12" s="12">
        <x:v>272144.817095434</x:v>
      </x:c>
      <x:c r="T12" s="12">
        <x:v>57.5574474756351</x:v>
      </x:c>
      <x:c r="U12" s="12">
        <x:v>49.2</x:v>
      </x:c>
      <x:c r="V12" s="12">
        <x:f>NA()</x:f>
      </x:c>
    </x:row>
    <x:row r="13">
      <x:c r="A13">
        <x:v>2087291</x:v>
      </x:c>
      <x:c r="B13" s="1">
        <x:v>43313.7985132292</x:v>
      </x:c>
      <x:c r="C13" s="6">
        <x:v>0.185096863333333</x:v>
      </x:c>
      <x:c r="D13" s="14" t="s">
        <x:v>77</x:v>
      </x:c>
      <x:c r="E13" s="15">
        <x:v>43278.4145993056</x:v>
      </x:c>
      <x:c r="F13" t="s">
        <x:v>82</x:v>
      </x:c>
      <x:c r="G13" s="6">
        <x:v>242.441340867059</x:v>
      </x:c>
      <x:c r="H13" t="s">
        <x:v>83</x:v>
      </x:c>
      <x:c r="I13" s="6">
        <x:v>27.3353318742506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21.056</x:v>
      </x:c>
      <x:c r="R13" s="8">
        <x:v>111857.931682807</x:v>
      </x:c>
      <x:c r="S13" s="12">
        <x:v>272141.351859574</x:v>
      </x:c>
      <x:c r="T13" s="12">
        <x:v>57.5574474756351</x:v>
      </x:c>
      <x:c r="U13" s="12">
        <x:v>49.2</x:v>
      </x:c>
      <x:c r="V13" s="12">
        <x:f>NA()</x:f>
      </x:c>
    </x:row>
    <x:row r="14">
      <x:c r="A14">
        <x:v>2087303</x:v>
      </x:c>
      <x:c r="B14" s="1">
        <x:v>43313.7985243403</x:v>
      </x:c>
      <x:c r="C14" s="6">
        <x:v>0.201081738333333</x:v>
      </x:c>
      <x:c r="D14" s="14" t="s">
        <x:v>77</x:v>
      </x:c>
      <x:c r="E14" s="15">
        <x:v>43278.4145993056</x:v>
      </x:c>
      <x:c r="F14" t="s">
        <x:v>82</x:v>
      </x:c>
      <x:c r="G14" s="6">
        <x:v>242.43891853086</x:v>
      </x:c>
      <x:c r="H14" t="s">
        <x:v>83</x:v>
      </x:c>
      <x:c r="I14" s="6">
        <x:v>27.3292230959373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21.058</x:v>
      </x:c>
      <x:c r="R14" s="8">
        <x:v>111860.859770556</x:v>
      </x:c>
      <x:c r="S14" s="12">
        <x:v>272133.712913319</x:v>
      </x:c>
      <x:c r="T14" s="12">
        <x:v>57.5574474756351</x:v>
      </x:c>
      <x:c r="U14" s="12">
        <x:v>49.2</x:v>
      </x:c>
      <x:c r="V14" s="12">
        <x:f>NA()</x:f>
      </x:c>
    </x:row>
    <x:row r="15">
      <x:c r="A15">
        <x:v>2087307</x:v>
      </x:c>
      <x:c r="B15" s="1">
        <x:v>43313.7985360764</x:v>
      </x:c>
      <x:c r="C15" s="6">
        <x:v>0.21798065</x:v>
      </x:c>
      <x:c r="D15" s="14" t="s">
        <x:v>77</x:v>
      </x:c>
      <x:c r="E15" s="15">
        <x:v>43278.4145993056</x:v>
      </x:c>
      <x:c r="F15" t="s">
        <x:v>82</x:v>
      </x:c>
      <x:c r="G15" s="6">
        <x:v>242.419779874392</x:v>
      </x:c>
      <x:c r="H15" t="s">
        <x:v>83</x:v>
      </x:c>
      <x:c r="I15" s="6">
        <x:v>27.3353318742506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21.057</x:v>
      </x:c>
      <x:c r="R15" s="8">
        <x:v>111855.010053972</x:v>
      </x:c>
      <x:c r="S15" s="12">
        <x:v>272123.175679448</x:v>
      </x:c>
      <x:c r="T15" s="12">
        <x:v>57.5574474756351</x:v>
      </x:c>
      <x:c r="U15" s="12">
        <x:v>49.2</x:v>
      </x:c>
      <x:c r="V15" s="12">
        <x:f>NA()</x:f>
      </x:c>
    </x:row>
    <x:row r="16">
      <x:c r="A16">
        <x:v>2087321</x:v>
      </x:c>
      <x:c r="B16" s="1">
        <x:v>43313.7985478009</x:v>
      </x:c>
      <x:c r="C16" s="6">
        <x:v>0.234875218333333</x:v>
      </x:c>
      <x:c r="D16" s="14" t="s">
        <x:v>77</x:v>
      </x:c>
      <x:c r="E16" s="15">
        <x:v>43278.4145993056</x:v>
      </x:c>
      <x:c r="F16" t="s">
        <x:v>82</x:v>
      </x:c>
      <x:c r="G16" s="6">
        <x:v>242.479625393202</x:v>
      </x:c>
      <x:c r="H16" t="s">
        <x:v>83</x:v>
      </x:c>
      <x:c r="I16" s="6">
        <x:v>27.3231143287417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21.058</x:v>
      </x:c>
      <x:c r="R16" s="8">
        <x:v>111850.199621915</x:v>
      </x:c>
      <x:c r="S16" s="12">
        <x:v>272123.860509576</x:v>
      </x:c>
      <x:c r="T16" s="12">
        <x:v>57.5574474756351</x:v>
      </x:c>
      <x:c r="U16" s="12">
        <x:v>49.2</x:v>
      </x:c>
      <x:c r="V16" s="12">
        <x:f>NA()</x:f>
      </x:c>
    </x:row>
    <x:row r="17">
      <x:c r="A17">
        <x:v>2087328</x:v>
      </x:c>
      <x:c r="B17" s="1">
        <x:v>43313.7985594907</x:v>
      </x:c>
      <x:c r="C17" s="6">
        <x:v>0.251717256666667</x:v>
      </x:c>
      <x:c r="D17" s="14" t="s">
        <x:v>77</x:v>
      </x:c>
      <x:c r="E17" s="15">
        <x:v>43278.4145993056</x:v>
      </x:c>
      <x:c r="F17" t="s">
        <x:v>82</x:v>
      </x:c>
      <x:c r="G17" s="6">
        <x:v>242.48204528495</x:v>
      </x:c>
      <x:c r="H17" t="s">
        <x:v>83</x:v>
      </x:c>
      <x:c r="I17" s="6">
        <x:v>27.3292230959373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21.056</x:v>
      </x:c>
      <x:c r="R17" s="8">
        <x:v>111851.674062735</x:v>
      </x:c>
      <x:c r="S17" s="12">
        <x:v>272118.767007271</x:v>
      </x:c>
      <x:c r="T17" s="12">
        <x:v>57.5574474756351</x:v>
      </x:c>
      <x:c r="U17" s="12">
        <x:v>49.2</x:v>
      </x:c>
      <x:c r="V17" s="12">
        <x:f>NA()</x:f>
      </x:c>
    </x:row>
    <x:row r="18">
      <x:c r="A18">
        <x:v>2087338</x:v>
      </x:c>
      <x:c r="B18" s="1">
        <x:v>43313.7985706829</x:v>
      </x:c>
      <x:c r="C18" s="6">
        <x:v>0.267779283333333</x:v>
      </x:c>
      <x:c r="D18" s="14" t="s">
        <x:v>77</x:v>
      </x:c>
      <x:c r="E18" s="15">
        <x:v>43278.4145993056</x:v>
      </x:c>
      <x:c r="F18" t="s">
        <x:v>82</x:v>
      </x:c>
      <x:c r="G18" s="6">
        <x:v>242.400646064934</x:v>
      </x:c>
      <x:c r="H18" t="s">
        <x:v>83</x:v>
      </x:c>
      <x:c r="I18" s="6">
        <x:v>27.3414406636825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21.056</x:v>
      </x:c>
      <x:c r="R18" s="8">
        <x:v>111857.608856245</x:v>
      </x:c>
      <x:c r="S18" s="12">
        <x:v>272105.418589621</x:v>
      </x:c>
      <x:c r="T18" s="12">
        <x:v>57.5574474756351</x:v>
      </x:c>
      <x:c r="U18" s="12">
        <x:v>49.2</x:v>
      </x:c>
      <x:c r="V18" s="12">
        <x:f>NA()</x:f>
      </x:c>
    </x:row>
    <x:row r="19">
      <x:c r="A19">
        <x:v>2087342</x:v>
      </x:c>
      <x:c r="B19" s="1">
        <x:v>43313.7985823264</x:v>
      </x:c>
      <x:c r="C19" s="6">
        <x:v>0.28458778</x:v>
      </x:c>
      <x:c r="D19" s="14" t="s">
        <x:v>77</x:v>
      </x:c>
      <x:c r="E19" s="15">
        <x:v>43278.4145993056</x:v>
      </x:c>
      <x:c r="F19" t="s">
        <x:v>82</x:v>
      </x:c>
      <x:c r="G19" s="6">
        <x:v>242.417358760662</x:v>
      </x:c>
      <x:c r="H19" t="s">
        <x:v>83</x:v>
      </x:c>
      <x:c r="I19" s="6">
        <x:v>27.3292230959373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21.059</x:v>
      </x:c>
      <x:c r="R19" s="8">
        <x:v>111838.510458171</x:v>
      </x:c>
      <x:c r="S19" s="12">
        <x:v>272104.571407012</x:v>
      </x:c>
      <x:c r="T19" s="12">
        <x:v>57.5574474756351</x:v>
      </x:c>
      <x:c r="U19" s="12">
        <x:v>49.2</x:v>
      </x:c>
      <x:c r="V19" s="12">
        <x:f>NA()</x:f>
      </x:c>
    </x:row>
    <x:row r="20">
      <x:c r="A20">
        <x:v>2087356</x:v>
      </x:c>
      <x:c r="B20" s="1">
        <x:v>43313.7985940162</x:v>
      </x:c>
      <x:c r="C20" s="6">
        <x:v>0.30140424</x:v>
      </x:c>
      <x:c r="D20" s="14" t="s">
        <x:v>77</x:v>
      </x:c>
      <x:c r="E20" s="15">
        <x:v>43278.4145993056</x:v>
      </x:c>
      <x:c r="F20" t="s">
        <x:v>82</x:v>
      </x:c>
      <x:c r="G20" s="6">
        <x:v>242.419779874392</x:v>
      </x:c>
      <x:c r="H20" t="s">
        <x:v>83</x:v>
      </x:c>
      <x:c r="I20" s="6">
        <x:v>27.3353318742506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21.057</x:v>
      </x:c>
      <x:c r="R20" s="8">
        <x:v>111836.769365563</x:v>
      </x:c>
      <x:c r="S20" s="12">
        <x:v>272102.465766249</x:v>
      </x:c>
      <x:c r="T20" s="12">
        <x:v>57.5574474756351</x:v>
      </x:c>
      <x:c r="U20" s="12">
        <x:v>49.2</x:v>
      </x:c>
      <x:c r="V20" s="12">
        <x:f>NA()</x:f>
      </x:c>
    </x:row>
    <x:row r="21">
      <x:c r="A21">
        <x:v>2087363</x:v>
      </x:c>
      <x:c r="B21" s="1">
        <x:v>43313.7986057523</x:v>
      </x:c>
      <x:c r="C21" s="6">
        <x:v>0.318315695</x:v>
      </x:c>
      <x:c r="D21" s="14" t="s">
        <x:v>77</x:v>
      </x:c>
      <x:c r="E21" s="15">
        <x:v>43278.4145993056</x:v>
      </x:c>
      <x:c r="F21" t="s">
        <x:v>82</x:v>
      </x:c>
      <x:c r="G21" s="6">
        <x:v>242.503612269572</x:v>
      </x:c>
      <x:c r="H21" t="s">
        <x:v>83</x:v>
      </x:c>
      <x:c r="I21" s="6">
        <x:v>27.3292230959373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21.055</x:v>
      </x:c>
      <x:c r="R21" s="8">
        <x:v>111835.34812929</x:v>
      </x:c>
      <x:c r="S21" s="12">
        <x:v>272099.556832878</x:v>
      </x:c>
      <x:c r="T21" s="12">
        <x:v>57.5574474756351</x:v>
      </x:c>
      <x:c r="U21" s="12">
        <x:v>49.2</x:v>
      </x:c>
      <x:c r="V21" s="12">
        <x:f>NA()</x:f>
      </x:c>
    </x:row>
    <x:row r="22">
      <x:c r="A22">
        <x:v>2087376</x:v>
      </x:c>
      <x:c r="B22" s="1">
        <x:v>43313.7986175116</x:v>
      </x:c>
      <x:c r="C22" s="6">
        <x:v>0.335255058333333</x:v>
      </x:c>
      <x:c r="D22" s="14" t="s">
        <x:v>77</x:v>
      </x:c>
      <x:c r="E22" s="15">
        <x:v>43278.4145993056</x:v>
      </x:c>
      <x:c r="F22" t="s">
        <x:v>82</x:v>
      </x:c>
      <x:c r="G22" s="6">
        <x:v>242.506038275166</x:v>
      </x:c>
      <x:c r="H22" t="s">
        <x:v>83</x:v>
      </x:c>
      <x:c r="I22" s="6">
        <x:v>27.3353318742506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21.053</x:v>
      </x:c>
      <x:c r="R22" s="8">
        <x:v>111843.50094726</x:v>
      </x:c>
      <x:c r="S22" s="12">
        <x:v>272101.29682364</x:v>
      </x:c>
      <x:c r="T22" s="12">
        <x:v>57.5574474756351</x:v>
      </x:c>
      <x:c r="U22" s="12">
        <x:v>49.2</x:v>
      </x:c>
      <x:c r="V22" s="12">
        <x:f>NA()</x:f>
      </x:c>
    </x:row>
    <x:row r="23">
      <x:c r="A23">
        <x:v>2087379</x:v>
      </x:c>
      <x:c r="B23" s="1">
        <x:v>43313.798628669</x:v>
      </x:c>
      <x:c r="C23" s="6">
        <x:v>0.35128357</x:v>
      </x:c>
      <x:c r="D23" s="14" t="s">
        <x:v>77</x:v>
      </x:c>
      <x:c r="E23" s="15">
        <x:v>43278.4145993056</x:v>
      </x:c>
      <x:c r="F23" t="s">
        <x:v>82</x:v>
      </x:c>
      <x:c r="G23" s="6">
        <x:v>242.48204528495</x:v>
      </x:c>
      <x:c r="H23" t="s">
        <x:v>83</x:v>
      </x:c>
      <x:c r="I23" s="6">
        <x:v>27.3292230959373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21.056</x:v>
      </x:c>
      <x:c r="R23" s="8">
        <x:v>111835.37897142</x:v>
      </x:c>
      <x:c r="S23" s="12">
        <x:v>272083.216734385</x:v>
      </x:c>
      <x:c r="T23" s="12">
        <x:v>57.5574474756351</x:v>
      </x:c>
      <x:c r="U23" s="12">
        <x:v>49.2</x:v>
      </x:c>
      <x:c r="V23" s="12">
        <x:f>NA()</x:f>
      </x:c>
    </x:row>
    <x:row r="24">
      <x:c r="A24">
        <x:v>2087387</x:v>
      </x:c>
      <x:c r="B24" s="1">
        <x:v>43313.7986403935</x:v>
      </x:c>
      <x:c r="C24" s="6">
        <x:v>0.368193136666667</x:v>
      </x:c>
      <x:c r="D24" s="14" t="s">
        <x:v>77</x:v>
      </x:c>
      <x:c r="E24" s="15">
        <x:v>43278.4145993056</x:v>
      </x:c>
      <x:c r="F24" t="s">
        <x:v>82</x:v>
      </x:c>
      <x:c r="G24" s="6">
        <x:v>242.503612269572</x:v>
      </x:c>
      <x:c r="H24" t="s">
        <x:v>83</x:v>
      </x:c>
      <x:c r="I24" s="6">
        <x:v>27.3292230959373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21.055</x:v>
      </x:c>
      <x:c r="R24" s="8">
        <x:v>111834.158733763</x:v>
      </x:c>
      <x:c r="S24" s="12">
        <x:v>272087.993829625</x:v>
      </x:c>
      <x:c r="T24" s="12">
        <x:v>57.5574474756351</x:v>
      </x:c>
      <x:c r="U24" s="12">
        <x:v>49.2</x:v>
      </x:c>
      <x:c r="V24" s="12">
        <x:f>NA()</x:f>
      </x:c>
    </x:row>
    <x:row r="25">
      <x:c r="A25">
        <x:v>2087403</x:v>
      </x:c>
      <x:c r="B25" s="1">
        <x:v>43313.7986521643</x:v>
      </x:c>
      <x:c r="C25" s="6">
        <x:v>0.385115676666667</x:v>
      </x:c>
      <x:c r="D25" s="14" t="s">
        <x:v>77</x:v>
      </x:c>
      <x:c r="E25" s="15">
        <x:v>43278.4145993056</x:v>
      </x:c>
      <x:c r="F25" t="s">
        <x:v>82</x:v>
      </x:c>
      <x:c r="G25" s="6">
        <x:v>242.419779874392</x:v>
      </x:c>
      <x:c r="H25" t="s">
        <x:v>83</x:v>
      </x:c>
      <x:c r="I25" s="6">
        <x:v>27.3353318742506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21.057</x:v>
      </x:c>
      <x:c r="R25" s="8">
        <x:v>111836.012204909</x:v>
      </x:c>
      <x:c r="S25" s="12">
        <x:v>272084.279220356</x:v>
      </x:c>
      <x:c r="T25" s="12">
        <x:v>57.5574474756351</x:v>
      </x:c>
      <x:c r="U25" s="12">
        <x:v>49.2</x:v>
      </x:c>
      <x:c r="V25" s="12">
        <x:f>NA()</x:f>
      </x:c>
    </x:row>
    <x:row r="26">
      <x:c r="A26">
        <x:v>2087410</x:v>
      </x:c>
      <x:c r="B26" s="1">
        <x:v>43313.7986633102</x:v>
      </x:c>
      <x:c r="C26" s="6">
        <x:v>0.401184331666667</x:v>
      </x:c>
      <x:c r="D26" s="14" t="s">
        <x:v>77</x:v>
      </x:c>
      <x:c r="E26" s="15">
        <x:v>43278.4145993056</x:v>
      </x:c>
      <x:c r="F26" t="s">
        <x:v>82</x:v>
      </x:c>
      <x:c r="G26" s="6">
        <x:v>242.43891853086</x:v>
      </x:c>
      <x:c r="H26" t="s">
        <x:v>83</x:v>
      </x:c>
      <x:c r="I26" s="6">
        <x:v>27.3292230959373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21.058</x:v>
      </x:c>
      <x:c r="R26" s="8">
        <x:v>111826.801493233</x:v>
      </x:c>
      <x:c r="S26" s="12">
        <x:v>272075.837262135</x:v>
      </x:c>
      <x:c r="T26" s="12">
        <x:v>57.5574474756351</x:v>
      </x:c>
      <x:c r="U26" s="12">
        <x:v>49.2</x:v>
      </x:c>
      <x:c r="V26" s="12">
        <x:f>NA()</x:f>
      </x:c>
    </x:row>
    <x:row r="27">
      <x:c r="A27">
        <x:v>2087419</x:v>
      </x:c>
      <x:c r="B27" s="1">
        <x:v>43313.7986750347</x:v>
      </x:c>
      <x:c r="C27" s="6">
        <x:v>0.418071466666667</x:v>
      </x:c>
      <x:c r="D27" s="14" t="s">
        <x:v>77</x:v>
      </x:c>
      <x:c r="E27" s="15">
        <x:v>43278.4145993056</x:v>
      </x:c>
      <x:c r="F27" t="s">
        <x:v>82</x:v>
      </x:c>
      <x:c r="G27" s="6">
        <x:v>242.419779874392</x:v>
      </x:c>
      <x:c r="H27" t="s">
        <x:v>83</x:v>
      </x:c>
      <x:c r="I27" s="6">
        <x:v>27.3353318742506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21.057</x:v>
      </x:c>
      <x:c r="R27" s="8">
        <x:v>111823.151239938</x:v>
      </x:c>
      <x:c r="S27" s="12">
        <x:v>272067.975964378</x:v>
      </x:c>
      <x:c r="T27" s="12">
        <x:v>57.5574474756351</x:v>
      </x:c>
      <x:c r="U27" s="12">
        <x:v>49.2</x:v>
      </x:c>
      <x:c r="V27" s="12">
        <x:f>NA()</x:f>
      </x:c>
    </x:row>
    <x:row r="28">
      <x:c r="A28">
        <x:v>2087423</x:v>
      </x:c>
      <x:c r="B28" s="1">
        <x:v>43313.7986867708</x:v>
      </x:c>
      <x:c r="C28" s="6">
        <x:v>0.434977308333333</x:v>
      </x:c>
      <x:c r="D28" s="14" t="s">
        <x:v>77</x:v>
      </x:c>
      <x:c r="E28" s="15">
        <x:v>43278.4145993056</x:v>
      </x:c>
      <x:c r="F28" t="s">
        <x:v>82</x:v>
      </x:c>
      <x:c r="G28" s="6">
        <x:v>242.565902873387</x:v>
      </x:c>
      <x:c r="H28" t="s">
        <x:v>83</x:v>
      </x:c>
      <x:c r="I28" s="6">
        <x:v>27.3231143287417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21.054</x:v>
      </x:c>
      <x:c r="R28" s="8">
        <x:v>111820.372639679</x:v>
      </x:c>
      <x:c r="S28" s="12">
        <x:v>272059.698684091</x:v>
      </x:c>
      <x:c r="T28" s="12">
        <x:v>57.5574474756351</x:v>
      </x:c>
      <x:c r="U28" s="12">
        <x:v>49.2</x:v>
      </x:c>
      <x:c r="V28" s="12">
        <x:f>NA()</x:f>
      </x:c>
    </x:row>
    <x:row r="29">
      <x:c r="A29">
        <x:v>2087439</x:v>
      </x:c>
      <x:c r="B29" s="1">
        <x:v>43313.7986985764</x:v>
      </x:c>
      <x:c r="C29" s="6">
        <x:v>0.451971121666667</x:v>
      </x:c>
      <x:c r="D29" s="14" t="s">
        <x:v>77</x:v>
      </x:c>
      <x:c r="E29" s="15">
        <x:v>43278.4145993056</x:v>
      </x:c>
      <x:c r="F29" t="s">
        <x:v>82</x:v>
      </x:c>
      <x:c r="G29" s="6">
        <x:v>242.417358760662</x:v>
      </x:c>
      <x:c r="H29" t="s">
        <x:v>83</x:v>
      </x:c>
      <x:c r="I29" s="6">
        <x:v>27.3292230959373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21.059</x:v>
      </x:c>
      <x:c r="R29" s="8">
        <x:v>111817.921412208</x:v>
      </x:c>
      <x:c r="S29" s="12">
        <x:v>272062.490406358</x:v>
      </x:c>
      <x:c r="T29" s="12">
        <x:v>57.5574474756351</x:v>
      </x:c>
      <x:c r="U29" s="12">
        <x:v>49.2</x:v>
      </x:c>
      <x:c r="V29" s="12">
        <x:f>NA()</x:f>
      </x:c>
    </x:row>
    <x:row r="30">
      <x:c r="A30">
        <x:v>2087447</x:v>
      </x:c>
      <x:c r="B30" s="1">
        <x:v>43313.7987096875</x:v>
      </x:c>
      <x:c r="C30" s="6">
        <x:v>0.46797394</x:v>
      </x:c>
      <x:c r="D30" s="14" t="s">
        <x:v>77</x:v>
      </x:c>
      <x:c r="E30" s="15">
        <x:v>43278.4145993056</x:v>
      </x:c>
      <x:c r="F30" t="s">
        <x:v>82</x:v>
      </x:c>
      <x:c r="G30" s="6">
        <x:v>242.460480705501</x:v>
      </x:c>
      <x:c r="H30" t="s">
        <x:v>83</x:v>
      </x:c>
      <x:c r="I30" s="6">
        <x:v>27.3292230959373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21.057</x:v>
      </x:c>
      <x:c r="R30" s="8">
        <x:v>111816.925416595</x:v>
      </x:c>
      <x:c r="S30" s="12">
        <x:v>272064.926665373</x:v>
      </x:c>
      <x:c r="T30" s="12">
        <x:v>57.5574474756351</x:v>
      </x:c>
      <x:c r="U30" s="12">
        <x:v>49.2</x:v>
      </x:c>
      <x:c r="V30" s="12">
        <x:f>NA()</x:f>
      </x:c>
    </x:row>
    <x:row r="31">
      <x:c r="A31">
        <x:v>2087457</x:v>
      </x:c>
      <x:c r="B31" s="1">
        <x:v>43313.798721412</x:v>
      </x:c>
      <x:c r="C31" s="6">
        <x:v>0.484851331666667</x:v>
      </x:c>
      <x:c r="D31" s="14" t="s">
        <x:v>77</x:v>
      </x:c>
      <x:c r="E31" s="15">
        <x:v>43278.4145993056</x:v>
      </x:c>
      <x:c r="F31" t="s">
        <x:v>82</x:v>
      </x:c>
      <x:c r="G31" s="6">
        <x:v>242.484470067081</x:v>
      </x:c>
      <x:c r="H31" t="s">
        <x:v>83</x:v>
      </x:c>
      <x:c r="I31" s="6">
        <x:v>27.3353318742506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21.054</x:v>
      </x:c>
      <x:c r="R31" s="8">
        <x:v>111814.393214045</x:v>
      </x:c>
      <x:c r="S31" s="12">
        <x:v>272066.06331608</x:v>
      </x:c>
      <x:c r="T31" s="12">
        <x:v>57.5574474756351</x:v>
      </x:c>
      <x:c r="U31" s="12">
        <x:v>49.2</x:v>
      </x:c>
      <x:c r="V31" s="12">
        <x:f>NA()</x:f>
      </x:c>
    </x:row>
    <x:row r="32">
      <x:c r="A32">
        <x:v>2087462</x:v>
      </x:c>
      <x:c r="B32" s="1">
        <x:v>43313.7987331829</x:v>
      </x:c>
      <x:c r="C32" s="6">
        <x:v>0.501779831666667</x:v>
      </x:c>
      <x:c r="D32" s="14" t="s">
        <x:v>77</x:v>
      </x:c>
      <x:c r="E32" s="15">
        <x:v>43278.4145993056</x:v>
      </x:c>
      <x:c r="F32" t="s">
        <x:v>82</x:v>
      </x:c>
      <x:c r="G32" s="6">
        <x:v>242.48204528495</x:v>
      </x:c>
      <x:c r="H32" t="s">
        <x:v>83</x:v>
      </x:c>
      <x:c r="I32" s="6">
        <x:v>27.3292230959373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21.056</x:v>
      </x:c>
      <x:c r="R32" s="8">
        <x:v>111813.375518742</x:v>
      </x:c>
      <x:c r="S32" s="12">
        <x:v>272052.09018571</x:v>
      </x:c>
      <x:c r="T32" s="12">
        <x:v>57.5574474756351</x:v>
      </x:c>
      <x:c r="U32" s="12">
        <x:v>49.2</x:v>
      </x:c>
      <x:c r="V32" s="12">
        <x:f>NA()</x:f>
      </x:c>
    </x:row>
    <x:row r="33">
      <x:c r="A33">
        <x:v>2087467</x:v>
      </x:c>
      <x:c r="B33" s="1">
        <x:v>43313.798744294</x:v>
      </x:c>
      <x:c r="C33" s="6">
        <x:v>0.517806933333333</x:v>
      </x:c>
      <x:c r="D33" s="14" t="s">
        <x:v>77</x:v>
      </x:c>
      <x:c r="E33" s="15">
        <x:v>43278.4145993056</x:v>
      </x:c>
      <x:c r="F33" t="s">
        <x:v>82</x:v>
      </x:c>
      <x:c r="G33" s="6">
        <x:v>242.484470067081</x:v>
      </x:c>
      <x:c r="H33" t="s">
        <x:v>83</x:v>
      </x:c>
      <x:c r="I33" s="6">
        <x:v>27.3353318742506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21.054</x:v>
      </x:c>
      <x:c r="R33" s="8">
        <x:v>111801.908762767</x:v>
      </x:c>
      <x:c r="S33" s="12">
        <x:v>272054.287338044</x:v>
      </x:c>
      <x:c r="T33" s="12">
        <x:v>57.5574474756351</x:v>
      </x:c>
      <x:c r="U33" s="12">
        <x:v>49.2</x:v>
      </x:c>
      <x:c r="V33" s="12">
        <x:f>NA()</x:f>
      </x:c>
    </x:row>
    <x:row r="34">
      <x:c r="A34">
        <x:v>2087480</x:v>
      </x:c>
      <x:c r="B34" s="1">
        <x:v>43313.7987559838</x:v>
      </x:c>
      <x:c r="C34" s="6">
        <x:v>0.534646938333333</x:v>
      </x:c>
      <x:c r="D34" s="14" t="s">
        <x:v>77</x:v>
      </x:c>
      <x:c r="E34" s="15">
        <x:v>43278.4145993056</x:v>
      </x:c>
      <x:c r="F34" t="s">
        <x:v>82</x:v>
      </x:c>
      <x:c r="G34" s="6">
        <x:v>242.484470067081</x:v>
      </x:c>
      <x:c r="H34" t="s">
        <x:v>83</x:v>
      </x:c>
      <x:c r="I34" s="6">
        <x:v>27.3353318742506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21.054</x:v>
      </x:c>
      <x:c r="R34" s="8">
        <x:v>111800.731235885</x:v>
      </x:c>
      <x:c r="S34" s="12">
        <x:v>272052.396200065</x:v>
      </x:c>
      <x:c r="T34" s="12">
        <x:v>57.5574474756351</x:v>
      </x:c>
      <x:c r="U34" s="12">
        <x:v>49.2</x:v>
      </x:c>
      <x:c r="V34" s="12">
        <x:f>NA()</x:f>
      </x:c>
    </x:row>
    <x:row r="35">
      <x:c r="A35">
        <x:v>2087490</x:v>
      </x:c>
      <x:c r="B35" s="1">
        <x:v>43313.7987676736</x:v>
      </x:c>
      <x:c r="C35" s="6">
        <x:v>0.551473845</x:v>
      </x:c>
      <x:c r="D35" s="14" t="s">
        <x:v>77</x:v>
      </x:c>
      <x:c r="E35" s="15">
        <x:v>43278.4145993056</x:v>
      </x:c>
      <x:c r="F35" t="s">
        <x:v>82</x:v>
      </x:c>
      <x:c r="G35" s="6">
        <x:v>242.441340867059</x:v>
      </x:c>
      <x:c r="H35" t="s">
        <x:v>83</x:v>
      </x:c>
      <x:c r="I35" s="6">
        <x:v>27.3353318742506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21.056</x:v>
      </x:c>
      <x:c r="R35" s="8">
        <x:v>111803.224700575</x:v>
      </x:c>
      <x:c r="S35" s="12">
        <x:v>272052.575053049</x:v>
      </x:c>
      <x:c r="T35" s="12">
        <x:v>57.5574474756351</x:v>
      </x:c>
      <x:c r="U35" s="12">
        <x:v>49.2</x:v>
      </x:c>
      <x:c r="V35" s="12">
        <x:f>NA()</x:f>
      </x:c>
    </x:row>
    <x:row r="36">
      <x:c r="A36">
        <x:v>2087499</x:v>
      </x:c>
      <x:c r="B36" s="1">
        <x:v>43313.7987793634</x:v>
      </x:c>
      <x:c r="C36" s="6">
        <x:v>0.56832929</x:v>
      </x:c>
      <x:c r="D36" s="14" t="s">
        <x:v>77</x:v>
      </x:c>
      <x:c r="E36" s="15">
        <x:v>43278.4145993056</x:v>
      </x:c>
      <x:c r="F36" t="s">
        <x:v>82</x:v>
      </x:c>
      <x:c r="G36" s="6">
        <x:v>242.462904264501</x:v>
      </x:c>
      <x:c r="H36" t="s">
        <x:v>83</x:v>
      </x:c>
      <x:c r="I36" s="6">
        <x:v>27.3353318742506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21.055</x:v>
      </x:c>
      <x:c r="R36" s="8">
        <x:v>111805.909499632</x:v>
      </x:c>
      <x:c r="S36" s="12">
        <x:v>272050.709441684</x:v>
      </x:c>
      <x:c r="T36" s="12">
        <x:v>57.5574474756351</x:v>
      </x:c>
      <x:c r="U36" s="12">
        <x:v>49.2</x:v>
      </x:c>
      <x:c r="V36" s="12">
        <x:f>NA()</x:f>
      </x:c>
    </x:row>
    <x:row r="37">
      <x:c r="A37">
        <x:v>2087507</x:v>
      </x:c>
      <x:c r="B37" s="1">
        <x:v>43313.7987910532</x:v>
      </x:c>
      <x:c r="C37" s="6">
        <x:v>0.585151836666667</x:v>
      </x:c>
      <x:c r="D37" s="14" t="s">
        <x:v>77</x:v>
      </x:c>
      <x:c r="E37" s="15">
        <x:v>43278.4145993056</x:v>
      </x:c>
      <x:c r="F37" t="s">
        <x:v>82</x:v>
      </x:c>
      <x:c r="G37" s="6">
        <x:v>242.484470067081</x:v>
      </x:c>
      <x:c r="H37" t="s">
        <x:v>83</x:v>
      </x:c>
      <x:c r="I37" s="6">
        <x:v>27.3353318742506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21.054</x:v>
      </x:c>
      <x:c r="R37" s="8">
        <x:v>111798.896649952</x:v>
      </x:c>
      <x:c r="S37" s="12">
        <x:v>272044.436970121</x:v>
      </x:c>
      <x:c r="T37" s="12">
        <x:v>57.5574474756351</x:v>
      </x:c>
      <x:c r="U37" s="12">
        <x:v>49.2</x:v>
      </x:c>
      <x:c r="V37" s="12">
        <x:f>NA()</x:f>
      </x:c>
    </x:row>
    <x:row r="38">
      <x:c r="A38">
        <x:v>2087513</x:v>
      </x:c>
      <x:c r="B38" s="1">
        <x:v>43313.7988021991</x:v>
      </x:c>
      <x:c r="C38" s="6">
        <x:v>0.601194943333333</x:v>
      </x:c>
      <x:c r="D38" s="14" t="s">
        <x:v>77</x:v>
      </x:c>
      <x:c r="E38" s="15">
        <x:v>43278.4145993056</x:v>
      </x:c>
      <x:c r="F38" t="s">
        <x:v>82</x:v>
      </x:c>
      <x:c r="G38" s="6">
        <x:v>242.525181659731</x:v>
      </x:c>
      <x:c r="H38" t="s">
        <x:v>83</x:v>
      </x:c>
      <x:c r="I38" s="6">
        <x:v>27.3292230959373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21.054</x:v>
      </x:c>
      <x:c r="R38" s="8">
        <x:v>111778.370397866</x:v>
      </x:c>
      <x:c r="S38" s="12">
        <x:v>272041.72910445</x:v>
      </x:c>
      <x:c r="T38" s="12">
        <x:v>57.5574474756351</x:v>
      </x:c>
      <x:c r="U38" s="12">
        <x:v>49.2</x:v>
      </x:c>
      <x:c r="V38" s="12">
        <x:f>NA()</x:f>
      </x:c>
    </x:row>
    <x:row r="39">
      <x:c r="A39">
        <x:v>2087525</x:v>
      </x:c>
      <x:c r="B39" s="1">
        <x:v>43313.7988138889</x:v>
      </x:c>
      <x:c r="C39" s="6">
        <x:v>0.618029591666667</x:v>
      </x:c>
      <x:c r="D39" s="14" t="s">
        <x:v>77</x:v>
      </x:c>
      <x:c r="E39" s="15">
        <x:v>43278.4145993056</x:v>
      </x:c>
      <x:c r="F39" t="s">
        <x:v>82</x:v>
      </x:c>
      <x:c r="G39" s="6">
        <x:v>242.525181659731</x:v>
      </x:c>
      <x:c r="H39" t="s">
        <x:v>83</x:v>
      </x:c>
      <x:c r="I39" s="6">
        <x:v>27.3292230959373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21.054</x:v>
      </x:c>
      <x:c r="R39" s="8">
        <x:v>111780.159399677</x:v>
      </x:c>
      <x:c r="S39" s="12">
        <x:v>272031.809064611</x:v>
      </x:c>
      <x:c r="T39" s="12">
        <x:v>57.5574474756351</x:v>
      </x:c>
      <x:c r="U39" s="12">
        <x:v>49.2</x:v>
      </x:c>
      <x:c r="V39" s="12">
        <x:f>NA()</x:f>
      </x:c>
    </x:row>
    <x:row r="40">
      <x:c r="A40">
        <x:v>2087532</x:v>
      </x:c>
      <x:c r="B40" s="1">
        <x:v>43313.7988255787</x:v>
      </x:c>
      <x:c r="C40" s="6">
        <x:v>0.634886566666667</x:v>
      </x:c>
      <x:c r="D40" s="14" t="s">
        <x:v>77</x:v>
      </x:c>
      <x:c r="E40" s="15">
        <x:v>43278.4145993056</x:v>
      </x:c>
      <x:c r="F40" t="s">
        <x:v>82</x:v>
      </x:c>
      <x:c r="G40" s="6">
        <x:v>242.503612269572</x:v>
      </x:c>
      <x:c r="H40" t="s">
        <x:v>83</x:v>
      </x:c>
      <x:c r="I40" s="6">
        <x:v>27.3292230959373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21.055</x:v>
      </x:c>
      <x:c r="R40" s="8">
        <x:v>111788.809036696</x:v>
      </x:c>
      <x:c r="S40" s="12">
        <x:v>272034.130768062</x:v>
      </x:c>
      <x:c r="T40" s="12">
        <x:v>57.5574474756351</x:v>
      </x:c>
      <x:c r="U40" s="12">
        <x:v>49.2</x:v>
      </x:c>
      <x:c r="V40" s="12">
        <x:f>NA()</x:f>
      </x:c>
    </x:row>
    <x:row r="41">
      <x:c r="A41">
        <x:v>2087541</x:v>
      </x:c>
      <x:c r="B41" s="1">
        <x:v>43313.7988373495</x:v>
      </x:c>
      <x:c r="C41" s="6">
        <x:v>0.651805246666667</x:v>
      </x:c>
      <x:c r="D41" s="14" t="s">
        <x:v>77</x:v>
      </x:c>
      <x:c r="E41" s="15">
        <x:v>43278.4145993056</x:v>
      </x:c>
      <x:c r="F41" t="s">
        <x:v>82</x:v>
      </x:c>
      <x:c r="G41" s="6">
        <x:v>242.506038275166</x:v>
      </x:c>
      <x:c r="H41" t="s">
        <x:v>83</x:v>
      </x:c>
      <x:c r="I41" s="6">
        <x:v>27.3353318742506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21.053</x:v>
      </x:c>
      <x:c r="R41" s="8">
        <x:v>111785.991964297</x:v>
      </x:c>
      <x:c r="S41" s="12">
        <x:v>272035.736984852</x:v>
      </x:c>
      <x:c r="T41" s="12">
        <x:v>57.5574474756351</x:v>
      </x:c>
      <x:c r="U41" s="12">
        <x:v>49.2</x:v>
      </x:c>
      <x:c r="V41" s="12">
        <x:f>NA()</x:f>
      </x:c>
    </x:row>
    <x:row r="42">
      <x:c r="A42">
        <x:v>2087553</x:v>
      </x:c>
      <x:c r="B42" s="1">
        <x:v>43313.7988484606</x:v>
      </x:c>
      <x:c r="C42" s="6">
        <x:v>0.667825236666667</x:v>
      </x:c>
      <x:c r="D42" s="14" t="s">
        <x:v>77</x:v>
      </x:c>
      <x:c r="E42" s="15">
        <x:v>43278.4145993056</x:v>
      </x:c>
      <x:c r="F42" t="s">
        <x:v>82</x:v>
      </x:c>
      <x:c r="G42" s="6">
        <x:v>242.48204528495</x:v>
      </x:c>
      <x:c r="H42" t="s">
        <x:v>83</x:v>
      </x:c>
      <x:c r="I42" s="6">
        <x:v>27.3292230959373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21.056</x:v>
      </x:c>
      <x:c r="R42" s="8">
        <x:v>111782.727302464</x:v>
      </x:c>
      <x:c r="S42" s="12">
        <x:v>272024.175506452</x:v>
      </x:c>
      <x:c r="T42" s="12">
        <x:v>57.5574474756351</x:v>
      </x:c>
      <x:c r="U42" s="12">
        <x:v>49.2</x:v>
      </x:c>
      <x:c r="V42" s="12">
        <x:f>NA()</x:f>
      </x:c>
    </x:row>
    <x:row r="43">
      <x:c r="A43">
        <x:v>2087565</x:v>
      </x:c>
      <x:c r="B43" s="1">
        <x:v>43313.7988601505</x:v>
      </x:c>
      <x:c r="C43" s="6">
        <x:v>0.684657833333333</x:v>
      </x:c>
      <x:c r="D43" s="14" t="s">
        <x:v>77</x:v>
      </x:c>
      <x:c r="E43" s="15">
        <x:v>43278.4145993056</x:v>
      </x:c>
      <x:c r="F43" t="s">
        <x:v>82</x:v>
      </x:c>
      <x:c r="G43" s="6">
        <x:v>242.503612269572</x:v>
      </x:c>
      <x:c r="H43" t="s">
        <x:v>83</x:v>
      </x:c>
      <x:c r="I43" s="6">
        <x:v>27.3292230959373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21.055</x:v>
      </x:c>
      <x:c r="R43" s="8">
        <x:v>111786.145471746</x:v>
      </x:c>
      <x:c r="S43" s="12">
        <x:v>272037.017695214</x:v>
      </x:c>
      <x:c r="T43" s="12">
        <x:v>57.5574474756351</x:v>
      </x:c>
      <x:c r="U43" s="12">
        <x:v>49.2</x:v>
      </x:c>
      <x:c r="V43" s="12">
        <x:f>NA()</x:f>
      </x:c>
    </x:row>
    <x:row r="44">
      <x:c r="A44">
        <x:v>2087568</x:v>
      </x:c>
      <x:c r="B44" s="1">
        <x:v>43313.798871875</x:v>
      </x:c>
      <x:c r="C44" s="6">
        <x:v>0.701515368333333</x:v>
      </x:c>
      <x:c r="D44" s="14" t="s">
        <x:v>77</x:v>
      </x:c>
      <x:c r="E44" s="15">
        <x:v>43278.4145993056</x:v>
      </x:c>
      <x:c r="F44" t="s">
        <x:v>82</x:v>
      </x:c>
      <x:c r="G44" s="6">
        <x:v>242.503612269572</x:v>
      </x:c>
      <x:c r="H44" t="s">
        <x:v>83</x:v>
      </x:c>
      <x:c r="I44" s="6">
        <x:v>27.3292230959373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21.055</x:v>
      </x:c>
      <x:c r="R44" s="8">
        <x:v>111770.552685989</x:v>
      </x:c>
      <x:c r="S44" s="12">
        <x:v>272018.297259937</x:v>
      </x:c>
      <x:c r="T44" s="12">
        <x:v>57.5574474756351</x:v>
      </x:c>
      <x:c r="U44" s="12">
        <x:v>49.2</x:v>
      </x:c>
      <x:c r="V44" s="12">
        <x:f>NA()</x:f>
      </x:c>
    </x:row>
    <x:row r="45">
      <x:c r="A45">
        <x:v>2087582</x:v>
      </x:c>
      <x:c r="B45" s="1">
        <x:v>43313.7988835648</x:v>
      </x:c>
      <x:c r="C45" s="6">
        <x:v>0.718363831666667</x:v>
      </x:c>
      <x:c r="D45" s="14" t="s">
        <x:v>77</x:v>
      </x:c>
      <x:c r="E45" s="15">
        <x:v>43278.4145993056</x:v>
      </x:c>
      <x:c r="F45" t="s">
        <x:v>82</x:v>
      </x:c>
      <x:c r="G45" s="6">
        <x:v>242.55161525501</x:v>
      </x:c>
      <x:c r="H45" t="s">
        <x:v>83</x:v>
      </x:c>
      <x:c r="I45" s="6">
        <x:v>27.3414406636825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21.049</x:v>
      </x:c>
      <x:c r="R45" s="8">
        <x:v>111778.331431533</x:v>
      </x:c>
      <x:c r="S45" s="12">
        <x:v>272029.033132764</x:v>
      </x:c>
      <x:c r="T45" s="12">
        <x:v>57.5574474756351</x:v>
      </x:c>
      <x:c r="U45" s="12">
        <x:v>49.2</x:v>
      </x:c>
      <x:c r="V45" s="12">
        <x:f>NA()</x:f>
      </x:c>
    </x:row>
    <x:row r="46">
      <x:c r="A46">
        <x:v>2087589</x:v>
      </x:c>
      <x:c r="B46" s="1">
        <x:v>43313.7988947107</x:v>
      </x:c>
      <x:c r="C46" s="6">
        <x:v>0.73443469</x:v>
      </x:c>
      <x:c r="D46" s="14" t="s">
        <x:v>77</x:v>
      </x:c>
      <x:c r="E46" s="15">
        <x:v>43278.4145993056</x:v>
      </x:c>
      <x:c r="F46" t="s">
        <x:v>82</x:v>
      </x:c>
      <x:c r="G46" s="6">
        <x:v>242.527608889118</x:v>
      </x:c>
      <x:c r="H46" t="s">
        <x:v>83</x:v>
      </x:c>
      <x:c r="I46" s="6">
        <x:v>27.3353318742506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21.052</x:v>
      </x:c>
      <x:c r="R46" s="8">
        <x:v>111761.097308542</x:v>
      </x:c>
      <x:c r="S46" s="12">
        <x:v>272025.291802965</x:v>
      </x:c>
      <x:c r="T46" s="12">
        <x:v>57.5574474756351</x:v>
      </x:c>
      <x:c r="U46" s="12">
        <x:v>49.2</x:v>
      </x:c>
      <x:c r="V46" s="12">
        <x:f>NA()</x:f>
      </x:c>
    </x:row>
    <x:row r="47">
      <x:c r="A47">
        <x:v>2087599</x:v>
      </x:c>
      <x:c r="B47" s="1">
        <x:v>43313.7989064815</x:v>
      </x:c>
      <x:c r="C47" s="6">
        <x:v>0.751355731666667</x:v>
      </x:c>
      <x:c r="D47" s="14" t="s">
        <x:v>77</x:v>
      </x:c>
      <x:c r="E47" s="15">
        <x:v>43278.4145993056</x:v>
      </x:c>
      <x:c r="F47" t="s">
        <x:v>82</x:v>
      </x:c>
      <x:c r="G47" s="6">
        <x:v>242.546753455792</x:v>
      </x:c>
      <x:c r="H47" t="s">
        <x:v>83</x:v>
      </x:c>
      <x:c r="I47" s="6">
        <x:v>27.3292230959373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21.053</x:v>
      </x:c>
      <x:c r="R47" s="8">
        <x:v>111763.761083517</x:v>
      </x:c>
      <x:c r="S47" s="12">
        <x:v>272010.196716158</x:v>
      </x:c>
      <x:c r="T47" s="12">
        <x:v>57.5574474756351</x:v>
      </x:c>
      <x:c r="U47" s="12">
        <x:v>49.2</x:v>
      </x:c>
      <x:c r="V47" s="12">
        <x:f>NA()</x:f>
      </x:c>
    </x:row>
    <x:row r="48">
      <x:c r="A48">
        <x:v>2087609</x:v>
      </x:c>
      <x:c r="B48" s="1">
        <x:v>43313.7989181366</x:v>
      </x:c>
      <x:c r="C48" s="6">
        <x:v>0.768170956666667</x:v>
      </x:c>
      <x:c r="D48" s="14" t="s">
        <x:v>77</x:v>
      </x:c>
      <x:c r="E48" s="15">
        <x:v>43278.4145993056</x:v>
      </x:c>
      <x:c r="F48" t="s">
        <x:v>82</x:v>
      </x:c>
      <x:c r="G48" s="6">
        <x:v>242.506038275166</x:v>
      </x:c>
      <x:c r="H48" t="s">
        <x:v>83</x:v>
      </x:c>
      <x:c r="I48" s="6">
        <x:v>27.3353318742506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21.053</x:v>
      </x:c>
      <x:c r="R48" s="8">
        <x:v>111764.477719536</x:v>
      </x:c>
      <x:c r="S48" s="12">
        <x:v>272013.241429763</x:v>
      </x:c>
      <x:c r="T48" s="12">
        <x:v>57.5574474756351</x:v>
      </x:c>
      <x:c r="U48" s="12">
        <x:v>49.2</x:v>
      </x:c>
      <x:c r="V48" s="12">
        <x:f>NA()</x:f>
      </x:c>
    </x:row>
    <x:row r="49">
      <x:c r="A49">
        <x:v>2087618</x:v>
      </x:c>
      <x:c r="B49" s="1">
        <x:v>43313.7989298611</x:v>
      </x:c>
      <x:c r="C49" s="6">
        <x:v>0.785044131666667</x:v>
      </x:c>
      <x:c r="D49" s="14" t="s">
        <x:v>77</x:v>
      </x:c>
      <x:c r="E49" s="15">
        <x:v>43278.4145993056</x:v>
      </x:c>
      <x:c r="F49" t="s">
        <x:v>82</x:v>
      </x:c>
      <x:c r="G49" s="6">
        <x:v>242.549181909303</x:v>
      </x:c>
      <x:c r="H49" t="s">
        <x:v>83</x:v>
      </x:c>
      <x:c r="I49" s="6">
        <x:v>27.3353318742506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21.051</x:v>
      </x:c>
      <x:c r="R49" s="8">
        <x:v>111751.99588863</x:v>
      </x:c>
      <x:c r="S49" s="12">
        <x:v>272012.158791364</x:v>
      </x:c>
      <x:c r="T49" s="12">
        <x:v>57.5574474756351</x:v>
      </x:c>
      <x:c r="U49" s="12">
        <x:v>49.2</x:v>
      </x:c>
      <x:c r="V49" s="12">
        <x:f>NA()</x:f>
      </x:c>
    </x:row>
    <x:row r="50">
      <x:c r="A50">
        <x:v>2087628</x:v>
      </x:c>
      <x:c r="B50" s="1">
        <x:v>43313.7989416319</x:v>
      </x:c>
      <x:c r="C50" s="6">
        <x:v>0.801969523333333</x:v>
      </x:c>
      <x:c r="D50" s="14" t="s">
        <x:v>77</x:v>
      </x:c>
      <x:c r="E50" s="15">
        <x:v>43278.4145993056</x:v>
      </x:c>
      <x:c r="F50" t="s">
        <x:v>82</x:v>
      </x:c>
      <x:c r="G50" s="6">
        <x:v>242.441340867059</x:v>
      </x:c>
      <x:c r="H50" t="s">
        <x:v>83</x:v>
      </x:c>
      <x:c r="I50" s="6">
        <x:v>27.3353318742506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21.056</x:v>
      </x:c>
      <x:c r="R50" s="8">
        <x:v>111762.107511862</x:v>
      </x:c>
      <x:c r="S50" s="12">
        <x:v>272002.603946911</x:v>
      </x:c>
      <x:c r="T50" s="12">
        <x:v>57.5574474756351</x:v>
      </x:c>
      <x:c r="U50" s="12">
        <x:v>49.2</x:v>
      </x:c>
      <x:c r="V50" s="12">
        <x:f>NA()</x:f>
      </x:c>
    </x:row>
    <x:row r="51">
      <x:c r="A51">
        <x:v>2087637</x:v>
      </x:c>
      <x:c r="B51" s="1">
        <x:v>43313.7989527431</x:v>
      </x:c>
      <x:c r="C51" s="6">
        <x:v>0.818007443333333</x:v>
      </x:c>
      <x:c r="D51" s="14" t="s">
        <x:v>77</x:v>
      </x:c>
      <x:c r="E51" s="15">
        <x:v>43278.4145993056</x:v>
      </x:c>
      <x:c r="F51" t="s">
        <x:v>82</x:v>
      </x:c>
      <x:c r="G51" s="6">
        <x:v>242.570757336085</x:v>
      </x:c>
      <x:c r="H51" t="s">
        <x:v>83</x:v>
      </x:c>
      <x:c r="I51" s="6">
        <x:v>27.3353318742506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21.05</x:v>
      </x:c>
      <x:c r="R51" s="8">
        <x:v>111752.752745803</x:v>
      </x:c>
      <x:c r="S51" s="12">
        <x:v>271996.63102144</x:v>
      </x:c>
      <x:c r="T51" s="12">
        <x:v>57.5574474756351</x:v>
      </x:c>
      <x:c r="U51" s="12">
        <x:v>49.2</x:v>
      </x:c>
      <x:c r="V51" s="12">
        <x:f>NA()</x:f>
      </x:c>
    </x:row>
    <x:row r="52">
      <x:c r="A52">
        <x:v>2087645</x:v>
      </x:c>
      <x:c r="B52" s="1">
        <x:v>43313.7989644329</x:v>
      </x:c>
      <x:c r="C52" s="6">
        <x:v>0.834828616666667</x:v>
      </x:c>
      <x:c r="D52" s="14" t="s">
        <x:v>77</x:v>
      </x:c>
      <x:c r="E52" s="15">
        <x:v>43278.4145993056</x:v>
      </x:c>
      <x:c r="F52" t="s">
        <x:v>82</x:v>
      </x:c>
      <x:c r="G52" s="6">
        <x:v>242.506038275166</x:v>
      </x:c>
      <x:c r="H52" t="s">
        <x:v>83</x:v>
      </x:c>
      <x:c r="I52" s="6">
        <x:v>27.3353318742506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21.053</x:v>
      </x:c>
      <x:c r="R52" s="8">
        <x:v>111752.378787631</x:v>
      </x:c>
      <x:c r="S52" s="12">
        <x:v>272009.193114923</x:v>
      </x:c>
      <x:c r="T52" s="12">
        <x:v>57.5574474756351</x:v>
      </x:c>
      <x:c r="U52" s="12">
        <x:v>49.2</x:v>
      </x:c>
      <x:c r="V52" s="12">
        <x:f>NA()</x:f>
      </x:c>
    </x:row>
    <x:row r="53">
      <x:c r="A53">
        <x:v>2087654</x:v>
      </x:c>
      <x:c r="B53" s="1">
        <x:v>43313.7989761574</x:v>
      </x:c>
      <x:c r="C53" s="6">
        <x:v>0.851695246666667</x:v>
      </x:c>
      <x:c r="D53" s="14" t="s">
        <x:v>77</x:v>
      </x:c>
      <x:c r="E53" s="15">
        <x:v>43278.4145993056</x:v>
      </x:c>
      <x:c r="F53" t="s">
        <x:v>82</x:v>
      </x:c>
      <x:c r="G53" s="6">
        <x:v>242.589904267075</x:v>
      </x:c>
      <x:c r="H53" t="s">
        <x:v>83</x:v>
      </x:c>
      <x:c r="I53" s="6">
        <x:v>27.3292230959373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21.051</x:v>
      </x:c>
      <x:c r="R53" s="8">
        <x:v>111749.248968428</x:v>
      </x:c>
      <x:c r="S53" s="12">
        <x:v>272006.58699757</x:v>
      </x:c>
      <x:c r="T53" s="12">
        <x:v>57.5574474756351</x:v>
      </x:c>
      <x:c r="U53" s="12">
        <x:v>49.2</x:v>
      </x:c>
      <x:c r="V53" s="12">
        <x:f>NA()</x:f>
      </x:c>
    </x:row>
    <x:row r="54">
      <x:c r="A54">
        <x:v>2087663</x:v>
      </x:c>
      <x:c r="B54" s="1">
        <x:v>43313.7989878819</x:v>
      </x:c>
      <x:c r="C54" s="6">
        <x:v>0.868570793333333</x:v>
      </x:c>
      <x:c r="D54" s="14" t="s">
        <x:v>77</x:v>
      </x:c>
      <x:c r="E54" s="15">
        <x:v>43278.4145993056</x:v>
      </x:c>
      <x:c r="F54" t="s">
        <x:v>82</x:v>
      </x:c>
      <x:c r="G54" s="6">
        <x:v>242.462904264501</x:v>
      </x:c>
      <x:c r="H54" t="s">
        <x:v>83</x:v>
      </x:c>
      <x:c r="I54" s="6">
        <x:v>27.3353318742506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21.055</x:v>
      </x:c>
      <x:c r="R54" s="8">
        <x:v>111738.458813075</x:v>
      </x:c>
      <x:c r="S54" s="12">
        <x:v>272001.140008303</x:v>
      </x:c>
      <x:c r="T54" s="12">
        <x:v>57.5574474756351</x:v>
      </x:c>
      <x:c r="U54" s="12">
        <x:v>49.2</x:v>
      </x:c>
      <x:c r="V54" s="12">
        <x:f>NA()</x:f>
      </x:c>
    </x:row>
    <x:row r="55">
      <x:c r="A55">
        <x:v>2087671</x:v>
      </x:c>
      <x:c r="B55" s="1">
        <x:v>43313.7989989931</x:v>
      </x:c>
      <x:c r="C55" s="6">
        <x:v>0.884606826666667</x:v>
      </x:c>
      <x:c r="D55" s="14" t="s">
        <x:v>77</x:v>
      </x:c>
      <x:c r="E55" s="15">
        <x:v>43278.4145993056</x:v>
      </x:c>
      <x:c r="F55" t="s">
        <x:v>82</x:v>
      </x:c>
      <x:c r="G55" s="6">
        <x:v>242.549181909303</x:v>
      </x:c>
      <x:c r="H55" t="s">
        <x:v>83</x:v>
      </x:c>
      <x:c r="I55" s="6">
        <x:v>27.3353318742506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21.051</x:v>
      </x:c>
      <x:c r="R55" s="8">
        <x:v>111736.891398369</x:v>
      </x:c>
      <x:c r="S55" s="12">
        <x:v>271993.816485978</x:v>
      </x:c>
      <x:c r="T55" s="12">
        <x:v>57.5574474756351</x:v>
      </x:c>
      <x:c r="U55" s="12">
        <x:v>49.2</x:v>
      </x:c>
      <x:c r="V55" s="12">
        <x:f>NA()</x:f>
      </x:c>
    </x:row>
    <x:row r="56">
      <x:c r="A56">
        <x:v>2087682</x:v>
      </x:c>
      <x:c r="B56" s="1">
        <x:v>43313.7990107292</x:v>
      </x:c>
      <x:c r="C56" s="6">
        <x:v>0.901443161666667</x:v>
      </x:c>
      <x:c r="D56" s="14" t="s">
        <x:v>77</x:v>
      </x:c>
      <x:c r="E56" s="15">
        <x:v>43278.4145993056</x:v>
      </x:c>
      <x:c r="F56" t="s">
        <x:v>82</x:v>
      </x:c>
      <x:c r="G56" s="6">
        <x:v>242.568327658118</x:v>
      </x:c>
      <x:c r="H56" t="s">
        <x:v>83</x:v>
      </x:c>
      <x:c r="I56" s="6">
        <x:v>27.3292230959373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21.052</x:v>
      </x:c>
      <x:c r="R56" s="8">
        <x:v>111735.811096751</x:v>
      </x:c>
      <x:c r="S56" s="12">
        <x:v>271998.695598264</x:v>
      </x:c>
      <x:c r="T56" s="12">
        <x:v>57.5574474756351</x:v>
      </x:c>
      <x:c r="U56" s="12">
        <x:v>49.2</x:v>
      </x:c>
      <x:c r="V56" s="12">
        <x:f>NA()</x:f>
      </x:c>
    </x:row>
    <x:row r="57">
      <x:c r="A57">
        <x:v>2087690</x:v>
      </x:c>
      <x:c r="B57" s="1">
        <x:v>43313.799022419</x:v>
      </x:c>
      <x:c r="C57" s="6">
        <x:v>0.918320453333333</x:v>
      </x:c>
      <x:c r="D57" s="14" t="s">
        <x:v>77</x:v>
      </x:c>
      <x:c r="E57" s="15">
        <x:v>43278.4145993056</x:v>
      </x:c>
      <x:c r="F57" t="s">
        <x:v>82</x:v>
      </x:c>
      <x:c r="G57" s="6">
        <x:v>242.635498059664</x:v>
      </x:c>
      <x:c r="H57" t="s">
        <x:v>83</x:v>
      </x:c>
      <x:c r="I57" s="6">
        <x:v>27.3353318742506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21.047</x:v>
      </x:c>
      <x:c r="R57" s="8">
        <x:v>111735.114345192</x:v>
      </x:c>
      <x:c r="S57" s="12">
        <x:v>271997.019747338</x:v>
      </x:c>
      <x:c r="T57" s="12">
        <x:v>57.5574474756351</x:v>
      </x:c>
      <x:c r="U57" s="12">
        <x:v>49.2</x:v>
      </x:c>
      <x:c r="V57" s="12">
        <x:f>NA()</x:f>
      </x:c>
    </x:row>
    <x:row r="58">
      <x:c r="A58">
        <x:v>2087700</x:v>
      </x:c>
      <x:c r="B58" s="1">
        <x:v>43313.7990341782</x:v>
      </x:c>
      <x:c r="C58" s="6">
        <x:v>0.935233885</x:v>
      </x:c>
      <x:c r="D58" s="14" t="s">
        <x:v>77</x:v>
      </x:c>
      <x:c r="E58" s="15">
        <x:v>43278.4145993056</x:v>
      </x:c>
      <x:c r="F58" t="s">
        <x:v>82</x:v>
      </x:c>
      <x:c r="G58" s="6">
        <x:v>242.549181909303</x:v>
      </x:c>
      <x:c r="H58" t="s">
        <x:v>83</x:v>
      </x:c>
      <x:c r="I58" s="6">
        <x:v>27.3353318742506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21.051</x:v>
      </x:c>
      <x:c r="R58" s="8">
        <x:v>111733.155766469</x:v>
      </x:c>
      <x:c r="S58" s="12">
        <x:v>271982.785377279</x:v>
      </x:c>
      <x:c r="T58" s="12">
        <x:v>57.5574474756351</x:v>
      </x:c>
      <x:c r="U58" s="12">
        <x:v>49.2</x:v>
      </x:c>
      <x:c r="V58" s="12">
        <x:f>NA()</x:f>
      </x:c>
    </x:row>
    <x:row r="59">
      <x:c r="A59">
        <x:v>2087703</x:v>
      </x:c>
      <x:c r="B59" s="1">
        <x:v>43313.7990452894</x:v>
      </x:c>
      <x:c r="C59" s="6">
        <x:v>0.95123671</x:v>
      </x:c>
      <x:c r="D59" s="14" t="s">
        <x:v>77</x:v>
      </x:c>
      <x:c r="E59" s="15">
        <x:v>43278.4145993056</x:v>
      </x:c>
      <x:c r="F59" t="s">
        <x:v>82</x:v>
      </x:c>
      <x:c r="G59" s="6">
        <x:v>242.508469171529</x:v>
      </x:c>
      <x:c r="H59" t="s">
        <x:v>83</x:v>
      </x:c>
      <x:c r="I59" s="6">
        <x:v>27.3414406636825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21.051</x:v>
      </x:c>
      <x:c r="R59" s="8">
        <x:v>111722.339229606</x:v>
      </x:c>
      <x:c r="S59" s="12">
        <x:v>271984.204888287</x:v>
      </x:c>
      <x:c r="T59" s="12">
        <x:v>57.5574474756351</x:v>
      </x:c>
      <x:c r="U59" s="12">
        <x:v>49.2</x:v>
      </x:c>
      <x:c r="V59" s="12">
        <x:f>NA()</x:f>
      </x:c>
    </x:row>
    <x:row r="60">
      <x:c r="A60">
        <x:v>2087710</x:v>
      </x:c>
      <x:c r="B60" s="1">
        <x:v>43313.7990569792</x:v>
      </x:c>
      <x:c r="C60" s="6">
        <x:v>0.968090713333333</x:v>
      </x:c>
      <x:c r="D60" s="14" t="s">
        <x:v>77</x:v>
      </x:c>
      <x:c r="E60" s="15">
        <x:v>43278.4145993056</x:v>
      </x:c>
      <x:c r="F60" t="s">
        <x:v>82</x:v>
      </x:c>
      <x:c r="G60" s="6">
        <x:v>242.594770966207</x:v>
      </x:c>
      <x:c r="H60" t="s">
        <x:v>83</x:v>
      </x:c>
      <x:c r="I60" s="6">
        <x:v>27.3414406636825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21.047</x:v>
      </x:c>
      <x:c r="R60" s="8">
        <x:v>111723.008552509</x:v>
      </x:c>
      <x:c r="S60" s="12">
        <x:v>271987.499348651</x:v>
      </x:c>
      <x:c r="T60" s="12">
        <x:v>57.5574474756351</x:v>
      </x:c>
      <x:c r="U60" s="12">
        <x:v>49.2</x:v>
      </x:c>
      <x:c r="V60" s="12">
        <x:f>NA()</x:f>
      </x:c>
    </x:row>
    <x:row r="61">
      <x:c r="A61">
        <x:v>2087725</x:v>
      </x:c>
      <x:c r="B61" s="1">
        <x:v>43313.7990687153</x:v>
      </x:c>
      <x:c r="C61" s="6">
        <x:v>0.984952503333333</x:v>
      </x:c>
      <x:c r="D61" s="14" t="s">
        <x:v>77</x:v>
      </x:c>
      <x:c r="E61" s="15">
        <x:v>43278.4145993056</x:v>
      </x:c>
      <x:c r="F61" t="s">
        <x:v>82</x:v>
      </x:c>
      <x:c r="G61" s="6">
        <x:v>242.611483283028</x:v>
      </x:c>
      <x:c r="H61" t="s">
        <x:v>83</x:v>
      </x:c>
      <x:c r="I61" s="6">
        <x:v>27.3292230959373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21.05</x:v>
      </x:c>
      <x:c r="R61" s="8">
        <x:v>111725.124730522</x:v>
      </x:c>
      <x:c r="S61" s="12">
        <x:v>271989.584898283</x:v>
      </x:c>
      <x:c r="T61" s="12">
        <x:v>57.5574474756351</x:v>
      </x:c>
      <x:c r="U61" s="12">
        <x:v>49.2</x:v>
      </x:c>
      <x:c r="V61" s="12">
        <x:f>NA()</x:f>
      </x:c>
    </x:row>
    <x:row r="62">
      <x:c r="A62">
        <x:v>2087736</x:v>
      </x:c>
      <x:c r="B62" s="1">
        <x:v>43313.7990804398</x:v>
      </x:c>
      <x:c r="C62" s="6">
        <x:v>1.00184540333333</x:v>
      </x:c>
      <x:c r="D62" s="14" t="s">
        <x:v>77</x:v>
      </x:c>
      <x:c r="E62" s="15">
        <x:v>43278.4145993056</x:v>
      </x:c>
      <x:c r="F62" t="s">
        <x:v>82</x:v>
      </x:c>
      <x:c r="G62" s="6">
        <x:v>242.570757336085</x:v>
      </x:c>
      <x:c r="H62" t="s">
        <x:v>83</x:v>
      </x:c>
      <x:c r="I62" s="6">
        <x:v>27.3353318742506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21.05</x:v>
      </x:c>
      <x:c r="R62" s="8">
        <x:v>111722.44800814</x:v>
      </x:c>
      <x:c r="S62" s="12">
        <x:v>271984.982021575</x:v>
      </x:c>
      <x:c r="T62" s="12">
        <x:v>57.5574474756351</x:v>
      </x:c>
      <x:c r="U62" s="12">
        <x:v>49.2</x:v>
      </x:c>
      <x:c r="V62" s="12">
        <x:f>NA()</x:f>
      </x:c>
    </x:row>
    <x:row r="63">
      <x:c r="A63">
        <x:v>2087738</x:v>
      </x:c>
      <x:c r="B63" s="1">
        <x:v>43313.7990915509</x:v>
      </x:c>
      <x:c r="C63" s="6">
        <x:v>1.01784421333333</x:v>
      </x:c>
      <x:c r="D63" s="14" t="s">
        <x:v>77</x:v>
      </x:c>
      <x:c r="E63" s="15">
        <x:v>43278.4145993056</x:v>
      </x:c>
      <x:c r="F63" t="s">
        <x:v>82</x:v>
      </x:c>
      <x:c r="G63" s="6">
        <x:v>242.530041009988</x:v>
      </x:c>
      <x:c r="H63" t="s">
        <x:v>83</x:v>
      </x:c>
      <x:c r="I63" s="6">
        <x:v>27.3414406636825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21.05</x:v>
      </x:c>
      <x:c r="R63" s="8">
        <x:v>111723.010322599</x:v>
      </x:c>
      <x:c r="S63" s="12">
        <x:v>271973.298122017</x:v>
      </x:c>
      <x:c r="T63" s="12">
        <x:v>57.5574474756351</x:v>
      </x:c>
      <x:c r="U63" s="12">
        <x:v>49.2</x:v>
      </x:c>
      <x:c r="V63" s="12">
        <x:f>NA()</x:f>
      </x:c>
    </x:row>
    <x:row r="64">
      <x:c r="A64">
        <x:v>2087746</x:v>
      </x:c>
      <x:c r="B64" s="1">
        <x:v>43313.7991032407</x:v>
      </x:c>
      <x:c r="C64" s="6">
        <x:v>1.03468049166667</x:v>
      </x:c>
      <x:c r="D64" s="14" t="s">
        <x:v>77</x:v>
      </x:c>
      <x:c r="E64" s="15">
        <x:v>43278.4145993056</x:v>
      </x:c>
      <x:c r="F64" t="s">
        <x:v>82</x:v>
      </x:c>
      <x:c r="G64" s="6">
        <x:v>242.549181909303</x:v>
      </x:c>
      <x:c r="H64" t="s">
        <x:v>83</x:v>
      </x:c>
      <x:c r="I64" s="6">
        <x:v>27.3353318742506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21.051</x:v>
      </x:c>
      <x:c r="R64" s="8">
        <x:v>111719.837208318</x:v>
      </x:c>
      <x:c r="S64" s="12">
        <x:v>271976.434400367</x:v>
      </x:c>
      <x:c r="T64" s="12">
        <x:v>57.5574474756351</x:v>
      </x:c>
      <x:c r="U64" s="12">
        <x:v>49.2</x:v>
      </x:c>
      <x:c r="V64" s="12">
        <x:f>NA()</x:f>
      </x:c>
    </x:row>
    <x:row r="65">
      <x:c r="A65">
        <x:v>2087755</x:v>
      </x:c>
      <x:c r="B65" s="1">
        <x:v>43313.7991149653</x:v>
      </x:c>
      <x:c r="C65" s="6">
        <x:v>1.05158159333333</x:v>
      </x:c>
      <x:c r="D65" s="14" t="s">
        <x:v>77</x:v>
      </x:c>
      <x:c r="E65" s="15">
        <x:v>43278.4145993056</x:v>
      </x:c>
      <x:c r="F65" t="s">
        <x:v>82</x:v>
      </x:c>
      <x:c r="G65" s="6">
        <x:v>242.465332712845</x:v>
      </x:c>
      <x:c r="H65" t="s">
        <x:v>83</x:v>
      </x:c>
      <x:c r="I65" s="6">
        <x:v>27.3414406636825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21.053</x:v>
      </x:c>
      <x:c r="R65" s="8">
        <x:v>111719.52168922</x:v>
      </x:c>
      <x:c r="S65" s="12">
        <x:v>271968.017154234</x:v>
      </x:c>
      <x:c r="T65" s="12">
        <x:v>57.5574474756351</x:v>
      </x:c>
      <x:c r="U65" s="12">
        <x:v>49.2</x:v>
      </x:c>
      <x:c r="V65" s="12">
        <x:f>NA()</x:f>
      </x:c>
    </x:row>
    <x:row r="66">
      <x:c r="A66">
        <x:v>2087764</x:v>
      </x:c>
      <x:c r="B66" s="1">
        <x:v>43313.7991267014</x:v>
      </x:c>
      <x:c r="C66" s="6">
        <x:v>1.06844654333333</x:v>
      </x:c>
      <x:c r="D66" s="14" t="s">
        <x:v>77</x:v>
      </x:c>
      <x:c r="E66" s="15">
        <x:v>43278.4145993056</x:v>
      </x:c>
      <x:c r="F66" t="s">
        <x:v>82</x:v>
      </x:c>
      <x:c r="G66" s="6">
        <x:v>242.484470067081</x:v>
      </x:c>
      <x:c r="H66" t="s">
        <x:v>83</x:v>
      </x:c>
      <x:c r="I66" s="6">
        <x:v>27.3353318742506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21.054</x:v>
      </x:c>
      <x:c r="R66" s="8">
        <x:v>111716.63677431</x:v>
      </x:c>
      <x:c r="S66" s="12">
        <x:v>271977.181585955</x:v>
      </x:c>
      <x:c r="T66" s="12">
        <x:v>57.5574474756351</x:v>
      </x:c>
      <x:c r="U66" s="12">
        <x:v>49.2</x:v>
      </x:c>
      <x:c r="V66" s="12">
        <x:f>NA()</x:f>
      </x:c>
    </x:row>
    <x:row r="67">
      <x:c r="A67">
        <x:v>2087778</x:v>
      </x:c>
      <x:c r="B67" s="1">
        <x:v>43313.7991378125</x:v>
      </x:c>
      <x:c r="C67" s="6">
        <x:v>1.08447922</x:v>
      </x:c>
      <x:c r="D67" s="14" t="s">
        <x:v>77</x:v>
      </x:c>
      <x:c r="E67" s="15">
        <x:v>43278.4145993056</x:v>
      </x:c>
      <x:c r="F67" t="s">
        <x:v>82</x:v>
      </x:c>
      <x:c r="G67" s="6">
        <x:v>242.613915410901</x:v>
      </x:c>
      <x:c r="H67" t="s">
        <x:v>83</x:v>
      </x:c>
      <x:c r="I67" s="6">
        <x:v>27.3353318742506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21.048</x:v>
      </x:c>
      <x:c r="R67" s="8">
        <x:v>111714.52187406</x:v>
      </x:c>
      <x:c r="S67" s="12">
        <x:v>271973.305858758</x:v>
      </x:c>
      <x:c r="T67" s="12">
        <x:v>57.5574474756351</x:v>
      </x:c>
      <x:c r="U67" s="12">
        <x:v>49.2</x:v>
      </x:c>
      <x:c r="V67" s="12">
        <x:f>NA()</x:f>
      </x:c>
    </x:row>
    <x:row r="68">
      <x:c r="A68">
        <x:v>2087790</x:v>
      </x:c>
      <x:c r="B68" s="1">
        <x:v>43313.7991495718</x:v>
      </x:c>
      <x:c r="C68" s="6">
        <x:v>1.10142103833333</x:v>
      </x:c>
      <x:c r="D68" s="14" t="s">
        <x:v>77</x:v>
      </x:c>
      <x:c r="E68" s="15">
        <x:v>43278.4145993056</x:v>
      </x:c>
      <x:c r="F68" t="s">
        <x:v>82</x:v>
      </x:c>
      <x:c r="G68" s="6">
        <x:v>242.635498059664</x:v>
      </x:c>
      <x:c r="H68" t="s">
        <x:v>83</x:v>
      </x:c>
      <x:c r="I68" s="6">
        <x:v>27.3353318742506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21.047</x:v>
      </x:c>
      <x:c r="R68" s="8">
        <x:v>111710.893712595</x:v>
      </x:c>
      <x:c r="S68" s="12">
        <x:v>271970.857490836</x:v>
      </x:c>
      <x:c r="T68" s="12">
        <x:v>57.5574474756351</x:v>
      </x:c>
      <x:c r="U68" s="12">
        <x:v>49.2</x:v>
      </x:c>
      <x:c r="V68" s="12">
        <x:f>NA()</x:f>
      </x:c>
    </x:row>
    <x:row r="69">
      <x:c r="A69">
        <x:v>2087799</x:v>
      </x:c>
      <x:c r="B69" s="1">
        <x:v>43313.7991612616</x:v>
      </x:c>
      <x:c r="C69" s="6">
        <x:v>1.11825372333333</x:v>
      </x:c>
      <x:c r="D69" s="14" t="s">
        <x:v>77</x:v>
      </x:c>
      <x:c r="E69" s="15">
        <x:v>43278.4145993056</x:v>
      </x:c>
      <x:c r="F69" t="s">
        <x:v>82</x:v>
      </x:c>
      <x:c r="G69" s="6">
        <x:v>242.530041009988</x:v>
      </x:c>
      <x:c r="H69" t="s">
        <x:v>83</x:v>
      </x:c>
      <x:c r="I69" s="6">
        <x:v>27.3414406636825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21.05</x:v>
      </x:c>
      <x:c r="R69" s="8">
        <x:v>111706.533980235</x:v>
      </x:c>
      <x:c r="S69" s="12">
        <x:v>271957.285135781</x:v>
      </x:c>
      <x:c r="T69" s="12">
        <x:v>57.5574474756351</x:v>
      </x:c>
      <x:c r="U69" s="12">
        <x:v>49.2</x:v>
      </x:c>
      <x:c r="V69" s="12">
        <x:f>NA()</x:f>
      </x:c>
    </x:row>
    <x:row r="70">
      <x:c r="A70">
        <x:v>2087808</x:v>
      </x:c>
      <x:c r="B70" s="1">
        <x:v>43313.7991729514</x:v>
      </x:c>
      <x:c r="C70" s="6">
        <x:v>1.135108155</x:v>
      </x:c>
      <x:c r="D70" s="14" t="s">
        <x:v>77</x:v>
      </x:c>
      <x:c r="E70" s="15">
        <x:v>43278.4145993056</x:v>
      </x:c>
      <x:c r="F70" t="s">
        <x:v>82</x:v>
      </x:c>
      <x:c r="G70" s="6">
        <x:v>242.506038275166</x:v>
      </x:c>
      <x:c r="H70" t="s">
        <x:v>83</x:v>
      </x:c>
      <x:c r="I70" s="6">
        <x:v>27.3353318742506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21.053</x:v>
      </x:c>
      <x:c r="R70" s="8">
        <x:v>111704.518141881</x:v>
      </x:c>
      <x:c r="S70" s="12">
        <x:v>271969.276057099</x:v>
      </x:c>
      <x:c r="T70" s="12">
        <x:v>57.5574474756351</x:v>
      </x:c>
      <x:c r="U70" s="12">
        <x:v>49.2</x:v>
      </x:c>
      <x:c r="V70" s="12">
        <x:f>NA()</x:f>
      </x:c>
    </x:row>
    <x:row r="71">
      <x:c r="A71">
        <x:v>2087812</x:v>
      </x:c>
      <x:c r="B71" s="1">
        <x:v>43313.7991841782</x:v>
      </x:c>
      <x:c r="C71" s="6">
        <x:v>1.151236905</x:v>
      </x:c>
      <x:c r="D71" s="14" t="s">
        <x:v>77</x:v>
      </x:c>
      <x:c r="E71" s="15">
        <x:v>43278.4145993056</x:v>
      </x:c>
      <x:c r="F71" t="s">
        <x:v>82</x:v>
      </x:c>
      <x:c r="G71" s="6">
        <x:v>242.59233516983</x:v>
      </x:c>
      <x:c r="H71" t="s">
        <x:v>83</x:v>
      </x:c>
      <x:c r="I71" s="6">
        <x:v>27.3353318742506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21.049</x:v>
      </x:c>
      <x:c r="R71" s="8">
        <x:v>111689.440983587</x:v>
      </x:c>
      <x:c r="S71" s="12">
        <x:v>271956.792389699</x:v>
      </x:c>
      <x:c r="T71" s="12">
        <x:v>57.5574474756351</x:v>
      </x:c>
      <x:c r="U71" s="12">
        <x:v>49.2</x:v>
      </x:c>
      <x:c r="V71" s="12">
        <x:f>NA()</x:f>
      </x:c>
    </x:row>
    <x:row r="72">
      <x:c r="A72">
        <x:v>2087821</x:v>
      </x:c>
      <x:c r="B72" s="1">
        <x:v>43313.7991958681</x:v>
      </x:c>
      <x:c r="C72" s="6">
        <x:v>1.16810141333333</x:v>
      </x:c>
      <x:c r="D72" s="14" t="s">
        <x:v>77</x:v>
      </x:c>
      <x:c r="E72" s="15">
        <x:v>43278.4145993056</x:v>
      </x:c>
      <x:c r="F72" t="s">
        <x:v>82</x:v>
      </x:c>
      <x:c r="G72" s="6">
        <x:v>242.695391289948</x:v>
      </x:c>
      <x:c r="H72" t="s">
        <x:v>83</x:v>
      </x:c>
      <x:c r="I72" s="6">
        <x:v>27.3231143287417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21.048</x:v>
      </x:c>
      <x:c r="R72" s="8">
        <x:v>111691.394038586</x:v>
      </x:c>
      <x:c r="S72" s="12">
        <x:v>271938.269191831</x:v>
      </x:c>
      <x:c r="T72" s="12">
        <x:v>57.5574474756351</x:v>
      </x:c>
      <x:c r="U72" s="12">
        <x:v>49.2</x:v>
      </x:c>
      <x:c r="V72" s="12">
        <x:f>NA()</x:f>
      </x:c>
    </x:row>
    <x:row r="73">
      <x:c r="A73">
        <x:v>2087827</x:v>
      </x:c>
      <x:c r="B73" s="1">
        <x:v>43313.7992076042</x:v>
      </x:c>
      <x:c r="C73" s="6">
        <x:v>1.18498661</x:v>
      </x:c>
      <x:c r="D73" s="14" t="s">
        <x:v>77</x:v>
      </x:c>
      <x:c r="E73" s="15">
        <x:v>43278.4145993056</x:v>
      </x:c>
      <x:c r="F73" t="s">
        <x:v>82</x:v>
      </x:c>
      <x:c r="G73" s="6">
        <x:v>242.59233516983</x:v>
      </x:c>
      <x:c r="H73" t="s">
        <x:v>83</x:v>
      </x:c>
      <x:c r="I73" s="6">
        <x:v>27.3353318742506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21.049</x:v>
      </x:c>
      <x:c r="R73" s="8">
        <x:v>111696.77075773</x:v>
      </x:c>
      <x:c r="S73" s="12">
        <x:v>271961.452754951</x:v>
      </x:c>
      <x:c r="T73" s="12">
        <x:v>57.5574474756351</x:v>
      </x:c>
      <x:c r="U73" s="12">
        <x:v>49.2</x:v>
      </x:c>
      <x:c r="V73" s="12">
        <x:f>NA()</x:f>
      </x:c>
    </x:row>
    <x:row r="74">
      <x:c r="A74">
        <x:v>2087844</x:v>
      </x:c>
      <x:c r="B74" s="1">
        <x:v>43313.7992193287</x:v>
      </x:c>
      <x:c r="C74" s="6">
        <x:v>1.201865815</x:v>
      </x:c>
      <x:c r="D74" s="14" t="s">
        <x:v>77</x:v>
      </x:c>
      <x:c r="E74" s="15">
        <x:v>43278.4145993056</x:v>
      </x:c>
      <x:c r="F74" t="s">
        <x:v>82</x:v>
      </x:c>
      <x:c r="G74" s="6">
        <x:v>242.719414480497</x:v>
      </x:c>
      <x:c r="H74" t="s">
        <x:v>83</x:v>
      </x:c>
      <x:c r="I74" s="6">
        <x:v>27.3292230959373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21.045</x:v>
      </x:c>
      <x:c r="R74" s="8">
        <x:v>111696.415980158</x:v>
      </x:c>
      <x:c r="S74" s="12">
        <x:v>271957.577628319</x:v>
      </x:c>
      <x:c r="T74" s="12">
        <x:v>57.5574474756351</x:v>
      </x:c>
      <x:c r="U74" s="12">
        <x:v>49.2</x:v>
      </x:c>
      <x:c r="V74" s="12">
        <x:f>NA()</x:f>
      </x:c>
    </x:row>
    <x:row r="75">
      <x:c r="A75">
        <x:v>2087853</x:v>
      </x:c>
      <x:c r="B75" s="1">
        <x:v>43313.7992304398</x:v>
      </x:c>
      <x:c r="C75" s="6">
        <x:v>1.21788895166667</x:v>
      </x:c>
      <x:c r="D75" s="14" t="s">
        <x:v>77</x:v>
      </x:c>
      <x:c r="E75" s="15">
        <x:v>43278.4145993056</x:v>
      </x:c>
      <x:c r="F75" t="s">
        <x:v>82</x:v>
      </x:c>
      <x:c r="G75" s="6">
        <x:v>242.657083116485</x:v>
      </x:c>
      <x:c r="H75" t="s">
        <x:v>83</x:v>
      </x:c>
      <x:c r="I75" s="6">
        <x:v>27.3353318742506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21.046</x:v>
      </x:c>
      <x:c r="R75" s="8">
        <x:v>111688.830488288</x:v>
      </x:c>
      <x:c r="S75" s="12">
        <x:v>271950.320075607</x:v>
      </x:c>
      <x:c r="T75" s="12">
        <x:v>57.5574474756351</x:v>
      </x:c>
      <x:c r="U75" s="12">
        <x:v>49.2</x:v>
      </x:c>
      <x:c r="V75" s="12">
        <x:f>NA()</x:f>
      </x:c>
    </x:row>
    <x:row r="76">
      <x:c r="A76">
        <x:v>2087861</x:v>
      </x:c>
      <x:c r="B76" s="1">
        <x:v>43313.7992422106</x:v>
      </x:c>
      <x:c r="C76" s="6">
        <x:v>1.23478952333333</x:v>
      </x:c>
      <x:c r="D76" s="14" t="s">
        <x:v>77</x:v>
      </x:c>
      <x:c r="E76" s="15">
        <x:v>43278.4145993056</x:v>
      </x:c>
      <x:c r="F76" t="s">
        <x:v>82</x:v>
      </x:c>
      <x:c r="G76" s="6">
        <x:v>242.65464853738</x:v>
      </x:c>
      <x:c r="H76" t="s">
        <x:v>83</x:v>
      </x:c>
      <x:c r="I76" s="6">
        <x:v>27.3292230959373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21.048</x:v>
      </x:c>
      <x:c r="R76" s="8">
        <x:v>111690.06599031</x:v>
      </x:c>
      <x:c r="S76" s="12">
        <x:v>271954.503743905</x:v>
      </x:c>
      <x:c r="T76" s="12">
        <x:v>57.5574474756351</x:v>
      </x:c>
      <x:c r="U76" s="12">
        <x:v>49.2</x:v>
      </x:c>
      <x:c r="V76" s="12">
        <x:f>NA()</x:f>
      </x:c>
    </x:row>
    <x:row r="77">
      <x:c r="A77">
        <x:v>2087871</x:v>
      </x:c>
      <x:c r="B77" s="1">
        <x:v>43313.7992539352</x:v>
      </x:c>
      <x:c r="C77" s="6">
        <x:v>1.25168674333333</x:v>
      </x:c>
      <x:c r="D77" s="14" t="s">
        <x:v>77</x:v>
      </x:c>
      <x:c r="E77" s="15">
        <x:v>43278.4145993056</x:v>
      </x:c>
      <x:c r="F77" t="s">
        <x:v>82</x:v>
      </x:c>
      <x:c r="G77" s="6">
        <x:v>242.465332712845</x:v>
      </x:c>
      <x:c r="H77" t="s">
        <x:v>83</x:v>
      </x:c>
      <x:c r="I77" s="6">
        <x:v>27.3414406636825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21.053</x:v>
      </x:c>
      <x:c r="R77" s="8">
        <x:v>111680.824443893</x:v>
      </x:c>
      <x:c r="S77" s="12">
        <x:v>271956.17222086</x:v>
      </x:c>
      <x:c r="T77" s="12">
        <x:v>57.5574474756351</x:v>
      </x:c>
      <x:c r="U77" s="12">
        <x:v>49.2</x:v>
      </x:c>
      <x:c r="V77" s="12">
        <x:f>NA()</x:f>
      </x:c>
    </x:row>
    <x:row r="78">
      <x:c r="A78">
        <x:v>2087879</x:v>
      </x:c>
      <x:c r="B78" s="1">
        <x:v>43313.799265625</x:v>
      </x:c>
      <x:c r="C78" s="6">
        <x:v>1.26852677333333</x:v>
      </x:c>
      <x:c r="D78" s="14" t="s">
        <x:v>77</x:v>
      </x:c>
      <x:c r="E78" s="15">
        <x:v>43278.4145993056</x:v>
      </x:c>
      <x:c r="F78" t="s">
        <x:v>82</x:v>
      </x:c>
      <x:c r="G78" s="6">
        <x:v>242.697823424093</x:v>
      </x:c>
      <x:c r="H78" t="s">
        <x:v>83</x:v>
      </x:c>
      <x:c r="I78" s="6">
        <x:v>27.3292230959373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21.046</x:v>
      </x:c>
      <x:c r="R78" s="8">
        <x:v>111682.033383631</x:v>
      </x:c>
      <x:c r="S78" s="12">
        <x:v>271955.105639712</x:v>
      </x:c>
      <x:c r="T78" s="12">
        <x:v>57.5574474756351</x:v>
      </x:c>
      <x:c r="U78" s="12">
        <x:v>49.2</x:v>
      </x:c>
      <x:c r="V78" s="12">
        <x:f>NA()</x:f>
      </x:c>
    </x:row>
    <x:row r="79">
      <x:c r="A79">
        <x:v>2087888</x:v>
      </x:c>
      <x:c r="B79" s="1">
        <x:v>43313.7992767361</x:v>
      </x:c>
      <x:c r="C79" s="6">
        <x:v>1.28453716333333</x:v>
      </x:c>
      <x:c r="D79" s="14" t="s">
        <x:v>77</x:v>
      </x:c>
      <x:c r="E79" s="15">
        <x:v>43278.4145993056</x:v>
      </x:c>
      <x:c r="F79" t="s">
        <x:v>82</x:v>
      </x:c>
      <x:c r="G79" s="6">
        <x:v>242.59233516983</x:v>
      </x:c>
      <x:c r="H79" t="s">
        <x:v>83</x:v>
      </x:c>
      <x:c r="I79" s="6">
        <x:v>27.3353318742506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21.049</x:v>
      </x:c>
      <x:c r="R79" s="8">
        <x:v>111680.769010676</x:v>
      </x:c>
      <x:c r="S79" s="12">
        <x:v>271953.488480763</x:v>
      </x:c>
      <x:c r="T79" s="12">
        <x:v>57.5574474756351</x:v>
      </x:c>
      <x:c r="U79" s="12">
        <x:v>49.2</x:v>
      </x:c>
      <x:c r="V79" s="12">
        <x:f>NA()</x:f>
      </x:c>
    </x:row>
    <x:row r="80">
      <x:c r="A80">
        <x:v>2087898</x:v>
      </x:c>
      <x:c r="B80" s="1">
        <x:v>43313.7992884259</x:v>
      </x:c>
      <x:c r="C80" s="6">
        <x:v>1.30135508833333</x:v>
      </x:c>
      <x:c r="D80" s="14" t="s">
        <x:v>77</x:v>
      </x:c>
      <x:c r="E80" s="15">
        <x:v>43278.4145993056</x:v>
      </x:c>
      <x:c r="F80" t="s">
        <x:v>82</x:v>
      </x:c>
      <x:c r="G80" s="6">
        <x:v>242.635498059664</x:v>
      </x:c>
      <x:c r="H80" t="s">
        <x:v>83</x:v>
      </x:c>
      <x:c r="I80" s="6">
        <x:v>27.3353318742506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21.047</x:v>
      </x:c>
      <x:c r="R80" s="8">
        <x:v>111677.865617978</x:v>
      </x:c>
      <x:c r="S80" s="12">
        <x:v>271952.934544631</x:v>
      </x:c>
      <x:c r="T80" s="12">
        <x:v>57.5574474756351</x:v>
      </x:c>
      <x:c r="U80" s="12">
        <x:v>49.2</x:v>
      </x:c>
      <x:c r="V80" s="12">
        <x:f>NA()</x:f>
      </x:c>
    </x:row>
    <x:row r="81">
      <x:c r="A81">
        <x:v>2087902</x:v>
      </x:c>
      <x:c r="B81" s="1">
        <x:v>43313.7993001157</x:v>
      </x:c>
      <x:c r="C81" s="6">
        <x:v>1.31818902</x:v>
      </x:c>
      <x:c r="D81" s="14" t="s">
        <x:v>77</x:v>
      </x:c>
      <x:c r="E81" s="15">
        <x:v>43278.4145993056</x:v>
      </x:c>
      <x:c r="F81" t="s">
        <x:v>82</x:v>
      </x:c>
      <x:c r="G81" s="6">
        <x:v>242.678670581727</x:v>
      </x:c>
      <x:c r="H81" t="s">
        <x:v>83</x:v>
      </x:c>
      <x:c r="I81" s="6">
        <x:v>27.3353318742506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21.045</x:v>
      </x:c>
      <x:c r="R81" s="8">
        <x:v>111678.595435515</x:v>
      </x:c>
      <x:c r="S81" s="12">
        <x:v>271947.198506638</x:v>
      </x:c>
      <x:c r="T81" s="12">
        <x:v>57.5574474756351</x:v>
      </x:c>
      <x:c r="U81" s="12">
        <x:v>49.2</x:v>
      </x:c>
      <x:c r="V81" s="12">
        <x:f>NA()</x:f>
      </x:c>
    </x:row>
    <x:row r="82">
      <x:c r="A82">
        <x:v>2087911</x:v>
      </x:c>
      <x:c r="B82" s="1">
        <x:v>43313.7993118056</x:v>
      </x:c>
      <x:c r="C82" s="6">
        <x:v>1.335030405</x:v>
      </x:c>
      <x:c r="D82" s="14" t="s">
        <x:v>77</x:v>
      </x:c>
      <x:c r="E82" s="15">
        <x:v>43278.4145993056</x:v>
      </x:c>
      <x:c r="F82" t="s">
        <x:v>82</x:v>
      </x:c>
      <x:c r="G82" s="6">
        <x:v>242.676234776509</x:v>
      </x:c>
      <x:c r="H82" t="s">
        <x:v>83</x:v>
      </x:c>
      <x:c r="I82" s="6">
        <x:v>27.3292230959373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21.047</x:v>
      </x:c>
      <x:c r="R82" s="8">
        <x:v>111675.687271261</x:v>
      </x:c>
      <x:c r="S82" s="12">
        <x:v>271960.541367352</x:v>
      </x:c>
      <x:c r="T82" s="12">
        <x:v>57.5574474756351</x:v>
      </x:c>
      <x:c r="U82" s="12">
        <x:v>49.2</x:v>
      </x:c>
      <x:c r="V82" s="12">
        <x:f>NA()</x:f>
      </x:c>
    </x:row>
    <x:row r="83">
      <x:c r="A83">
        <x:v>2087920</x:v>
      </x:c>
      <x:c r="B83" s="1">
        <x:v>43313.7993229977</x:v>
      </x:c>
      <x:c r="C83" s="6">
        <x:v>1.351168155</x:v>
      </x:c>
      <x:c r="D83" s="14" t="s">
        <x:v>77</x:v>
      </x:c>
      <x:c r="E83" s="15">
        <x:v>43278.4145993056</x:v>
      </x:c>
      <x:c r="F83" t="s">
        <x:v>82</x:v>
      </x:c>
      <x:c r="G83" s="6">
        <x:v>242.635498059664</x:v>
      </x:c>
      <x:c r="H83" t="s">
        <x:v>83</x:v>
      </x:c>
      <x:c r="I83" s="6">
        <x:v>27.3353318742506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21.047</x:v>
      </x:c>
      <x:c r="R83" s="8">
        <x:v>111671.567825012</x:v>
      </x:c>
      <x:c r="S83" s="12">
        <x:v>271949.702526354</x:v>
      </x:c>
      <x:c r="T83" s="12">
        <x:v>57.5574474756351</x:v>
      </x:c>
      <x:c r="U83" s="12">
        <x:v>49.2</x:v>
      </x:c>
      <x:c r="V83" s="12">
        <x:f>NA()</x:f>
      </x:c>
    </x:row>
    <x:row r="84">
      <x:c r="A84">
        <x:v>2087930</x:v>
      </x:c>
      <x:c r="B84" s="1">
        <x:v>43313.7993347222</x:v>
      </x:c>
      <x:c r="C84" s="6">
        <x:v>1.36805172833333</x:v>
      </x:c>
      <x:c r="D84" s="14" t="s">
        <x:v>77</x:v>
      </x:c>
      <x:c r="E84" s="15">
        <x:v>43278.4145993056</x:v>
      </x:c>
      <x:c r="F84" t="s">
        <x:v>82</x:v>
      </x:c>
      <x:c r="G84" s="6">
        <x:v>242.657083116485</x:v>
      </x:c>
      <x:c r="H84" t="s">
        <x:v>83</x:v>
      </x:c>
      <x:c r="I84" s="6">
        <x:v>27.3353318742506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21.046</x:v>
      </x:c>
      <x:c r="R84" s="8">
        <x:v>111672.716289193</x:v>
      </x:c>
      <x:c r="S84" s="12">
        <x:v>271951.895939316</x:v>
      </x:c>
      <x:c r="T84" s="12">
        <x:v>57.5574474756351</x:v>
      </x:c>
      <x:c r="U84" s="12">
        <x:v>49.2</x:v>
      </x:c>
      <x:c r="V84" s="12">
        <x:f>NA()</x:f>
      </x:c>
    </x:row>
    <x:row r="85">
      <x:c r="A85">
        <x:v>2087940</x:v>
      </x:c>
      <x:c r="B85" s="1">
        <x:v>43313.7993464468</x:v>
      </x:c>
      <x:c r="C85" s="6">
        <x:v>1.38490617166667</x:v>
      </x:c>
      <x:c r="D85" s="14" t="s">
        <x:v>77</x:v>
      </x:c>
      <x:c r="E85" s="15">
        <x:v>43278.4145993056</x:v>
      </x:c>
      <x:c r="F85" t="s">
        <x:v>82</x:v>
      </x:c>
      <x:c r="G85" s="6">
        <x:v>242.635498059664</x:v>
      </x:c>
      <x:c r="H85" t="s">
        <x:v>83</x:v>
      </x:c>
      <x:c r="I85" s="6">
        <x:v>27.3353318742506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21.047</x:v>
      </x:c>
      <x:c r="R85" s="8">
        <x:v>111663.217680911</x:v>
      </x:c>
      <x:c r="S85" s="12">
        <x:v>271954.086782778</x:v>
      </x:c>
      <x:c r="T85" s="12">
        <x:v>57.5574474756351</x:v>
      </x:c>
      <x:c r="U85" s="12">
        <x:v>49.2</x:v>
      </x:c>
      <x:c r="V85" s="12">
        <x:f>NA()</x:f>
      </x:c>
    </x:row>
    <x:row r="86">
      <x:c r="A86">
        <x:v>2087946</x:v>
      </x:c>
      <x:c r="B86" s="1">
        <x:v>43313.7993581366</x:v>
      </x:c>
      <x:c r="C86" s="6">
        <x:v>1.40174422666667</x:v>
      </x:c>
      <x:c r="D86" s="14" t="s">
        <x:v>77</x:v>
      </x:c>
      <x:c r="E86" s="15">
        <x:v>43278.4145993056</x:v>
      </x:c>
      <x:c r="F86" t="s">
        <x:v>82</x:v>
      </x:c>
      <x:c r="G86" s="6">
        <x:v>242.700260455756</x:v>
      </x:c>
      <x:c r="H86" t="s">
        <x:v>83</x:v>
      </x:c>
      <x:c r="I86" s="6">
        <x:v>27.3353318742506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21.044</x:v>
      </x:c>
      <x:c r="R86" s="8">
        <x:v>111664.148063848</x:v>
      </x:c>
      <x:c r="S86" s="12">
        <x:v>271953.737285738</x:v>
      </x:c>
      <x:c r="T86" s="12">
        <x:v>57.5574474756351</x:v>
      </x:c>
      <x:c r="U86" s="12">
        <x:v>49.2</x:v>
      </x:c>
      <x:c r="V86" s="12">
        <x:f>NA()</x:f>
      </x:c>
    </x:row>
    <x:row r="87">
      <x:c r="A87">
        <x:v>2087953</x:v>
      </x:c>
      <x:c r="B87" s="1">
        <x:v>43313.7993692477</x:v>
      </x:c>
      <x:c r="C87" s="6">
        <x:v>1.41775007833333</x:v>
      </x:c>
      <x:c r="D87" s="14" t="s">
        <x:v>77</x:v>
      </x:c>
      <x:c r="E87" s="15">
        <x:v>43278.4145993056</x:v>
      </x:c>
      <x:c r="F87" t="s">
        <x:v>82</x:v>
      </x:c>
      <x:c r="G87" s="6">
        <x:v>242.678670581727</x:v>
      </x:c>
      <x:c r="H87" t="s">
        <x:v>83</x:v>
      </x:c>
      <x:c r="I87" s="6">
        <x:v>27.3353318742506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21.045</x:v>
      </x:c>
      <x:c r="R87" s="8">
        <x:v>111656.822018922</x:v>
      </x:c>
      <x:c r="S87" s="12">
        <x:v>271951.29886777</x:v>
      </x:c>
      <x:c r="T87" s="12">
        <x:v>57.5574474756351</x:v>
      </x:c>
      <x:c r="U87" s="12">
        <x:v>49.2</x:v>
      </x:c>
      <x:c r="V87" s="12">
        <x:f>NA()</x:f>
      </x:c>
    </x:row>
    <x:row r="88">
      <x:c r="A88">
        <x:v>2087963</x:v>
      </x:c>
      <x:c r="B88" s="1">
        <x:v>43313.7993809375</x:v>
      </x:c>
      <x:c r="C88" s="6">
        <x:v>1.43459591166667</x:v>
      </x:c>
      <x:c r="D88" s="14" t="s">
        <x:v>77</x:v>
      </x:c>
      <x:c r="E88" s="15">
        <x:v>43278.4145993056</x:v>
      </x:c>
      <x:c r="F88" t="s">
        <x:v>82</x:v>
      </x:c>
      <x:c r="G88" s="6">
        <x:v>242.697823424093</x:v>
      </x:c>
      <x:c r="H88" t="s">
        <x:v>83</x:v>
      </x:c>
      <x:c r="I88" s="6">
        <x:v>27.3292230959373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21.046</x:v>
      </x:c>
      <x:c r="R88" s="8">
        <x:v>111663.86363985</x:v>
      </x:c>
      <x:c r="S88" s="12">
        <x:v>271945.912333757</x:v>
      </x:c>
      <x:c r="T88" s="12">
        <x:v>57.5574474756351</x:v>
      </x:c>
      <x:c r="U88" s="12">
        <x:v>49.2</x:v>
      </x:c>
      <x:c r="V88" s="12">
        <x:f>NA()</x:f>
      </x:c>
    </x:row>
    <x:row r="89">
      <x:c r="A89">
        <x:v>2087974</x:v>
      </x:c>
      <x:c r="B89" s="1">
        <x:v>43313.7993927083</x:v>
      </x:c>
      <x:c r="C89" s="6">
        <x:v>1.45150845666667</x:v>
      </x:c>
      <x:c r="D89" s="14" t="s">
        <x:v>77</x:v>
      </x:c>
      <x:c r="E89" s="15">
        <x:v>43278.4145993056</x:v>
      </x:c>
      <x:c r="F89" t="s">
        <x:v>82</x:v>
      </x:c>
      <x:c r="G89" s="6">
        <x:v>242.741007946087</x:v>
      </x:c>
      <x:c r="H89" t="s">
        <x:v>83</x:v>
      </x:c>
      <x:c r="I89" s="6">
        <x:v>27.3292230959373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21.044</x:v>
      </x:c>
      <x:c r="R89" s="8">
        <x:v>111669.211377769</x:v>
      </x:c>
      <x:c r="S89" s="12">
        <x:v>271954.639356832</x:v>
      </x:c>
      <x:c r="T89" s="12">
        <x:v>57.5574474756351</x:v>
      </x:c>
      <x:c r="U89" s="12">
        <x:v>49.2</x:v>
      </x:c>
      <x:c r="V89" s="12">
        <x:f>NA()</x:f>
      </x:c>
    </x:row>
    <x:row r="90">
      <x:c r="A90">
        <x:v>2087988</x:v>
      </x:c>
      <x:c r="B90" s="1">
        <x:v>43313.7994043981</x:v>
      </x:c>
      <x:c r="C90" s="6">
        <x:v>1.46837244833333</x:v>
      </x:c>
      <x:c r="D90" s="14" t="s">
        <x:v>77</x:v>
      </x:c>
      <x:c r="E90" s="15">
        <x:v>43278.4145993056</x:v>
      </x:c>
      <x:c r="F90" t="s">
        <x:v>82</x:v>
      </x:c>
      <x:c r="G90" s="6">
        <x:v>242.678670581727</x:v>
      </x:c>
      <x:c r="H90" t="s">
        <x:v>83</x:v>
      </x:c>
      <x:c r="I90" s="6">
        <x:v>27.3353318742506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21.045</x:v>
      </x:c>
      <x:c r="R90" s="8">
        <x:v>111657.036893015</x:v>
      </x:c>
      <x:c r="S90" s="12">
        <x:v>271946.455977607</x:v>
      </x:c>
      <x:c r="T90" s="12">
        <x:v>57.5574474756351</x:v>
      </x:c>
      <x:c r="U90" s="12">
        <x:v>49.2</x:v>
      </x:c>
      <x:c r="V90" s="12">
        <x:f>NA()</x:f>
      </x:c>
    </x:row>
    <x:row r="91">
      <x:c r="A91">
        <x:v>2087994</x:v>
      </x:c>
      <x:c r="B91" s="1">
        <x:v>43313.799416088</x:v>
      </x:c>
      <x:c r="C91" s="6">
        <x:v>1.48520315833333</x:v>
      </x:c>
      <x:c r="D91" s="14" t="s">
        <x:v>77</x:v>
      </x:c>
      <x:c r="E91" s="15">
        <x:v>43278.4145993056</x:v>
      </x:c>
      <x:c r="F91" t="s">
        <x:v>82</x:v>
      </x:c>
      <x:c r="G91" s="6">
        <x:v>242.635498059664</x:v>
      </x:c>
      <x:c r="H91" t="s">
        <x:v>83</x:v>
      </x:c>
      <x:c r="I91" s="6">
        <x:v>27.3353318742506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21.047</x:v>
      </x:c>
      <x:c r="R91" s="8">
        <x:v>111656.586076853</x:v>
      </x:c>
      <x:c r="S91" s="12">
        <x:v>271952.325314704</x:v>
      </x:c>
      <x:c r="T91" s="12">
        <x:v>57.5574474756351</x:v>
      </x:c>
      <x:c r="U91" s="12">
        <x:v>49.2</x:v>
      </x:c>
      <x:c r="V91" s="12">
        <x:f>NA()</x:f>
      </x:c>
    </x:row>
    <x:row r="92">
      <x:c r="A92">
        <x:v>2088004</x:v>
      </x:c>
      <x:c r="B92" s="1">
        <x:v>43313.7994272801</x:v>
      </x:c>
      <x:c r="C92" s="6">
        <x:v>1.50129156333333</x:v>
      </x:c>
      <x:c r="D92" s="14" t="s">
        <x:v>77</x:v>
      </x:c>
      <x:c r="E92" s="15">
        <x:v>43278.4145993056</x:v>
      </x:c>
      <x:c r="F92" t="s">
        <x:v>82</x:v>
      </x:c>
      <x:c r="G92" s="6">
        <x:v>242.721852738937</x:v>
      </x:c>
      <x:c r="H92" t="s">
        <x:v>83</x:v>
      </x:c>
      <x:c r="I92" s="6">
        <x:v>27.3353318742506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21.043</x:v>
      </x:c>
      <x:c r="R92" s="8">
        <x:v>111649.641291774</x:v>
      </x:c>
      <x:c r="S92" s="12">
        <x:v>271933.23224483</x:v>
      </x:c>
      <x:c r="T92" s="12">
        <x:v>57.5574474756351</x:v>
      </x:c>
      <x:c r="U92" s="12">
        <x:v>49.2</x:v>
      </x:c>
      <x:c r="V92" s="12">
        <x:f>NA()</x:f>
      </x:c>
    </x:row>
    <x:row r="93">
      <x:c r="A93">
        <x:v>2088009</x:v>
      </x:c>
      <x:c r="B93" s="1">
        <x:v>43313.7994390046</x:v>
      </x:c>
      <x:c r="C93" s="6">
        <x:v>1.51819900333333</x:v>
      </x:c>
      <x:c r="D93" s="14" t="s">
        <x:v>77</x:v>
      </x:c>
      <x:c r="E93" s="15">
        <x:v>43278.4145993056</x:v>
      </x:c>
      <x:c r="F93" t="s">
        <x:v>82</x:v>
      </x:c>
      <x:c r="G93" s="6">
        <x:v>242.700260455756</x:v>
      </x:c>
      <x:c r="H93" t="s">
        <x:v>83</x:v>
      </x:c>
      <x:c r="I93" s="6">
        <x:v>27.3353318742506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21.044</x:v>
      </x:c>
      <x:c r="R93" s="8">
        <x:v>111647.941857156</x:v>
      </x:c>
      <x:c r="S93" s="12">
        <x:v>271944.882536729</x:v>
      </x:c>
      <x:c r="T93" s="12">
        <x:v>57.5574474756351</x:v>
      </x:c>
      <x:c r="U93" s="12">
        <x:v>49.2</x:v>
      </x:c>
      <x:c r="V93" s="12">
        <x:f>NA()</x:f>
      </x:c>
    </x:row>
    <x:row r="94">
      <x:c r="A94">
        <x:v>2088017</x:v>
      </x:c>
      <x:c r="B94" s="1">
        <x:v>43313.7994508102</x:v>
      </x:c>
      <x:c r="C94" s="6">
        <x:v>1.53520341</x:v>
      </x:c>
      <x:c r="D94" s="14" t="s">
        <x:v>77</x:v>
      </x:c>
      <x:c r="E94" s="15">
        <x:v>43278.4145993056</x:v>
      </x:c>
      <x:c r="F94" t="s">
        <x:v>82</x:v>
      </x:c>
      <x:c r="G94" s="6">
        <x:v>242.637936308039</x:v>
      </x:c>
      <x:c r="H94" t="s">
        <x:v>83</x:v>
      </x:c>
      <x:c r="I94" s="6">
        <x:v>27.3414406636825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21.045</x:v>
      </x:c>
      <x:c r="R94" s="8">
        <x:v>111641.568026019</x:v>
      </x:c>
      <x:c r="S94" s="12">
        <x:v>271928.608065252</x:v>
      </x:c>
      <x:c r="T94" s="12">
        <x:v>57.5574474756351</x:v>
      </x:c>
      <x:c r="U94" s="12">
        <x:v>49.2</x:v>
      </x:c>
      <x:c r="V94" s="12">
        <x:f>NA()</x:f>
      </x:c>
    </x:row>
    <x:row r="95">
      <x:c r="A95">
        <x:v>2088025</x:v>
      </x:c>
      <x:c r="B95" s="1">
        <x:v>43313.799462037</x:v>
      </x:c>
      <x:c r="C95" s="6">
        <x:v>1.551346265</x:v>
      </x:c>
      <x:c r="D95" s="14" t="s">
        <x:v>77</x:v>
      </x:c>
      <x:c r="E95" s="15">
        <x:v>43278.4145993056</x:v>
      </x:c>
      <x:c r="F95" t="s">
        <x:v>82</x:v>
      </x:c>
      <x:c r="G95" s="6">
        <x:v>242.762603821227</x:v>
      </x:c>
      <x:c r="H95" t="s">
        <x:v>83</x:v>
      </x:c>
      <x:c r="I95" s="6">
        <x:v>27.3292230959373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21.043</x:v>
      </x:c>
      <x:c r="R95" s="8">
        <x:v>111641.374013258</x:v>
      </x:c>
      <x:c r="S95" s="12">
        <x:v>271938.387307438</x:v>
      </x:c>
      <x:c r="T95" s="12">
        <x:v>57.5574474756351</x:v>
      </x:c>
      <x:c r="U95" s="12">
        <x:v>49.2</x:v>
      </x:c>
      <x:c r="V95" s="12">
        <x:f>NA()</x:f>
      </x:c>
    </x:row>
    <x:row r="96">
      <x:c r="A96">
        <x:v>2088034</x:v>
      </x:c>
      <x:c r="B96" s="1">
        <x:v>43313.7994738079</x:v>
      </x:c>
      <x:c r="C96" s="6">
        <x:v>1.56828549</x:v>
      </x:c>
      <x:c r="D96" s="14" t="s">
        <x:v>77</x:v>
      </x:c>
      <x:c r="E96" s="15">
        <x:v>43278.4145993056</x:v>
      </x:c>
      <x:c r="F96" t="s">
        <x:v>82</x:v>
      </x:c>
      <x:c r="G96" s="6">
        <x:v>242.743447431636</x:v>
      </x:c>
      <x:c r="H96" t="s">
        <x:v>83</x:v>
      </x:c>
      <x:c r="I96" s="6">
        <x:v>27.3353318742506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21.042</x:v>
      </x:c>
      <x:c r="R96" s="8">
        <x:v>111637.589214636</x:v>
      </x:c>
      <x:c r="S96" s="12">
        <x:v>271928.661024293</x:v>
      </x:c>
      <x:c r="T96" s="12">
        <x:v>57.5574474756351</x:v>
      </x:c>
      <x:c r="U96" s="12">
        <x:v>49.2</x:v>
      </x:c>
      <x:c r="V96" s="12">
        <x:f>NA()</x:f>
      </x:c>
    </x:row>
    <x:row r="97">
      <x:c r="A97">
        <x:v>2088046</x:v>
      </x:c>
      <x:c r="B97" s="1">
        <x:v>43313.7994855324</x:v>
      </x:c>
      <x:c r="C97" s="6">
        <x:v>1.585184055</x:v>
      </x:c>
      <x:c r="D97" s="14" t="s">
        <x:v>77</x:v>
      </x:c>
      <x:c r="E97" s="15">
        <x:v>43278.4145993056</x:v>
      </x:c>
      <x:c r="F97" t="s">
        <x:v>82</x:v>
      </x:c>
      <x:c r="G97" s="6">
        <x:v>242.808245970491</x:v>
      </x:c>
      <x:c r="H97" t="s">
        <x:v>83</x:v>
      </x:c>
      <x:c r="I97" s="6">
        <x:v>27.3353318742506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21.039</x:v>
      </x:c>
      <x:c r="R97" s="8">
        <x:v>111641.648250245</x:v>
      </x:c>
      <x:c r="S97" s="12">
        <x:v>271944.009919731</x:v>
      </x:c>
      <x:c r="T97" s="12">
        <x:v>57.5574474756351</x:v>
      </x:c>
      <x:c r="U97" s="12">
        <x:v>49.2</x:v>
      </x:c>
      <x:c r="V97" s="12">
        <x:f>NA()</x:f>
      </x:c>
    </x:row>
    <x:row r="98">
      <x:c r="A98">
        <x:v>2088060</x:v>
      </x:c>
      <x:c r="B98" s="1">
        <x:v>43313.7994966435</x:v>
      </x:c>
      <x:c r="C98" s="6">
        <x:v>1.601203075</x:v>
      </x:c>
      <x:c r="D98" s="14" t="s">
        <x:v>77</x:v>
      </x:c>
      <x:c r="E98" s="15">
        <x:v>43278.4145993056</x:v>
      </x:c>
      <x:c r="F98" t="s">
        <x:v>82</x:v>
      </x:c>
      <x:c r="G98" s="6">
        <x:v>242.765044534218</x:v>
      </x:c>
      <x:c r="H98" t="s">
        <x:v>83</x:v>
      </x:c>
      <x:c r="I98" s="6">
        <x:v>27.3353318742506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21.041</x:v>
      </x:c>
      <x:c r="R98" s="8">
        <x:v>111637.412290416</x:v>
      </x:c>
      <x:c r="S98" s="12">
        <x:v>271932.274597385</x:v>
      </x:c>
      <x:c r="T98" s="12">
        <x:v>57.5574474756351</x:v>
      </x:c>
      <x:c r="U98" s="12">
        <x:v>49.2</x:v>
      </x:c>
      <x:c r="V98" s="12">
        <x:f>NA()</x:f>
      </x:c>
    </x:row>
    <x:row r="99">
      <x:c r="A99">
        <x:v>2088069</x:v>
      </x:c>
      <x:c r="B99" s="1">
        <x:v>43313.7995084491</x:v>
      </x:c>
      <x:c r="C99" s="6">
        <x:v>1.61821108166667</x:v>
      </x:c>
      <x:c r="D99" s="14" t="s">
        <x:v>77</x:v>
      </x:c>
      <x:c r="E99" s="15">
        <x:v>43278.4145993056</x:v>
      </x:c>
      <x:c r="F99" t="s">
        <x:v>82</x:v>
      </x:c>
      <x:c r="G99" s="6">
        <x:v>242.762603821227</x:v>
      </x:c>
      <x:c r="H99" t="s">
        <x:v>83</x:v>
      </x:c>
      <x:c r="I99" s="6">
        <x:v>27.3292230959373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21.043</x:v>
      </x:c>
      <x:c r="R99" s="8">
        <x:v>111641.996315877</x:v>
      </x:c>
      <x:c r="S99" s="12">
        <x:v>271940.973937698</x:v>
      </x:c>
      <x:c r="T99" s="12">
        <x:v>57.5574474756351</x:v>
      </x:c>
      <x:c r="U99" s="12">
        <x:v>49.2</x:v>
      </x:c>
      <x:c r="V99" s="12">
        <x:f>NA()</x:f>
      </x:c>
    </x:row>
    <x:row r="100">
      <x:c r="A100">
        <x:v>2088078</x:v>
      </x:c>
      <x:c r="B100" s="1">
        <x:v>43313.7995201736</x:v>
      </x:c>
      <x:c r="C100" s="6">
        <x:v>1.63507547</x:v>
      </x:c>
      <x:c r="D100" s="14" t="s">
        <x:v>77</x:v>
      </x:c>
      <x:c r="E100" s="15">
        <x:v>43278.4145993056</x:v>
      </x:c>
      <x:c r="F100" t="s">
        <x:v>82</x:v>
      </x:c>
      <x:c r="G100" s="6">
        <x:v>242.741007946087</x:v>
      </x:c>
      <x:c r="H100" t="s">
        <x:v>83</x:v>
      </x:c>
      <x:c r="I100" s="6">
        <x:v>27.3292230959373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21.044</x:v>
      </x:c>
      <x:c r="R100" s="8">
        <x:v>111634.642390921</x:v>
      </x:c>
      <x:c r="S100" s="12">
        <x:v>271934.749855562</x:v>
      </x:c>
      <x:c r="T100" s="12">
        <x:v>57.5574474756351</x:v>
      </x:c>
      <x:c r="U100" s="12">
        <x:v>49.2</x:v>
      </x:c>
      <x:c r="V100" s="12">
        <x:f>NA()</x:f>
      </x:c>
    </x:row>
    <x:row r="101">
      <x:c r="A101">
        <x:v>2088081</x:v>
      </x:c>
      <x:c r="B101" s="1">
        <x:v>43313.7995312847</x:v>
      </x:c>
      <x:c r="C101" s="6">
        <x:v>1.65109399166667</x:v>
      </x:c>
      <x:c r="D101" s="14" t="s">
        <x:v>77</x:v>
      </x:c>
      <x:c r="E101" s="15">
        <x:v>43278.4145993056</x:v>
      </x:c>
      <x:c r="F101" t="s">
        <x:v>82</x:v>
      </x:c>
      <x:c r="G101" s="6">
        <x:v>242.741007946087</x:v>
      </x:c>
      <x:c r="H101" t="s">
        <x:v>83</x:v>
      </x:c>
      <x:c r="I101" s="6">
        <x:v>27.3292230959373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21.044</x:v>
      </x:c>
      <x:c r="R101" s="8">
        <x:v>111626.28640701</x:v>
      </x:c>
      <x:c r="S101" s="12">
        <x:v>271926.490491456</x:v>
      </x:c>
      <x:c r="T101" s="12">
        <x:v>57.5574474756351</x:v>
      </x:c>
      <x:c r="U101" s="12">
        <x:v>49.2</x:v>
      </x:c>
      <x:c r="V101" s="12">
        <x:f>NA()</x:f>
      </x:c>
    </x:row>
    <x:row r="102">
      <x:c r="A102">
        <x:v>2088092</x:v>
      </x:c>
      <x:c r="B102" s="1">
        <x:v>43313.7995430208</x:v>
      </x:c>
      <x:c r="C102" s="6">
        <x:v>1.667942035</x:v>
      </x:c>
      <x:c r="D102" s="14" t="s">
        <x:v>77</x:v>
      </x:c>
      <x:c r="E102" s="15">
        <x:v>43278.4145993056</x:v>
      </x:c>
      <x:c r="F102" t="s">
        <x:v>82</x:v>
      </x:c>
      <x:c r="G102" s="6">
        <x:v>242.657083116485</x:v>
      </x:c>
      <x:c r="H102" t="s">
        <x:v>83</x:v>
      </x:c>
      <x:c r="I102" s="6">
        <x:v>27.3353318742506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21.046</x:v>
      </x:c>
      <x:c r="R102" s="8">
        <x:v>111627.743045484</x:v>
      </x:c>
      <x:c r="S102" s="12">
        <x:v>271935.133534333</x:v>
      </x:c>
      <x:c r="T102" s="12">
        <x:v>57.5574474756351</x:v>
      </x:c>
      <x:c r="U102" s="12">
        <x:v>49.2</x:v>
      </x:c>
      <x:c r="V102" s="12">
        <x:f>NA()</x:f>
      </x:c>
    </x:row>
    <x:row r="103">
      <x:c r="A103">
        <x:v>2088102</x:v>
      </x:c>
      <x:c r="B103" s="1">
        <x:v>43313.7995547454</x:v>
      </x:c>
      <x:c r="C103" s="6">
        <x:v>1.68486989333333</x:v>
      </x:c>
      <x:c r="D103" s="14" t="s">
        <x:v>77</x:v>
      </x:c>
      <x:c r="E103" s="15">
        <x:v>43278.4145993056</x:v>
      </x:c>
      <x:c r="F103" t="s">
        <x:v>82</x:v>
      </x:c>
      <x:c r="G103" s="6">
        <x:v>242.719414480497</x:v>
      </x:c>
      <x:c r="H103" t="s">
        <x:v>83</x:v>
      </x:c>
      <x:c r="I103" s="6">
        <x:v>27.3292230959373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21.045</x:v>
      </x:c>
      <x:c r="R103" s="8">
        <x:v>111626.457373728</x:v>
      </x:c>
      <x:c r="S103" s="12">
        <x:v>271939.497222284</x:v>
      </x:c>
      <x:c r="T103" s="12">
        <x:v>57.5574474756351</x:v>
      </x:c>
      <x:c r="U103" s="12">
        <x:v>49.2</x:v>
      </x:c>
      <x:c r="V103" s="12">
        <x:f>NA()</x:f>
      </x:c>
    </x:row>
    <x:row r="104">
      <x:c r="A104">
        <x:v>2088112</x:v>
      </x:c>
      <x:c r="B104" s="1">
        <x:v>43313.7995664352</x:v>
      </x:c>
      <x:c r="C104" s="6">
        <x:v>1.70169683166667</x:v>
      </x:c>
      <x:c r="D104" s="14" t="s">
        <x:v>77</x:v>
      </x:c>
      <x:c r="E104" s="15">
        <x:v>43278.4145993056</x:v>
      </x:c>
      <x:c r="F104" t="s">
        <x:v>82</x:v>
      </x:c>
      <x:c r="G104" s="6">
        <x:v>242.786644047048</x:v>
      </x:c>
      <x:c r="H104" t="s">
        <x:v>83</x:v>
      </x:c>
      <x:c r="I104" s="6">
        <x:v>27.3353318742506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21.04</x:v>
      </x:c>
      <x:c r="R104" s="8">
        <x:v>111625.992282501</x:v>
      </x:c>
      <x:c r="S104" s="12">
        <x:v>271932.515481448</x:v>
      </x:c>
      <x:c r="T104" s="12">
        <x:v>57.5574474756351</x:v>
      </x:c>
      <x:c r="U104" s="12">
        <x:v>49.2</x:v>
      </x:c>
      <x:c r="V104" s="12">
        <x:f>NA()</x:f>
      </x:c>
    </x:row>
    <x:row r="105">
      <x:c r="A105">
        <x:v>2088122</x:v>
      </x:c>
      <x:c r="B105" s="1">
        <x:v>43313.799578125</x:v>
      </x:c>
      <x:c r="C105" s="6">
        <x:v>1.71853072666667</x:v>
      </x:c>
      <x:c r="D105" s="14" t="s">
        <x:v>77</x:v>
      </x:c>
      <x:c r="E105" s="15">
        <x:v>43278.4145993056</x:v>
      </x:c>
      <x:c r="F105" t="s">
        <x:v>82</x:v>
      </x:c>
      <x:c r="G105" s="6">
        <x:v>242.676234776509</x:v>
      </x:c>
      <x:c r="H105" t="s">
        <x:v>83</x:v>
      </x:c>
      <x:c r="I105" s="6">
        <x:v>27.3292230959373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21.047</x:v>
      </x:c>
      <x:c r="R105" s="8">
        <x:v>111619.8385129</x:v>
      </x:c>
      <x:c r="S105" s="12">
        <x:v>271937.530352886</x:v>
      </x:c>
      <x:c r="T105" s="12">
        <x:v>57.5574474756351</x:v>
      </x:c>
      <x:c r="U105" s="12">
        <x:v>49.2</x:v>
      </x:c>
      <x:c r="V105" s="12">
        <x:f>NA()</x:f>
      </x:c>
    </x:row>
    <x:row r="106">
      <x:c r="A106">
        <x:v>2088129</x:v>
      </x:c>
      <x:c r="B106" s="1">
        <x:v>43313.7995892361</x:v>
      </x:c>
      <x:c r="C106" s="6">
        <x:v>1.73454762333333</x:v>
      </x:c>
      <x:c r="D106" s="14" t="s">
        <x:v>77</x:v>
      </x:c>
      <x:c r="E106" s="15">
        <x:v>43278.4145993056</x:v>
      </x:c>
      <x:c r="F106" t="s">
        <x:v>82</x:v>
      </x:c>
      <x:c r="G106" s="6">
        <x:v>242.829850304914</x:v>
      </x:c>
      <x:c r="H106" t="s">
        <x:v>83</x:v>
      </x:c>
      <x:c r="I106" s="6">
        <x:v>27.3353318742506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21.038</x:v>
      </x:c>
      <x:c r="R106" s="8">
        <x:v>111622.445752225</x:v>
      </x:c>
      <x:c r="S106" s="12">
        <x:v>271916.058199547</x:v>
      </x:c>
      <x:c r="T106" s="12">
        <x:v>57.5574474756351</x:v>
      </x:c>
      <x:c r="U106" s="12">
        <x:v>49.2</x:v>
      </x:c>
      <x:c r="V106" s="12">
        <x:f>NA()</x:f>
      </x:c>
    </x:row>
    <x:row r="107">
      <x:c r="A107">
        <x:v>2088138</x:v>
      </x:c>
      <x:c r="B107" s="1">
        <x:v>43313.7996009259</x:v>
      </x:c>
      <x:c r="C107" s="6">
        <x:v>1.751369685</x:v>
      </x:c>
      <x:c r="D107" s="14" t="s">
        <x:v>77</x:v>
      </x:c>
      <x:c r="E107" s="15">
        <x:v>43278.4145993056</x:v>
      </x:c>
      <x:c r="F107" t="s">
        <x:v>82</x:v>
      </x:c>
      <x:c r="G107" s="6">
        <x:v>242.700260455756</x:v>
      </x:c>
      <x:c r="H107" t="s">
        <x:v>83</x:v>
      </x:c>
      <x:c r="I107" s="6">
        <x:v>27.3353318742506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21.044</x:v>
      </x:c>
      <x:c r="R107" s="8">
        <x:v>111619.380170286</x:v>
      </x:c>
      <x:c r="S107" s="12">
        <x:v>271924.152372824</x:v>
      </x:c>
      <x:c r="T107" s="12">
        <x:v>57.5574474756351</x:v>
      </x:c>
      <x:c r="U107" s="12">
        <x:v>49.2</x:v>
      </x:c>
      <x:c r="V107" s="12">
        <x:f>NA()</x:f>
      </x:c>
    </x:row>
    <x:row r="108">
      <x:c r="A108">
        <x:v>2088149</x:v>
      </x:c>
      <x:c r="B108" s="1">
        <x:v>43313.7996126157</x:v>
      </x:c>
      <x:c r="C108" s="6">
        <x:v>1.76822407166667</x:v>
      </x:c>
      <x:c r="D108" s="14" t="s">
        <x:v>77</x:v>
      </x:c>
      <x:c r="E108" s="15">
        <x:v>43278.4145993056</x:v>
      </x:c>
      <x:c r="F108" t="s">
        <x:v>82</x:v>
      </x:c>
      <x:c r="G108" s="6">
        <x:v>242.721852738937</x:v>
      </x:c>
      <x:c r="H108" t="s">
        <x:v>83</x:v>
      </x:c>
      <x:c r="I108" s="6">
        <x:v>27.3353318742506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21.043</x:v>
      </x:c>
      <x:c r="R108" s="8">
        <x:v>111620.675654046</x:v>
      </x:c>
      <x:c r="S108" s="12">
        <x:v>271927.361431908</x:v>
      </x:c>
      <x:c r="T108" s="12">
        <x:v>57.5574474756351</x:v>
      </x:c>
      <x:c r="U108" s="12">
        <x:v>49.2</x:v>
      </x:c>
      <x:c r="V108" s="12">
        <x:f>NA()</x:f>
      </x:c>
    </x:row>
    <x:row r="109">
      <x:c r="A109">
        <x:v>2088159</x:v>
      </x:c>
      <x:c r="B109" s="1">
        <x:v>43313.7996243403</x:v>
      </x:c>
      <x:c r="C109" s="6">
        <x:v>1.785067395</x:v>
      </x:c>
      <x:c r="D109" s="14" t="s">
        <x:v>77</x:v>
      </x:c>
      <x:c r="E109" s="15">
        <x:v>43278.4145993056</x:v>
      </x:c>
      <x:c r="F109" t="s">
        <x:v>82</x:v>
      </x:c>
      <x:c r="G109" s="6">
        <x:v>242.700260455756</x:v>
      </x:c>
      <x:c r="H109" t="s">
        <x:v>83</x:v>
      </x:c>
      <x:c r="I109" s="6">
        <x:v>27.3353318742506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21.044</x:v>
      </x:c>
      <x:c r="R109" s="8">
        <x:v>111621.711122879</x:v>
      </x:c>
      <x:c r="S109" s="12">
        <x:v>271927.137563749</x:v>
      </x:c>
      <x:c r="T109" s="12">
        <x:v>57.5574474756351</x:v>
      </x:c>
      <x:c r="U109" s="12">
        <x:v>49.2</x:v>
      </x:c>
      <x:c r="V109" s="12">
        <x:f>NA()</x:f>
      </x:c>
    </x:row>
    <x:row r="110">
      <x:c r="A110">
        <x:v>2088163</x:v>
      </x:c>
      <x:c r="B110" s="1">
        <x:v>43313.7996354514</x:v>
      </x:c>
      <x:c r="C110" s="6">
        <x:v>1.80106711666667</x:v>
      </x:c>
      <x:c r="D110" s="14" t="s">
        <x:v>77</x:v>
      </x:c>
      <x:c r="E110" s="15">
        <x:v>43278.4145993056</x:v>
      </x:c>
      <x:c r="F110" t="s">
        <x:v>82</x:v>
      </x:c>
      <x:c r="G110" s="6">
        <x:v>242.697823424093</x:v>
      </x:c>
      <x:c r="H110" t="s">
        <x:v>83</x:v>
      </x:c>
      <x:c r="I110" s="6">
        <x:v>27.3292230959373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21.046</x:v>
      </x:c>
      <x:c r="R110" s="8">
        <x:v>111616.145069029</x:v>
      </x:c>
      <x:c r="S110" s="12">
        <x:v>271924.923437305</x:v>
      </x:c>
      <x:c r="T110" s="12">
        <x:v>57.5574474756351</x:v>
      </x:c>
      <x:c r="U110" s="12">
        <x:v>49.2</x:v>
      </x:c>
      <x:c r="V110" s="12">
        <x:f>NA()</x:f>
      </x:c>
    </x:row>
    <x:row r="111">
      <x:c r="A111">
        <x:v>2088174</x:v>
      </x:c>
      <x:c r="B111" s="1">
        <x:v>43313.7996471065</x:v>
      </x:c>
      <x:c r="C111" s="6">
        <x:v>1.81785642333333</x:v>
      </x:c>
      <x:c r="D111" s="14" t="s">
        <x:v>77</x:v>
      </x:c>
      <x:c r="E111" s="15">
        <x:v>43278.4145993056</x:v>
      </x:c>
      <x:c r="F111" t="s">
        <x:v>82</x:v>
      </x:c>
      <x:c r="G111" s="6">
        <x:v>242.657083116485</x:v>
      </x:c>
      <x:c r="H111" t="s">
        <x:v>83</x:v>
      </x:c>
      <x:c r="I111" s="6">
        <x:v>27.3353318742506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21.046</x:v>
      </x:c>
      <x:c r="R111" s="8">
        <x:v>111619.938500289</x:v>
      </x:c>
      <x:c r="S111" s="12">
        <x:v>271921.232591977</x:v>
      </x:c>
      <x:c r="T111" s="12">
        <x:v>57.5574474756351</x:v>
      </x:c>
      <x:c r="U111" s="12">
        <x:v>49.2</x:v>
      </x:c>
      <x:c r="V111" s="12">
        <x:f>NA()</x:f>
      </x:c>
    </x:row>
    <x:row r="112">
      <x:c r="A112">
        <x:v>2088178</x:v>
      </x:c>
      <x:c r="B112" s="1">
        <x:v>43313.7996591782</x:v>
      </x:c>
      <x:c r="C112" s="6">
        <x:v>1.83523335</x:v>
      </x:c>
      <x:c r="D112" s="14" t="s">
        <x:v>77</x:v>
      </x:c>
      <x:c r="E112" s="15">
        <x:v>43278.4145993056</x:v>
      </x:c>
      <x:c r="F112" t="s">
        <x:v>82</x:v>
      </x:c>
      <x:c r="G112" s="6">
        <x:v>242.743447431636</x:v>
      </x:c>
      <x:c r="H112" t="s">
        <x:v>83</x:v>
      </x:c>
      <x:c r="I112" s="6">
        <x:v>27.3353318742506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21.042</x:v>
      </x:c>
      <x:c r="R112" s="8">
        <x:v>111612.672424374</x:v>
      </x:c>
      <x:c r="S112" s="12">
        <x:v>271937.689415003</x:v>
      </x:c>
      <x:c r="T112" s="12">
        <x:v>57.5574474756351</x:v>
      </x:c>
      <x:c r="U112" s="12">
        <x:v>49.2</x:v>
      </x:c>
      <x:c r="V112" s="12">
        <x:f>NA()</x:f>
      </x:c>
    </x:row>
    <x:row r="113">
      <x:c r="A113">
        <x:v>2088187</x:v>
      </x:c>
      <x:c r="B113" s="1">
        <x:v>43313.7996702894</x:v>
      </x:c>
      <x:c r="C113" s="6">
        <x:v>1.85123368333333</x:v>
      </x:c>
      <x:c r="D113" s="14" t="s">
        <x:v>77</x:v>
      </x:c>
      <x:c r="E113" s="15">
        <x:v>43278.4145993056</x:v>
      </x:c>
      <x:c r="F113" t="s">
        <x:v>82</x:v>
      </x:c>
      <x:c r="G113" s="6">
        <x:v>242.762603821227</x:v>
      </x:c>
      <x:c r="H113" t="s">
        <x:v>83</x:v>
      </x:c>
      <x:c r="I113" s="6">
        <x:v>27.3292230959373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21.043</x:v>
      </x:c>
      <x:c r="R113" s="8">
        <x:v>111626.104620058</x:v>
      </x:c>
      <x:c r="S113" s="12">
        <x:v>271935.904021659</x:v>
      </x:c>
      <x:c r="T113" s="12">
        <x:v>57.5574474756351</x:v>
      </x:c>
      <x:c r="U113" s="12">
        <x:v>49.2</x:v>
      </x:c>
      <x:c r="V113" s="12">
        <x:f>NA()</x:f>
      </x:c>
    </x:row>
    <x:row r="114">
      <x:c r="A114">
        <x:v>2088196</x:v>
      </x:c>
      <x:c r="B114" s="1">
        <x:v>43313.7996820255</x:v>
      </x:c>
      <x:c r="C114" s="6">
        <x:v>1.86811768333333</x:v>
      </x:c>
      <x:c r="D114" s="14" t="s">
        <x:v>77</x:v>
      </x:c>
      <x:c r="E114" s="15">
        <x:v>43278.4145993056</x:v>
      </x:c>
      <x:c r="F114" t="s">
        <x:v>82</x:v>
      </x:c>
      <x:c r="G114" s="6">
        <x:v>242.743447431636</x:v>
      </x:c>
      <x:c r="H114" t="s">
        <x:v>83</x:v>
      </x:c>
      <x:c r="I114" s="6">
        <x:v>27.3353318742506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21.042</x:v>
      </x:c>
      <x:c r="R114" s="8">
        <x:v>111610.077009029</x:v>
      </x:c>
      <x:c r="S114" s="12">
        <x:v>271921.521280058</x:v>
      </x:c>
      <x:c r="T114" s="12">
        <x:v>57.5574474756351</x:v>
      </x:c>
      <x:c r="U114" s="12">
        <x:v>49.2</x:v>
      </x:c>
      <x:c r="V114" s="12">
        <x:f>NA()</x:f>
      </x:c>
    </x:row>
    <x:row r="115">
      <x:c r="A115">
        <x:v>2088211</x:v>
      </x:c>
      <x:c r="B115" s="1">
        <x:v>43313.7996937153</x:v>
      </x:c>
      <x:c r="C115" s="6">
        <x:v>1.885007355</x:v>
      </x:c>
      <x:c r="D115" s="14" t="s">
        <x:v>77</x:v>
      </x:c>
      <x:c r="E115" s="15">
        <x:v>43278.4145993056</x:v>
      </x:c>
      <x:c r="F115" t="s">
        <x:v>82</x:v>
      </x:c>
      <x:c r="G115" s="6">
        <x:v>242.8922296931</x:v>
      </x:c>
      <x:c r="H115" t="s">
        <x:v>83</x:v>
      </x:c>
      <x:c r="I115" s="6">
        <x:v>27.3292230959373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21.037</x:v>
      </x:c>
      <x:c r="R115" s="8">
        <x:v>111600.166834748</x:v>
      </x:c>
      <x:c r="S115" s="12">
        <x:v>271933.471659884</x:v>
      </x:c>
      <x:c r="T115" s="12">
        <x:v>57.5574474756351</x:v>
      </x:c>
      <x:c r="U115" s="12">
        <x:v>49.2</x:v>
      </x:c>
      <x:c r="V115" s="12">
        <x:f>NA()</x:f>
      </x:c>
    </x:row>
    <x:row r="116">
      <x:c r="A116">
        <x:v>2088219</x:v>
      </x:c>
      <x:c r="B116" s="1">
        <x:v>43313.7997054051</x:v>
      </x:c>
      <x:c r="C116" s="6">
        <x:v>1.90183406166667</x:v>
      </x:c>
      <x:c r="D116" s="14" t="s">
        <x:v>77</x:v>
      </x:c>
      <x:c r="E116" s="15">
        <x:v>43278.4145993056</x:v>
      </x:c>
      <x:c r="F116" t="s">
        <x:v>82</x:v>
      </x:c>
      <x:c r="G116" s="6">
        <x:v>242.805802801622</x:v>
      </x:c>
      <x:c r="H116" t="s">
        <x:v>83</x:v>
      </x:c>
      <x:c r="I116" s="6">
        <x:v>27.3292230959373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21.041</x:v>
      </x:c>
      <x:c r="R116" s="8">
        <x:v>111610.765556935</x:v>
      </x:c>
      <x:c r="S116" s="12">
        <x:v>271931.240486007</x:v>
      </x:c>
      <x:c r="T116" s="12">
        <x:v>57.5574474756351</x:v>
      </x:c>
      <x:c r="U116" s="12">
        <x:v>49.2</x:v>
      </x:c>
      <x:c r="V116" s="12">
        <x:f>NA()</x:f>
      </x:c>
    </x:row>
    <x:row r="117">
      <x:c r="A117">
        <x:v>2088227</x:v>
      </x:c>
      <x:c r="B117" s="1">
        <x:v>43313.7997165509</x:v>
      </x:c>
      <x:c r="C117" s="6">
        <x:v>1.91785597666667</x:v>
      </x:c>
      <x:c r="D117" s="14" t="s">
        <x:v>77</x:v>
      </x:c>
      <x:c r="E117" s="15">
        <x:v>43278.4145993056</x:v>
      </x:c>
      <x:c r="F117" t="s">
        <x:v>82</x:v>
      </x:c>
      <x:c r="G117" s="6">
        <x:v>242.765044534218</x:v>
      </x:c>
      <x:c r="H117" t="s">
        <x:v>83</x:v>
      </x:c>
      <x:c r="I117" s="6">
        <x:v>27.3353318742506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21.041</x:v>
      </x:c>
      <x:c r="R117" s="8">
        <x:v>111596.55663486</x:v>
      </x:c>
      <x:c r="S117" s="12">
        <x:v>271922.145688789</x:v>
      </x:c>
      <x:c r="T117" s="12">
        <x:v>57.5574474756351</x:v>
      </x:c>
      <x:c r="U117" s="12">
        <x:v>49.2</x:v>
      </x:c>
      <x:c r="V117" s="12">
        <x:f>NA()</x:f>
      </x:c>
    </x:row>
    <x:row r="118">
      <x:c r="A118">
        <x:v>2088239</x:v>
      </x:c>
      <x:c r="B118" s="1">
        <x:v>43313.7997282407</x:v>
      </x:c>
      <x:c r="C118" s="6">
        <x:v>1.93469183333333</x:v>
      </x:c>
      <x:c r="D118" s="14" t="s">
        <x:v>77</x:v>
      </x:c>
      <x:c r="E118" s="15">
        <x:v>43278.4145993056</x:v>
      </x:c>
      <x:c r="F118" t="s">
        <x:v>82</x:v>
      </x:c>
      <x:c r="G118" s="6">
        <x:v>242.659522591355</x:v>
      </x:c>
      <x:c r="H118" t="s">
        <x:v>83</x:v>
      </x:c>
      <x:c r="I118" s="6">
        <x:v>27.3414406636825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21.044</x:v>
      </x:c>
      <x:c r="R118" s="8">
        <x:v>111596.673600217</x:v>
      </x:c>
      <x:c r="S118" s="12">
        <x:v>271929.1037503</x:v>
      </x:c>
      <x:c r="T118" s="12">
        <x:v>57.5574474756351</x:v>
      </x:c>
      <x:c r="U118" s="12">
        <x:v>49.2</x:v>
      </x:c>
      <x:c r="V118" s="12">
        <x:f>NA()</x:f>
      </x:c>
    </x:row>
    <x:row r="119">
      <x:c r="A119">
        <x:v>2088245</x:v>
      </x:c>
      <x:c r="B119" s="1">
        <x:v>43313.7997399653</x:v>
      </x:c>
      <x:c r="C119" s="6">
        <x:v>1.951563335</x:v>
      </x:c>
      <x:c r="D119" s="14" t="s">
        <x:v>77</x:v>
      </x:c>
      <x:c r="E119" s="15">
        <x:v>43278.4145993056</x:v>
      </x:c>
      <x:c r="F119" t="s">
        <x:v>82</x:v>
      </x:c>
      <x:c r="G119" s="6">
        <x:v>242.829850304914</x:v>
      </x:c>
      <x:c r="H119" t="s">
        <x:v>83</x:v>
      </x:c>
      <x:c r="I119" s="6">
        <x:v>27.3353318742506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21.038</x:v>
      </x:c>
      <x:c r="R119" s="8">
        <x:v>111593.996986967</x:v>
      </x:c>
      <x:c r="S119" s="12">
        <x:v>271926.046471122</x:v>
      </x:c>
      <x:c r="T119" s="12">
        <x:v>57.5574474756351</x:v>
      </x:c>
      <x:c r="U119" s="12">
        <x:v>49.2</x:v>
      </x:c>
      <x:c r="V119" s="12">
        <x:f>NA()</x:f>
      </x:c>
    </x:row>
    <x:row r="120">
      <x:c r="A120">
        <x:v>2088256</x:v>
      </x:c>
      <x:c r="B120" s="1">
        <x:v>43313.7997516551</x:v>
      </x:c>
      <x:c r="C120" s="6">
        <x:v>1.96840463666667</x:v>
      </x:c>
      <x:c r="D120" s="14" t="s">
        <x:v>77</x:v>
      </x:c>
      <x:c r="E120" s="15">
        <x:v>43278.4145993056</x:v>
      </x:c>
      <x:c r="F120" t="s">
        <x:v>82</x:v>
      </x:c>
      <x:c r="G120" s="6">
        <x:v>242.702702384613</x:v>
      </x:c>
      <x:c r="H120" t="s">
        <x:v>83</x:v>
      </x:c>
      <x:c r="I120" s="6">
        <x:v>27.3414406636825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21.042</x:v>
      </x:c>
      <x:c r="R120" s="8">
        <x:v>111593.65191626</x:v>
      </x:c>
      <x:c r="S120" s="12">
        <x:v>271920.493811697</x:v>
      </x:c>
      <x:c r="T120" s="12">
        <x:v>57.5574474756351</x:v>
      </x:c>
      <x:c r="U120" s="12">
        <x:v>49.2</x:v>
      </x:c>
      <x:c r="V120" s="12">
        <x:f>NA()</x:f>
      </x:c>
    </x:row>
    <x:row r="121">
      <x:c r="A121">
        <x:v>2088265</x:v>
      </x:c>
      <x:c r="B121" s="1">
        <x:v>43313.7997627662</x:v>
      </x:c>
      <x:c r="C121" s="6">
        <x:v>1.98442494666667</x:v>
      </x:c>
      <x:c r="D121" s="14" t="s">
        <x:v>77</x:v>
      </x:c>
      <x:c r="E121" s="15">
        <x:v>43278.4145993056</x:v>
      </x:c>
      <x:c r="F121" t="s">
        <x:v>82</x:v>
      </x:c>
      <x:c r="G121" s="6">
        <x:v>242.894677777713</x:v>
      </x:c>
      <x:c r="H121" t="s">
        <x:v>83</x:v>
      </x:c>
      <x:c r="I121" s="6">
        <x:v>27.3353318742506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21.035</x:v>
      </x:c>
      <x:c r="R121" s="8">
        <x:v>111590.512175865</x:v>
      </x:c>
      <x:c r="S121" s="12">
        <x:v>271923.726028839</x:v>
      </x:c>
      <x:c r="T121" s="12">
        <x:v>57.5574474756351</x:v>
      </x:c>
      <x:c r="U121" s="12">
        <x:v>49.2</x:v>
      </x:c>
      <x:c r="V121" s="12">
        <x:f>NA()</x:f>
      </x:c>
    </x:row>
    <x:row r="122">
      <x:c r="A122">
        <x:v>2088276</x:v>
      </x:c>
      <x:c r="B122" s="1">
        <x:v>43313.799774456</x:v>
      </x:c>
      <x:c r="C122" s="6">
        <x:v>2.00125965833333</x:v>
      </x:c>
      <x:c r="D122" s="14" t="s">
        <x:v>77</x:v>
      </x:c>
      <x:c r="E122" s="15">
        <x:v>43278.4145993056</x:v>
      </x:c>
      <x:c r="F122" t="s">
        <x:v>82</x:v>
      </x:c>
      <x:c r="G122" s="6">
        <x:v>242.849011424605</x:v>
      </x:c>
      <x:c r="H122" t="s">
        <x:v>83</x:v>
      </x:c>
      <x:c r="I122" s="6">
        <x:v>27.3292230959373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21.039</x:v>
      </x:c>
      <x:c r="R122" s="8">
        <x:v>111583.378944856</x:v>
      </x:c>
      <x:c r="S122" s="12">
        <x:v>271910.839442879</x:v>
      </x:c>
      <x:c r="T122" s="12">
        <x:v>57.5574474756351</x:v>
      </x:c>
      <x:c r="U122" s="12">
        <x:v>49.2</x:v>
      </x:c>
      <x:c r="V122" s="12">
        <x:f>NA()</x:f>
      </x:c>
    </x:row>
    <x:row r="123">
      <x:c r="A123">
        <x:v>2088284</x:v>
      </x:c>
      <x:c r="B123" s="1">
        <x:v>43313.7997861458</x:v>
      </x:c>
      <x:c r="C123" s="6">
        <x:v>2.01810038166667</x:v>
      </x:c>
      <x:c r="D123" s="14" t="s">
        <x:v>77</x:v>
      </x:c>
      <x:c r="E123" s="15">
        <x:v>43278.4145993056</x:v>
      </x:c>
      <x:c r="F123" t="s">
        <x:v>82</x:v>
      </x:c>
      <x:c r="G123" s="6">
        <x:v>242.784202106284</x:v>
      </x:c>
      <x:c r="H123" t="s">
        <x:v>83</x:v>
      </x:c>
      <x:c r="I123" s="6">
        <x:v>27.3292230959373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21.042</x:v>
      </x:c>
      <x:c r="R123" s="8">
        <x:v>111589.494912729</x:v>
      </x:c>
      <x:c r="S123" s="12">
        <x:v>271918.438433917</x:v>
      </x:c>
      <x:c r="T123" s="12">
        <x:v>57.5574474756351</x:v>
      </x:c>
      <x:c r="U123" s="12">
        <x:v>49.2</x:v>
      </x:c>
      <x:c r="V123" s="12">
        <x:f>NA()</x:f>
      </x:c>
    </x:row>
    <x:row r="124">
      <x:c r="A124">
        <x:v>2088293</x:v>
      </x:c>
      <x:c r="B124" s="1">
        <x:v>43313.7997978819</x:v>
      </x:c>
      <x:c r="C124" s="6">
        <x:v>2.034990235</x:v>
      </x:c>
      <x:c r="D124" s="14" t="s">
        <x:v>77</x:v>
      </x:c>
      <x:c r="E124" s="15">
        <x:v>43278.4145993056</x:v>
      </x:c>
      <x:c r="F124" t="s">
        <x:v>82</x:v>
      </x:c>
      <x:c r="G124" s="6">
        <x:v>242.829850304914</x:v>
      </x:c>
      <x:c r="H124" t="s">
        <x:v>83</x:v>
      </x:c>
      <x:c r="I124" s="6">
        <x:v>27.3353318742506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21.038</x:v>
      </x:c>
      <x:c r="R124" s="8">
        <x:v>111588.909811314</x:v>
      </x:c>
      <x:c r="S124" s="12">
        <x:v>271920.279092522</x:v>
      </x:c>
      <x:c r="T124" s="12">
        <x:v>57.5574474756351</x:v>
      </x:c>
      <x:c r="U124" s="12">
        <x:v>49.2</x:v>
      </x:c>
      <x:c r="V124" s="12">
        <x:f>NA()</x:f>
      </x:c>
    </x:row>
    <x:row r="125">
      <x:c r="A125">
        <x:v>2088295</x:v>
      </x:c>
      <x:c r="B125" s="1">
        <x:v>43313.7998090625</x:v>
      </x:c>
      <x:c r="C125" s="6">
        <x:v>2.05107500333333</x:v>
      </x:c>
      <x:c r="D125" s="14" t="s">
        <x:v>77</x:v>
      </x:c>
      <x:c r="E125" s="15">
        <x:v>43278.4145993056</x:v>
      </x:c>
      <x:c r="F125" t="s">
        <x:v>82</x:v>
      </x:c>
      <x:c r="G125" s="6">
        <x:v>242.849011424605</x:v>
      </x:c>
      <x:c r="H125" t="s">
        <x:v>83</x:v>
      </x:c>
      <x:c r="I125" s="6">
        <x:v>27.3292230959373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21.039</x:v>
      </x:c>
      <x:c r="R125" s="8">
        <x:v>111577.53077844</x:v>
      </x:c>
      <x:c r="S125" s="12">
        <x:v>271906.720494913</x:v>
      </x:c>
      <x:c r="T125" s="12">
        <x:v>57.5574474756351</x:v>
      </x:c>
      <x:c r="U125" s="12">
        <x:v>49.2</x:v>
      </x:c>
      <x:c r="V125" s="12">
        <x:f>NA()</x:f>
      </x:c>
    </x:row>
    <x:row r="126">
      <x:c r="A126">
        <x:v>2088309</x:v>
      </x:c>
      <x:c r="B126" s="1">
        <x:v>43313.7998207986</x:v>
      </x:c>
      <x:c r="C126" s="6">
        <x:v>2.06798695</x:v>
      </x:c>
      <x:c r="D126" s="14" t="s">
        <x:v>77</x:v>
      </x:c>
      <x:c r="E126" s="15">
        <x:v>43278.4145993056</x:v>
      </x:c>
      <x:c r="F126" t="s">
        <x:v>82</x:v>
      </x:c>
      <x:c r="G126" s="6">
        <x:v>242.767490146546</x:v>
      </x:c>
      <x:c r="H126" t="s">
        <x:v>83</x:v>
      </x:c>
      <x:c r="I126" s="6">
        <x:v>27.3414406636825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21.039</x:v>
      </x:c>
      <x:c r="R126" s="8">
        <x:v>111580.823711231</x:v>
      </x:c>
      <x:c r="S126" s="12">
        <x:v>271916.256666147</x:v>
      </x:c>
      <x:c r="T126" s="12">
        <x:v>57.5574474756351</x:v>
      </x:c>
      <x:c r="U126" s="12">
        <x:v>49.2</x:v>
      </x:c>
      <x:c r="V126" s="12">
        <x:f>NA()</x:f>
      </x:c>
    </x:row>
    <x:row r="127">
      <x:c r="A127">
        <x:v>2088319</x:v>
      </x:c>
      <x:c r="B127" s="1">
        <x:v>43313.7998324884</x:v>
      </x:c>
      <x:c r="C127" s="6">
        <x:v>2.08480604</x:v>
      </x:c>
      <x:c r="D127" s="14" t="s">
        <x:v>77</x:v>
      </x:c>
      <x:c r="E127" s="15">
        <x:v>43278.4145993056</x:v>
      </x:c>
      <x:c r="F127" t="s">
        <x:v>82</x:v>
      </x:c>
      <x:c r="G127" s="6">
        <x:v>242.829850304914</x:v>
      </x:c>
      <x:c r="H127" t="s">
        <x:v>83</x:v>
      </x:c>
      <x:c r="I127" s="6">
        <x:v>27.3353318742506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21.038</x:v>
      </x:c>
      <x:c r="R127" s="8">
        <x:v>111583.505320272</x:v>
      </x:c>
      <x:c r="S127" s="12">
        <x:v>271917.356978388</x:v>
      </x:c>
      <x:c r="T127" s="12">
        <x:v>57.5574474756351</x:v>
      </x:c>
      <x:c r="U127" s="12">
        <x:v>49.2</x:v>
      </x:c>
      <x:c r="V127" s="12">
        <x:f>NA()</x:f>
      </x:c>
    </x:row>
    <x:row r="128">
      <x:c r="A128">
        <x:v>2088328</x:v>
      </x:c>
      <x:c r="B128" s="1">
        <x:v>43313.7998441782</x:v>
      </x:c>
      <x:c r="C128" s="6">
        <x:v>2.10164477333333</x:v>
      </x:c>
      <x:c r="D128" s="14" t="s">
        <x:v>77</x:v>
      </x:c>
      <x:c r="E128" s="15">
        <x:v>43278.4145993056</x:v>
      </x:c>
      <x:c r="F128" t="s">
        <x:v>82</x:v>
      </x:c>
      <x:c r="G128" s="6">
        <x:v>242.851457050681</x:v>
      </x:c>
      <x:c r="H128" t="s">
        <x:v>83</x:v>
      </x:c>
      <x:c r="I128" s="6">
        <x:v>27.3353318742506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21.037</x:v>
      </x:c>
      <x:c r="R128" s="8">
        <x:v>111580.804511491</x:v>
      </x:c>
      <x:c r="S128" s="12">
        <x:v>271911.000420798</x:v>
      </x:c>
      <x:c r="T128" s="12">
        <x:v>57.5574474756351</x:v>
      </x:c>
      <x:c r="U128" s="12">
        <x:v>49.2</x:v>
      </x:c>
      <x:c r="V128" s="12">
        <x:f>NA()</x:f>
      </x:c>
    </x:row>
    <x:row r="129">
      <x:c r="A129">
        <x:v>2088337</x:v>
      </x:c>
      <x:c r="B129" s="1">
        <x:v>43313.7998559375</x:v>
      </x:c>
      <x:c r="C129" s="6">
        <x:v>2.118586435</x:v>
      </x:c>
      <x:c r="D129" s="14" t="s">
        <x:v>77</x:v>
      </x:c>
      <x:c r="E129" s="15">
        <x:v>43278.4145993056</x:v>
      </x:c>
      <x:c r="F129" t="s">
        <x:v>82</x:v>
      </x:c>
      <x:c r="G129" s="6">
        <x:v>242.743447431636</x:v>
      </x:c>
      <x:c r="H129" t="s">
        <x:v>83</x:v>
      </x:c>
      <x:c r="I129" s="6">
        <x:v>27.3353318742506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21.042</x:v>
      </x:c>
      <x:c r="R129" s="8">
        <x:v>111577.460449927</x:v>
      </x:c>
      <x:c r="S129" s="12">
        <x:v>271916.682431356</x:v>
      </x:c>
      <x:c r="T129" s="12">
        <x:v>57.5574474756351</x:v>
      </x:c>
      <x:c r="U129" s="12">
        <x:v>49.2</x:v>
      </x:c>
      <x:c r="V129" s="12">
        <x:f>NA()</x:f>
      </x:c>
    </x:row>
    <x:row r="130">
      <x:c r="A130">
        <x:v>2088340</x:v>
      </x:c>
      <x:c r="B130" s="1">
        <x:v>43313.7998670949</x:v>
      </x:c>
      <x:c r="C130" s="6">
        <x:v>2.13462339166667</x:v>
      </x:c>
      <x:c r="D130" s="14" t="s">
        <x:v>77</x:v>
      </x:c>
      <x:c r="E130" s="15">
        <x:v>43278.4145993056</x:v>
      </x:c>
      <x:c r="F130" t="s">
        <x:v>82</x:v>
      </x:c>
      <x:c r="G130" s="6">
        <x:v>242.851457050681</x:v>
      </x:c>
      <x:c r="H130" t="s">
        <x:v>83</x:v>
      </x:c>
      <x:c r="I130" s="6">
        <x:v>27.3353318742506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21.037</x:v>
      </x:c>
      <x:c r="R130" s="8">
        <x:v>111566.755456633</x:v>
      </x:c>
      <x:c r="S130" s="12">
        <x:v>271907.607626767</x:v>
      </x:c>
      <x:c r="T130" s="12">
        <x:v>57.5574474756351</x:v>
      </x:c>
      <x:c r="U130" s="12">
        <x:v>49.2</x:v>
      </x:c>
      <x:c r="V130" s="12">
        <x:f>NA()</x:f>
      </x:c>
    </x:row>
    <x:row r="131">
      <x:c r="A131">
        <x:v>2088354</x:v>
      </x:c>
      <x:c r="B131" s="1">
        <x:v>43313.7998787384</x:v>
      </x:c>
      <x:c r="C131" s="6">
        <x:v>2.151426685</x:v>
      </x:c>
      <x:c r="D131" s="14" t="s">
        <x:v>77</x:v>
      </x:c>
      <x:c r="E131" s="15">
        <x:v>43278.4145993056</x:v>
      </x:c>
      <x:c r="F131" t="s">
        <x:v>82</x:v>
      </x:c>
      <x:c r="G131" s="6">
        <x:v>242.827405907607</x:v>
      </x:c>
      <x:c r="H131" t="s">
        <x:v>83</x:v>
      </x:c>
      <x:c r="I131" s="6">
        <x:v>27.3292230959373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21.04</x:v>
      </x:c>
      <x:c r="R131" s="8">
        <x:v>111575.329657571</x:v>
      </x:c>
      <x:c r="S131" s="12">
        <x:v>271908.821402906</x:v>
      </x:c>
      <x:c r="T131" s="12">
        <x:v>57.5574474756351</x:v>
      </x:c>
      <x:c r="U131" s="12">
        <x:v>49.2</x:v>
      </x:c>
      <x:c r="V131" s="12">
        <x:f>NA()</x:f>
      </x:c>
    </x:row>
    <x:row r="132">
      <x:c r="A132">
        <x:v>2088366</x:v>
      </x:c>
      <x:c r="B132" s="1">
        <x:v>43313.7998905093</x:v>
      </x:c>
      <x:c r="C132" s="6">
        <x:v>2.16835050833333</x:v>
      </x:c>
      <x:c r="D132" s="14" t="s">
        <x:v>77</x:v>
      </x:c>
      <x:c r="E132" s="15">
        <x:v>43278.4145993056</x:v>
      </x:c>
      <x:c r="F132" t="s">
        <x:v>82</x:v>
      </x:c>
      <x:c r="G132" s="6">
        <x:v>242.784202106284</x:v>
      </x:c>
      <x:c r="H132" t="s">
        <x:v>83</x:v>
      </x:c>
      <x:c r="I132" s="6">
        <x:v>27.3292230959373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21.042</x:v>
      </x:c>
      <x:c r="R132" s="8">
        <x:v>111580.7163465</x:v>
      </x:c>
      <x:c r="S132" s="12">
        <x:v>271917.392621528</x:v>
      </x:c>
      <x:c r="T132" s="12">
        <x:v>57.5574474756351</x:v>
      </x:c>
      <x:c r="U132" s="12">
        <x:v>49.2</x:v>
      </x:c>
      <x:c r="V132" s="12">
        <x:f>NA()</x:f>
      </x:c>
    </x:row>
    <x:row r="133">
      <x:c r="A133">
        <x:v>2088375</x:v>
      </x:c>
      <x:c r="B133" s="1">
        <x:v>43313.7999021991</x:v>
      </x:c>
      <x:c r="C133" s="6">
        <x:v>2.18519474833333</x:v>
      </x:c>
      <x:c r="D133" s="14" t="s">
        <x:v>77</x:v>
      </x:c>
      <x:c r="E133" s="15">
        <x:v>43278.4145993056</x:v>
      </x:c>
      <x:c r="F133" t="s">
        <x:v>82</x:v>
      </x:c>
      <x:c r="G133" s="6">
        <x:v>242.8922296931</x:v>
      </x:c>
      <x:c r="H133" t="s">
        <x:v>83</x:v>
      </x:c>
      <x:c r="I133" s="6">
        <x:v>27.3292230959373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21.037</x:v>
      </x:c>
      <x:c r="R133" s="8">
        <x:v>111579.91392783</x:v>
      </x:c>
      <x:c r="S133" s="12">
        <x:v>271919.484359902</x:v>
      </x:c>
      <x:c r="T133" s="12">
        <x:v>57.5574474756351</x:v>
      </x:c>
      <x:c r="U133" s="12">
        <x:v>49.2</x:v>
      </x:c>
      <x:c r="V133" s="12">
        <x:f>NA()</x:f>
      </x:c>
    </x:row>
    <x:row r="134">
      <x:c r="A134">
        <x:v>2088383</x:v>
      </x:c>
      <x:c r="B134" s="1">
        <x:v>43313.7999133102</x:v>
      </x:c>
      <x:c r="C134" s="6">
        <x:v>2.20118163</x:v>
      </x:c>
      <x:c r="D134" s="14" t="s">
        <x:v>77</x:v>
      </x:c>
      <x:c r="E134" s="15">
        <x:v>43278.4145993056</x:v>
      </x:c>
      <x:c r="F134" t="s">
        <x:v>82</x:v>
      </x:c>
      <x:c r="G134" s="6">
        <x:v>242.8922296931</x:v>
      </x:c>
      <x:c r="H134" t="s">
        <x:v>83</x:v>
      </x:c>
      <x:c r="I134" s="6">
        <x:v>27.3292230959373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21.037</x:v>
      </x:c>
      <x:c r="R134" s="8">
        <x:v>111565.58957326</x:v>
      </x:c>
      <x:c r="S134" s="12">
        <x:v>271901.530282721</x:v>
      </x:c>
      <x:c r="T134" s="12">
        <x:v>57.5574474756351</x:v>
      </x:c>
      <x:c r="U134" s="12">
        <x:v>49.2</x:v>
      </x:c>
      <x:c r="V134" s="12">
        <x:f>NA()</x:f>
      </x:c>
    </x:row>
    <x:row r="135">
      <x:c r="A135">
        <x:v>2088388</x:v>
      </x:c>
      <x:c r="B135" s="1">
        <x:v>43313.799925</x:v>
      </x:c>
      <x:c r="C135" s="6">
        <x:v>2.21802236</x:v>
      </x:c>
      <x:c r="D135" s="14" t="s">
        <x:v>77</x:v>
      </x:c>
      <x:c r="E135" s="15">
        <x:v>43278.4145993056</x:v>
      </x:c>
      <x:c r="F135" t="s">
        <x:v>82</x:v>
      </x:c>
      <x:c r="G135" s="6">
        <x:v>242.851457050681</x:v>
      </x:c>
      <x:c r="H135" t="s">
        <x:v>83</x:v>
      </x:c>
      <x:c r="I135" s="6">
        <x:v>27.3353318742506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21.037</x:v>
      </x:c>
      <x:c r="R135" s="8">
        <x:v>111567.728909834</x:v>
      </x:c>
      <x:c r="S135" s="12">
        <x:v>271904.283762319</x:v>
      </x:c>
      <x:c r="T135" s="12">
        <x:v>57.5574474756351</x:v>
      </x:c>
      <x:c r="U135" s="12">
        <x:v>49.2</x:v>
      </x:c>
      <x:c r="V135" s="12">
        <x:f>NA()</x:f>
      </x:c>
    </x:row>
    <x:row r="136">
      <x:c r="A136">
        <x:v>2088400</x:v>
      </x:c>
      <x:c r="B136" s="1">
        <x:v>43313.7999366898</x:v>
      </x:c>
      <x:c r="C136" s="6">
        <x:v>2.23487158</x:v>
      </x:c>
      <x:c r="D136" s="14" t="s">
        <x:v>77</x:v>
      </x:c>
      <x:c r="E136" s="15">
        <x:v>43278.4145993056</x:v>
      </x:c>
      <x:c r="F136" t="s">
        <x:v>82</x:v>
      </x:c>
      <x:c r="G136" s="6">
        <x:v>242.829850304914</x:v>
      </x:c>
      <x:c r="H136" t="s">
        <x:v>83</x:v>
      </x:c>
      <x:c r="I136" s="6">
        <x:v>27.3353318742506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21.038</x:v>
      </x:c>
      <x:c r="R136" s="8">
        <x:v>111563.295429697</x:v>
      </x:c>
      <x:c r="S136" s="12">
        <x:v>271900.493737825</x:v>
      </x:c>
      <x:c r="T136" s="12">
        <x:v>57.5574474756351</x:v>
      </x:c>
      <x:c r="U136" s="12">
        <x:v>49.2</x:v>
      </x:c>
      <x:c r="V136" s="12">
        <x:f>NA()</x:f>
      </x:c>
    </x:row>
    <x:row r="137">
      <x:c r="A137">
        <x:v>2088406</x:v>
      </x:c>
      <x:c r="B137" s="1">
        <x:v>43313.7999484606</x:v>
      </x:c>
      <x:c r="C137" s="6">
        <x:v>2.251788115</x:v>
      </x:c>
      <x:c r="D137" s="14" t="s">
        <x:v>77</x:v>
      </x:c>
      <x:c r="E137" s="15">
        <x:v>43278.4145993056</x:v>
      </x:c>
      <x:c r="F137" t="s">
        <x:v>82</x:v>
      </x:c>
      <x:c r="G137" s="6">
        <x:v>242.808245970491</x:v>
      </x:c>
      <x:c r="H137" t="s">
        <x:v>83</x:v>
      </x:c>
      <x:c r="I137" s="6">
        <x:v>27.3353318742506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21.039</x:v>
      </x:c>
      <x:c r="R137" s="8">
        <x:v>111566.374399407</x:v>
      </x:c>
      <x:c r="S137" s="12">
        <x:v>271910.591996492</x:v>
      </x:c>
      <x:c r="T137" s="12">
        <x:v>57.5574474756351</x:v>
      </x:c>
      <x:c r="U137" s="12">
        <x:v>49.2</x:v>
      </x:c>
      <x:c r="V137" s="12">
        <x:f>NA()</x:f>
      </x:c>
    </x:row>
    <x:row r="138">
      <x:c r="A138">
        <x:v>2088420</x:v>
      </x:c>
      <x:c r="B138" s="1">
        <x:v>43313.7999596065</x:v>
      </x:c>
      <x:c r="C138" s="6">
        <x:v>2.26784469666667</x:v>
      </x:c>
      <x:c r="D138" s="14" t="s">
        <x:v>77</x:v>
      </x:c>
      <x:c r="E138" s="15">
        <x:v>43278.4145993056</x:v>
      </x:c>
      <x:c r="F138" t="s">
        <x:v>82</x:v>
      </x:c>
      <x:c r="G138" s="6">
        <x:v>242.808245970491</x:v>
      </x:c>
      <x:c r="H138" t="s">
        <x:v>83</x:v>
      </x:c>
      <x:c r="I138" s="6">
        <x:v>27.3353318742506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21.039</x:v>
      </x:c>
      <x:c r="R138" s="8">
        <x:v>111552.806385833</x:v>
      </x:c>
      <x:c r="S138" s="12">
        <x:v>271899.032615083</x:v>
      </x:c>
      <x:c r="T138" s="12">
        <x:v>57.5574474756351</x:v>
      </x:c>
      <x:c r="U138" s="12">
        <x:v>49.2</x:v>
      </x:c>
      <x:c r="V138" s="12">
        <x:f>NA()</x:f>
      </x:c>
    </x:row>
    <x:row r="139">
      <x:c r="A139">
        <x:v>2088426</x:v>
      </x:c>
      <x:c r="B139" s="1">
        <x:v>43313.7999712616</x:v>
      </x:c>
      <x:c r="C139" s="6">
        <x:v>2.284668275</x:v>
      </x:c>
      <x:c r="D139" s="14" t="s">
        <x:v>77</x:v>
      </x:c>
      <x:c r="E139" s="15">
        <x:v>43278.4145993056</x:v>
      </x:c>
      <x:c r="F139" t="s">
        <x:v>82</x:v>
      </x:c>
      <x:c r="G139" s="6">
        <x:v>242.851457050681</x:v>
      </x:c>
      <x:c r="H139" t="s">
        <x:v>83</x:v>
      </x:c>
      <x:c r="I139" s="6">
        <x:v>27.3353318742506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21.037</x:v>
      </x:c>
      <x:c r="R139" s="8">
        <x:v>111553.288200551</x:v>
      </x:c>
      <x:c r="S139" s="12">
        <x:v>271893.115939686</x:v>
      </x:c>
      <x:c r="T139" s="12">
        <x:v>57.5574474756351</x:v>
      </x:c>
      <x:c r="U139" s="12">
        <x:v>49.2</x:v>
      </x:c>
      <x:c r="V139" s="12">
        <x:f>NA()</x:f>
      </x:c>
    </x:row>
    <x:row r="140">
      <x:c r="A140">
        <x:v>2088435</x:v>
      </x:c>
      <x:c r="B140" s="1">
        <x:v>43313.7999829861</x:v>
      </x:c>
      <x:c r="C140" s="6">
        <x:v>2.30151696</x:v>
      </x:c>
      <x:c r="D140" s="14" t="s">
        <x:v>77</x:v>
      </x:c>
      <x:c r="E140" s="15">
        <x:v>43278.4145993056</x:v>
      </x:c>
      <x:c r="F140" t="s">
        <x:v>82</x:v>
      </x:c>
      <x:c r="G140" s="6">
        <x:v>242.851457050681</x:v>
      </x:c>
      <x:c r="H140" t="s">
        <x:v>83</x:v>
      </x:c>
      <x:c r="I140" s="6">
        <x:v>27.3353318742506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21.037</x:v>
      </x:c>
      <x:c r="R140" s="8">
        <x:v>111552.93558118</x:v>
      </x:c>
      <x:c r="S140" s="12">
        <x:v>271901.010785718</x:v>
      </x:c>
      <x:c r="T140" s="12">
        <x:v>57.5574474756351</x:v>
      </x:c>
      <x:c r="U140" s="12">
        <x:v>49.2</x:v>
      </x:c>
      <x:c r="V140" s="12">
        <x:f>NA()</x:f>
      </x:c>
    </x:row>
    <x:row r="141">
      <x:c r="A141">
        <x:v>2088442</x:v>
      </x:c>
      <x:c r="B141" s="1">
        <x:v>43313.7999947106</x:v>
      </x:c>
      <x:c r="C141" s="6">
        <x:v>2.31842720166667</x:v>
      </x:c>
      <x:c r="D141" s="14" t="s">
        <x:v>77</x:v>
      </x:c>
      <x:c r="E141" s="15">
        <x:v>43278.4145993056</x:v>
      </x:c>
      <x:c r="F141" t="s">
        <x:v>82</x:v>
      </x:c>
      <x:c r="G141" s="6">
        <x:v>242.808245970491</x:v>
      </x:c>
      <x:c r="H141" t="s">
        <x:v>83</x:v>
      </x:c>
      <x:c r="I141" s="6">
        <x:v>27.3353318742506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21.039</x:v>
      </x:c>
      <x:c r="R141" s="8">
        <x:v>111556.576380915</x:v>
      </x:c>
      <x:c r="S141" s="12">
        <x:v>271899.562797025</x:v>
      </x:c>
      <x:c r="T141" s="12">
        <x:v>57.5574474756351</x:v>
      </x:c>
      <x:c r="U141" s="12">
        <x:v>49.2</x:v>
      </x:c>
      <x:c r="V141" s="12">
        <x:f>NA()</x:f>
      </x:c>
    </x:row>
    <x:row r="142">
      <x:c r="A142">
        <x:v>2088454</x:v>
      </x:c>
      <x:c r="B142" s="1">
        <x:v>43313.8000058681</x:v>
      </x:c>
      <x:c r="C142" s="6">
        <x:v>2.334459765</x:v>
      </x:c>
      <x:c r="D142" s="14" t="s">
        <x:v>77</x:v>
      </x:c>
      <x:c r="E142" s="15">
        <x:v>43278.4145993056</x:v>
      </x:c>
      <x:c r="F142" t="s">
        <x:v>82</x:v>
      </x:c>
      <x:c r="G142" s="6">
        <x:v>242.810694040127</x:v>
      </x:c>
      <x:c r="H142" t="s">
        <x:v>83</x:v>
      </x:c>
      <x:c r="I142" s="6">
        <x:v>27.3414406636825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21.037</x:v>
      </x:c>
      <x:c r="R142" s="8">
        <x:v>111542.717409092</x:v>
      </x:c>
      <x:c r="S142" s="12">
        <x:v>271896.80774777</x:v>
      </x:c>
      <x:c r="T142" s="12">
        <x:v>57.5574474756351</x:v>
      </x:c>
      <x:c r="U142" s="12">
        <x:v>49.2</x:v>
      </x:c>
      <x:c r="V142" s="12">
        <x:f>NA()</x:f>
      </x:c>
    </x:row>
    <x:row r="143">
      <x:c r="A143">
        <x:v>2088460</x:v>
      </x:c>
      <x:c r="B143" s="1">
        <x:v>43313.8000175116</x:v>
      </x:c>
      <x:c r="C143" s="6">
        <x:v>2.35127032666667</x:v>
      </x:c>
      <x:c r="D143" s="14" t="s">
        <x:v>77</x:v>
      </x:c>
      <x:c r="E143" s="15">
        <x:v>43278.4145993056</x:v>
      </x:c>
      <x:c r="F143" t="s">
        <x:v>82</x:v>
      </x:c>
      <x:c r="G143" s="6">
        <x:v>242.8922296931</x:v>
      </x:c>
      <x:c r="H143" t="s">
        <x:v>83</x:v>
      </x:c>
      <x:c r="I143" s="6">
        <x:v>27.3292230959373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21.037</x:v>
      </x:c>
      <x:c r="R143" s="8">
        <x:v>111545.62737316</x:v>
      </x:c>
      <x:c r="S143" s="12">
        <x:v>271880.438935156</x:v>
      </x:c>
      <x:c r="T143" s="12">
        <x:v>57.5574474756351</x:v>
      </x:c>
      <x:c r="U143" s="12">
        <x:v>49.2</x:v>
      </x:c>
      <x:c r="V143" s="12">
        <x:f>NA()</x:f>
      </x:c>
    </x:row>
    <x:row r="144">
      <x:c r="A144">
        <x:v>2088474</x:v>
      </x:c>
      <x:c r="B144" s="1">
        <x:v>43313.8000292824</x:v>
      </x:c>
      <x:c r="C144" s="6">
        <x:v>2.368213115</x:v>
      </x:c>
      <x:c r="D144" s="14" t="s">
        <x:v>77</x:v>
      </x:c>
      <x:c r="E144" s="15">
        <x:v>43278.4145993056</x:v>
      </x:c>
      <x:c r="F144" t="s">
        <x:v>82</x:v>
      </x:c>
      <x:c r="G144" s="6">
        <x:v>242.894677777713</x:v>
      </x:c>
      <x:c r="H144" t="s">
        <x:v>83</x:v>
      </x:c>
      <x:c r="I144" s="6">
        <x:v>27.3353318742506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21.035</x:v>
      </x:c>
      <x:c r="R144" s="8">
        <x:v>111533.902450906</x:v>
      </x:c>
      <x:c r="S144" s="12">
        <x:v>271877.644585883</x:v>
      </x:c>
      <x:c r="T144" s="12">
        <x:v>57.5574474756351</x:v>
      </x:c>
      <x:c r="U144" s="12">
        <x:v>49.2</x:v>
      </x:c>
      <x:c r="V144" s="12">
        <x:f>NA()</x:f>
      </x:c>
    </x:row>
    <x:row r="145">
      <x:c r="A145">
        <x:v>2088482</x:v>
      </x:c>
      <x:c r="B145" s="1">
        <x:v>43313.8000409722</x:v>
      </x:c>
      <x:c r="C145" s="6">
        <x:v>2.38502117166667</x:v>
      </x:c>
      <x:c r="D145" s="14" t="s">
        <x:v>77</x:v>
      </x:c>
      <x:c r="E145" s="15">
        <x:v>43278.4145993056</x:v>
      </x:c>
      <x:c r="F145" t="s">
        <x:v>82</x:v>
      </x:c>
      <x:c r="G145" s="6">
        <x:v>242.810694040127</x:v>
      </x:c>
      <x:c r="H145" t="s">
        <x:v>83</x:v>
      </x:c>
      <x:c r="I145" s="6">
        <x:v>27.3414406636825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21.037</x:v>
      </x:c>
      <x:c r="R145" s="8">
        <x:v>111526.60584483</x:v>
      </x:c>
      <x:c r="S145" s="12">
        <x:v>271884.759943853</x:v>
      </x:c>
      <x:c r="T145" s="12">
        <x:v>57.5574474756351</x:v>
      </x:c>
      <x:c r="U145" s="12">
        <x:v>49.2</x:v>
      </x:c>
      <x:c r="V145" s="12">
        <x:f>NA()</x:f>
      </x:c>
    </x:row>
    <x:row r="146">
      <x:c r="A146">
        <x:v>2088490</x:v>
      </x:c>
      <x:c r="B146" s="1">
        <x:v>43313.8000521181</x:v>
      </x:c>
      <x:c r="C146" s="6">
        <x:v>2.40107320833333</x:v>
      </x:c>
      <x:c r="D146" s="14" t="s">
        <x:v>77</x:v>
      </x:c>
      <x:c r="E146" s="15">
        <x:v>43278.4145993056</x:v>
      </x:c>
      <x:c r="F146" t="s">
        <x:v>82</x:v>
      </x:c>
      <x:c r="G146" s="6">
        <x:v>242.894677777713</x:v>
      </x:c>
      <x:c r="H146" t="s">
        <x:v>83</x:v>
      </x:c>
      <x:c r="I146" s="6">
        <x:v>27.3353318742506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21.035</x:v>
      </x:c>
      <x:c r="R146" s="8">
        <x:v>111529.359429205</x:v>
      </x:c>
      <x:c r="S146" s="12">
        <x:v>271886.078496107</x:v>
      </x:c>
      <x:c r="T146" s="12">
        <x:v>57.5574474756351</x:v>
      </x:c>
      <x:c r="U146" s="12">
        <x:v>49.2</x:v>
      </x:c>
      <x:c r="V146" s="12">
        <x:f>NA()</x:f>
      </x:c>
    </x:row>
    <x:row r="147">
      <x:c r="A147">
        <x:v>2088501</x:v>
      </x:c>
      <x:c r="B147" s="1">
        <x:v>43313.8000638079</x:v>
      </x:c>
      <x:c r="C147" s="6">
        <x:v>2.41791554333333</x:v>
      </x:c>
      <x:c r="D147" s="14" t="s">
        <x:v>77</x:v>
      </x:c>
      <x:c r="E147" s="15">
        <x:v>43278.4145993056</x:v>
      </x:c>
      <x:c r="F147" t="s">
        <x:v>82</x:v>
      </x:c>
      <x:c r="G147" s="6">
        <x:v>242.810694040127</x:v>
      </x:c>
      <x:c r="H147" t="s">
        <x:v>83</x:v>
      </x:c>
      <x:c r="I147" s="6">
        <x:v>27.3414406636825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21.037</x:v>
      </x:c>
      <x:c r="R147" s="8">
        <x:v>111535.786297506</x:v>
      </x:c>
      <x:c r="S147" s="12">
        <x:v>271884.614932148</x:v>
      </x:c>
      <x:c r="T147" s="12">
        <x:v>57.5574474756351</x:v>
      </x:c>
      <x:c r="U147" s="12">
        <x:v>49.2</x:v>
      </x:c>
      <x:c r="V147" s="12">
        <x:f>NA()</x:f>
      </x:c>
    </x:row>
    <x:row r="148">
      <x:c r="A148">
        <x:v>2088509</x:v>
      </x:c>
      <x:c r="B148" s="1">
        <x:v>43313.800075544</x:v>
      </x:c>
      <x:c r="C148" s="6">
        <x:v>2.434839625</x:v>
      </x:c>
      <x:c r="D148" s="14" t="s">
        <x:v>77</x:v>
      </x:c>
      <x:c r="E148" s="15">
        <x:v>43278.4145993056</x:v>
      </x:c>
      <x:c r="F148" t="s">
        <x:v>82</x:v>
      </x:c>
      <x:c r="G148" s="6">
        <x:v>242.935457610032</x:v>
      </x:c>
      <x:c r="H148" t="s">
        <x:v>83</x:v>
      </x:c>
      <x:c r="I148" s="6">
        <x:v>27.3292230959373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21.035</x:v>
      </x:c>
      <x:c r="R148" s="8">
        <x:v>111529.199473802</x:v>
      </x:c>
      <x:c r="S148" s="12">
        <x:v>271895.166945296</x:v>
      </x:c>
      <x:c r="T148" s="12">
        <x:v>57.5574474756351</x:v>
      </x:c>
      <x:c r="U148" s="12">
        <x:v>49.2</x:v>
      </x:c>
      <x:c r="V148" s="12">
        <x:f>NA()</x:f>
      </x:c>
    </x:row>
    <x:row r="149">
      <x:c r="A149">
        <x:v>2088518</x:v>
      </x:c>
      <x:c r="B149" s="1">
        <x:v>43313.8000873032</x:v>
      </x:c>
      <x:c r="C149" s="6">
        <x:v>2.45173144333333</x:v>
      </x:c>
      <x:c r="D149" s="14" t="s">
        <x:v>77</x:v>
      </x:c>
      <x:c r="E149" s="15">
        <x:v>43278.4145993056</x:v>
      </x:c>
      <x:c r="F149" t="s">
        <x:v>82</x:v>
      </x:c>
      <x:c r="G149" s="6">
        <x:v>242.873066208159</x:v>
      </x:c>
      <x:c r="H149" t="s">
        <x:v>83</x:v>
      </x:c>
      <x:c r="I149" s="6">
        <x:v>27.3353318742506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21.036</x:v>
      </x:c>
      <x:c r="R149" s="8">
        <x:v>111536.936288484</x:v>
      </x:c>
      <x:c r="S149" s="12">
        <x:v>271895.834471528</x:v>
      </x:c>
      <x:c r="T149" s="12">
        <x:v>57.5574474756351</x:v>
      </x:c>
      <x:c r="U149" s="12">
        <x:v>49.2</x:v>
      </x:c>
      <x:c r="V149" s="12">
        <x:f>NA()</x:f>
      </x:c>
    </x:row>
    <x:row r="150">
      <x:c r="A150">
        <x:v>2088528</x:v>
      </x:c>
      <x:c r="B150" s="1">
        <x:v>43313.8000989931</x:v>
      </x:c>
      <x:c r="C150" s="6">
        <x:v>2.46859318166667</x:v>
      </x:c>
      <x:c r="D150" s="14" t="s">
        <x:v>77</x:v>
      </x:c>
      <x:c r="E150" s="15">
        <x:v>43278.4145993056</x:v>
      </x:c>
      <x:c r="F150" t="s">
        <x:v>82</x:v>
      </x:c>
      <x:c r="G150" s="6">
        <x:v>242.913842445328</x:v>
      </x:c>
      <x:c r="H150" t="s">
        <x:v>83</x:v>
      </x:c>
      <x:c r="I150" s="6">
        <x:v>27.3292230959373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21.036</x:v>
      </x:c>
      <x:c r="R150" s="8">
        <x:v>111523.565319813</x:v>
      </x:c>
      <x:c r="S150" s="12">
        <x:v>271893.505986052</x:v>
      </x:c>
      <x:c r="T150" s="12">
        <x:v>57.5574474756351</x:v>
      </x:c>
      <x:c r="U150" s="12">
        <x:v>49.2</x:v>
      </x:c>
      <x:c r="V150" s="12">
        <x:f>NA()</x:f>
      </x:c>
    </x:row>
    <x:row r="151">
      <x:c r="A151">
        <x:v>2088536</x:v>
      </x:c>
      <x:c r="B151" s="1">
        <x:v>43313.8001101505</x:v>
      </x:c>
      <x:c r="C151" s="6">
        <x:v>2.48466607166667</x:v>
      </x:c>
      <x:c r="D151" s="14" t="s">
        <x:v>77</x:v>
      </x:c>
      <x:c r="E151" s="15">
        <x:v>43278.4145993056</x:v>
      </x:c>
      <x:c r="F151" t="s">
        <x:v>82</x:v>
      </x:c>
      <x:c r="G151" s="6">
        <x:v>243.002771819429</x:v>
      </x:c>
      <x:c r="H151" t="s">
        <x:v>83</x:v>
      </x:c>
      <x:c r="I151" s="6">
        <x:v>27.3353318742506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21.03</x:v>
      </x:c>
      <x:c r="R151" s="8">
        <x:v>111516.473989055</x:v>
      </x:c>
      <x:c r="S151" s="12">
        <x:v>271879.264904232</x:v>
      </x:c>
      <x:c r="T151" s="12">
        <x:v>57.5574474756351</x:v>
      </x:c>
      <x:c r="U151" s="12">
        <x:v>49.2</x:v>
      </x:c>
      <x:c r="V151" s="12">
        <x:f>NA()</x:f>
      </x:c>
    </x:row>
    <x:row r="152">
      <x:c r="A152">
        <x:v>2088542</x:v>
      </x:c>
      <x:c r="B152" s="1">
        <x:v>43313.800121875</x:v>
      </x:c>
      <x:c r="C152" s="6">
        <x:v>2.50151950333333</x:v>
      </x:c>
      <x:c r="D152" s="14" t="s">
        <x:v>77</x:v>
      </x:c>
      <x:c r="E152" s="15">
        <x:v>43278.4145993056</x:v>
      </x:c>
      <x:c r="F152" t="s">
        <x:v>82</x:v>
      </x:c>
      <x:c r="G152" s="6">
        <x:v>242.937908154512</x:v>
      </x:c>
      <x:c r="H152" t="s">
        <x:v>83</x:v>
      </x:c>
      <x:c r="I152" s="6">
        <x:v>27.3353318742506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21.033</x:v>
      </x:c>
      <x:c r="R152" s="8">
        <x:v>111523.140039818</x:v>
      </x:c>
      <x:c r="S152" s="12">
        <x:v>271897.014393727</x:v>
      </x:c>
      <x:c r="T152" s="12">
        <x:v>57.5574474756351</x:v>
      </x:c>
      <x:c r="U152" s="12">
        <x:v>49.2</x:v>
      </x:c>
      <x:c r="V152" s="12">
        <x:f>NA()</x:f>
      </x:c>
    </x:row>
    <x:row r="153">
      <x:c r="A153">
        <x:v>2088552</x:v>
      </x:c>
      <x:c r="B153" s="1">
        <x:v>43313.8001335995</x:v>
      </x:c>
      <x:c r="C153" s="6">
        <x:v>2.51843172666667</x:v>
      </x:c>
      <x:c r="D153" s="14" t="s">
        <x:v>77</x:v>
      </x:c>
      <x:c r="E153" s="15">
        <x:v>43278.4145993056</x:v>
      </x:c>
      <x:c r="F153" t="s">
        <x:v>82</x:v>
      </x:c>
      <x:c r="G153" s="6">
        <x:v>242.957075187576</x:v>
      </x:c>
      <x:c r="H153" t="s">
        <x:v>83</x:v>
      </x:c>
      <x:c r="I153" s="6">
        <x:v>27.3292230959373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21.034</x:v>
      </x:c>
      <x:c r="R153" s="8">
        <x:v>111517.074000809</x:v>
      </x:c>
      <x:c r="S153" s="12">
        <x:v>271886.983936591</x:v>
      </x:c>
      <x:c r="T153" s="12">
        <x:v>57.5574474756351</x:v>
      </x:c>
      <x:c r="U153" s="12">
        <x:v>49.2</x:v>
      </x:c>
      <x:c r="V153" s="12">
        <x:f>NA()</x:f>
      </x:c>
    </x:row>
    <x:row r="154">
      <x:c r="A154">
        <x:v>2088561</x:v>
      </x:c>
      <x:c r="B154" s="1">
        <x:v>43313.8001447569</x:v>
      </x:c>
      <x:c r="C154" s="6">
        <x:v>2.5344595</x:v>
      </x:c>
      <x:c r="D154" s="14" t="s">
        <x:v>77</x:v>
      </x:c>
      <x:c r="E154" s="15">
        <x:v>43278.4145993056</x:v>
      </x:c>
      <x:c r="F154" t="s">
        <x:v>82</x:v>
      </x:c>
      <x:c r="G154" s="6">
        <x:v>242.894677777713</x:v>
      </x:c>
      <x:c r="H154" t="s">
        <x:v>83</x:v>
      </x:c>
      <x:c r="I154" s="6">
        <x:v>27.3353318742506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21.035</x:v>
      </x:c>
      <x:c r="R154" s="8">
        <x:v>111521.133098855</x:v>
      </x:c>
      <x:c r="S154" s="12">
        <x:v>271881.08031289</x:v>
      </x:c>
      <x:c r="T154" s="12">
        <x:v>57.5574474756351</x:v>
      </x:c>
      <x:c r="U154" s="12">
        <x:v>49.2</x:v>
      </x:c>
      <x:c r="V154" s="12">
        <x:f>NA()</x:f>
      </x:c>
    </x:row>
    <x:row r="155">
      <x:c r="A155">
        <x:v>2088573</x:v>
      </x:c>
      <x:c r="B155" s="1">
        <x:v>43313.8001564468</x:v>
      </x:c>
      <x:c r="C155" s="6">
        <x:v>2.55132691666667</x:v>
      </x:c>
      <x:c r="D155" s="14" t="s">
        <x:v>77</x:v>
      </x:c>
      <x:c r="E155" s="15">
        <x:v>43278.4145993056</x:v>
      </x:c>
      <x:c r="F155" t="s">
        <x:v>82</x:v>
      </x:c>
      <x:c r="G155" s="6">
        <x:v>242.894677777713</x:v>
      </x:c>
      <x:c r="H155" t="s">
        <x:v>83</x:v>
      </x:c>
      <x:c r="I155" s="6">
        <x:v>27.3353318742506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21.035</x:v>
      </x:c>
      <x:c r="R155" s="8">
        <x:v>111517.797426671</x:v>
      </x:c>
      <x:c r="S155" s="12">
        <x:v>271891.097643716</x:v>
      </x:c>
      <x:c r="T155" s="12">
        <x:v>57.5574474756351</x:v>
      </x:c>
      <x:c r="U155" s="12">
        <x:v>49.2</x:v>
      </x:c>
      <x:c r="V155" s="12">
        <x:f>NA()</x:f>
      </x:c>
    </x:row>
    <x:row r="156">
      <x:c r="A156">
        <x:v>2088580</x:v>
      </x:c>
      <x:c r="B156" s="1">
        <x:v>43313.8001681713</x:v>
      </x:c>
      <x:c r="C156" s="6">
        <x:v>2.568206505</x:v>
      </x:c>
      <x:c r="D156" s="14" t="s">
        <x:v>77</x:v>
      </x:c>
      <x:c r="E156" s="15">
        <x:v>43278.4145993056</x:v>
      </x:c>
      <x:c r="F156" t="s">
        <x:v>82</x:v>
      </x:c>
      <x:c r="G156" s="6">
        <x:v>242.873066208159</x:v>
      </x:c>
      <x:c r="H156" t="s">
        <x:v>83</x:v>
      </x:c>
      <x:c r="I156" s="6">
        <x:v>27.3353318742506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21.036</x:v>
      </x:c>
      <x:c r="R156" s="8">
        <x:v>111518.658987132</x:v>
      </x:c>
      <x:c r="S156" s="12">
        <x:v>271896.05099937</x:v>
      </x:c>
      <x:c r="T156" s="12">
        <x:v>57.5574474756351</x:v>
      </x:c>
      <x:c r="U156" s="12">
        <x:v>49.2</x:v>
      </x:c>
      <x:c r="V156" s="12">
        <x:f>NA()</x:f>
      </x:c>
    </x:row>
    <x:row r="157">
      <x:c r="A157">
        <x:v>2088589</x:v>
      </x:c>
      <x:c r="B157" s="1">
        <x:v>43313.8001799769</x:v>
      </x:c>
      <x:c r="C157" s="6">
        <x:v>2.585207615</x:v>
      </x:c>
      <x:c r="D157" s="14" t="s">
        <x:v>77</x:v>
      </x:c>
      <x:c r="E157" s="15">
        <x:v>43278.4145993056</x:v>
      </x:c>
      <x:c r="F157" t="s">
        <x:v>82</x:v>
      </x:c>
      <x:c r="G157" s="6">
        <x:v>242.894677777713</x:v>
      </x:c>
      <x:c r="H157" t="s">
        <x:v>83</x:v>
      </x:c>
      <x:c r="I157" s="6">
        <x:v>27.3353318742506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21.035</x:v>
      </x:c>
      <x:c r="R157" s="8">
        <x:v>111514.235485247</x:v>
      </x:c>
      <x:c r="S157" s="12">
        <x:v>271885.204349146</x:v>
      </x:c>
      <x:c r="T157" s="12">
        <x:v>57.5574474756351</x:v>
      </x:c>
      <x:c r="U157" s="12">
        <x:v>49.2</x:v>
      </x:c>
      <x:c r="V157" s="12">
        <x:f>NA()</x:f>
      </x:c>
    </x:row>
    <x:row r="158">
      <x:c r="A158">
        <x:v>2088599</x:v>
      </x:c>
      <x:c r="B158" s="1">
        <x:v>43313.800191088</x:v>
      </x:c>
      <x:c r="C158" s="6">
        <x:v>2.60120045666667</x:v>
      </x:c>
      <x:c r="D158" s="14" t="s">
        <x:v>77</x:v>
      </x:c>
      <x:c r="E158" s="15">
        <x:v>43278.4145993056</x:v>
      </x:c>
      <x:c r="F158" t="s">
        <x:v>82</x:v>
      </x:c>
      <x:c r="G158" s="6">
        <x:v>242.935457610032</x:v>
      </x:c>
      <x:c r="H158" t="s">
        <x:v>83</x:v>
      </x:c>
      <x:c r="I158" s="6">
        <x:v>27.3292230959373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21.035</x:v>
      </x:c>
      <x:c r="R158" s="8">
        <x:v>111511.323596812</x:v>
      </x:c>
      <x:c r="S158" s="12">
        <x:v>271878.165198622</x:v>
      </x:c>
      <x:c r="T158" s="12">
        <x:v>57.5574474756351</x:v>
      </x:c>
      <x:c r="U158" s="12">
        <x:v>49.2</x:v>
      </x:c>
      <x:c r="V158" s="12">
        <x:f>NA()</x:f>
      </x:c>
    </x:row>
    <x:row r="159">
      <x:c r="A159">
        <x:v>2088609</x:v>
      </x:c>
      <x:c r="B159" s="1">
        <x:v>43313.8002027778</x:v>
      </x:c>
      <x:c r="C159" s="6">
        <x:v>2.61803523833333</x:v>
      </x:c>
      <x:c r="D159" s="14" t="s">
        <x:v>77</x:v>
      </x:c>
      <x:c r="E159" s="15">
        <x:v>43278.4145993056</x:v>
      </x:c>
      <x:c r="F159" t="s">
        <x:v>82</x:v>
      </x:c>
      <x:c r="G159" s="6">
        <x:v>242.832299603702</x:v>
      </x:c>
      <x:c r="H159" t="s">
        <x:v>83</x:v>
      </x:c>
      <x:c r="I159" s="6">
        <x:v>27.3414406636825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21.036</x:v>
      </x:c>
      <x:c r="R159" s="8">
        <x:v>111496.064231908</x:v>
      </x:c>
      <x:c r="S159" s="12">
        <x:v>271878.085407872</x:v>
      </x:c>
      <x:c r="T159" s="12">
        <x:v>57.5574474756351</x:v>
      </x:c>
      <x:c r="U159" s="12">
        <x:v>49.2</x:v>
      </x:c>
      <x:c r="V159" s="12">
        <x:f>NA()</x:f>
      </x:c>
    </x:row>
    <x:row r="160">
      <x:c r="A160">
        <x:v>2088618</x:v>
      </x:c>
      <x:c r="B160" s="1">
        <x:v>43313.8002145023</x:v>
      </x:c>
      <x:c r="C160" s="6">
        <x:v>2.63492125333333</x:v>
      </x:c>
      <x:c r="D160" s="14" t="s">
        <x:v>77</x:v>
      </x:c>
      <x:c r="E160" s="15">
        <x:v>43278.4145993056</x:v>
      </x:c>
      <x:c r="F160" t="s">
        <x:v>82</x:v>
      </x:c>
      <x:c r="G160" s="6">
        <x:v>242.957075187576</x:v>
      </x:c>
      <x:c r="H160" t="s">
        <x:v>83</x:v>
      </x:c>
      <x:c r="I160" s="6">
        <x:v>27.3292230959373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21.034</x:v>
      </x:c>
      <x:c r="R160" s="8">
        <x:v>111506.649727879</x:v>
      </x:c>
      <x:c r="S160" s="12">
        <x:v>271879.518355238</x:v>
      </x:c>
      <x:c r="T160" s="12">
        <x:v>57.5574474756351</x:v>
      </x:c>
      <x:c r="U160" s="12">
        <x:v>49.2</x:v>
      </x:c>
      <x:c r="V160" s="12">
        <x:f>NA()</x:f>
      </x:c>
    </x:row>
    <x:row r="161">
      <x:c r="A161">
        <x:v>2088627</x:v>
      </x:c>
      <x:c r="B161" s="1">
        <x:v>43313.8002262384</x:v>
      </x:c>
      <x:c r="C161" s="6">
        <x:v>2.65178729666667</x:v>
      </x:c>
      <x:c r="D161" s="14" t="s">
        <x:v>77</x:v>
      </x:c>
      <x:c r="E161" s="15">
        <x:v>43278.4145993056</x:v>
      </x:c>
      <x:c r="F161" t="s">
        <x:v>82</x:v>
      </x:c>
      <x:c r="G161" s="6">
        <x:v>242.937908154512</x:v>
      </x:c>
      <x:c r="H161" t="s">
        <x:v>83</x:v>
      </x:c>
      <x:c r="I161" s="6">
        <x:v>27.3353318742506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21.033</x:v>
      </x:c>
      <x:c r="R161" s="8">
        <x:v>111502.385848202</x:v>
      </x:c>
      <x:c r="S161" s="12">
        <x:v>271882.250253069</x:v>
      </x:c>
      <x:c r="T161" s="12">
        <x:v>57.5574474756351</x:v>
      </x:c>
      <x:c r="U161" s="12">
        <x:v>49.2</x:v>
      </x:c>
      <x:c r="V161" s="12">
        <x:f>NA()</x:f>
      </x:c>
    </x:row>
    <x:row r="162">
      <x:c r="A162">
        <x:v>2088635</x:v>
      </x:c>
      <x:c r="B162" s="1">
        <x:v>43313.8002373495</x:v>
      </x:c>
      <x:c r="C162" s="6">
        <x:v>2.66782428</x:v>
      </x:c>
      <x:c r="D162" s="14" t="s">
        <x:v>77</x:v>
      </x:c>
      <x:c r="E162" s="15">
        <x:v>43278.4145993056</x:v>
      </x:c>
      <x:c r="F162" t="s">
        <x:v>82</x:v>
      </x:c>
      <x:c r="G162" s="6">
        <x:v>242.981148184006</x:v>
      </x:c>
      <x:c r="H162" t="s">
        <x:v>83</x:v>
      </x:c>
      <x:c r="I162" s="6">
        <x:v>27.3353318742506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21.031</x:v>
      </x:c>
      <x:c r="R162" s="8">
        <x:v>111491.470577184</x:v>
      </x:c>
      <x:c r="S162" s="12">
        <x:v>271886.587061037</x:v>
      </x:c>
      <x:c r="T162" s="12">
        <x:v>57.5574474756351</x:v>
      </x:c>
      <x:c r="U162" s="12">
        <x:v>49.2</x:v>
      </x:c>
      <x:c r="V162" s="12">
        <x:f>NA()</x:f>
      </x:c>
    </x:row>
    <x:row r="163">
      <x:c r="A163">
        <x:v>2088644</x:v>
      </x:c>
      <x:c r="B163" s="1">
        <x:v>43313.8002490393</x:v>
      </x:c>
      <x:c r="C163" s="6">
        <x:v>2.6846719</x:v>
      </x:c>
      <x:c r="D163" s="14" t="s">
        <x:v>77</x:v>
      </x:c>
      <x:c r="E163" s="15">
        <x:v>43278.4145993056</x:v>
      </x:c>
      <x:c r="F163" t="s">
        <x:v>82</x:v>
      </x:c>
      <x:c r="G163" s="6">
        <x:v>242.894677777713</x:v>
      </x:c>
      <x:c r="H163" t="s">
        <x:v>83</x:v>
      </x:c>
      <x:c r="I163" s="6">
        <x:v>27.3353318742506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21.035</x:v>
      </x:c>
      <x:c r="R163" s="8">
        <x:v>111497.430411016</x:v>
      </x:c>
      <x:c r="S163" s="12">
        <x:v>271873.273034349</x:v>
      </x:c>
      <x:c r="T163" s="12">
        <x:v>57.5574474756351</x:v>
      </x:c>
      <x:c r="U163" s="12">
        <x:v>49.2</x:v>
      </x:c>
      <x:c r="V163" s="12">
        <x:f>NA()</x:f>
      </x:c>
    </x:row>
    <x:row r="164">
      <x:c r="A164">
        <x:v>2088654</x:v>
      </x:c>
      <x:c r="B164" s="1">
        <x:v>43313.8002607639</x:v>
      </x:c>
      <x:c r="C164" s="6">
        <x:v>2.70151724333333</x:v>
      </x:c>
      <x:c r="D164" s="14" t="s">
        <x:v>77</x:v>
      </x:c>
      <x:c r="E164" s="15">
        <x:v>43278.4145993056</x:v>
      </x:c>
      <x:c r="F164" t="s">
        <x:v>82</x:v>
      </x:c>
      <x:c r="G164" s="6">
        <x:v>242.959526962489</x:v>
      </x:c>
      <x:c r="H164" t="s">
        <x:v>83</x:v>
      </x:c>
      <x:c r="I164" s="6">
        <x:v>27.3353318742506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21.032</x:v>
      </x:c>
      <x:c r="R164" s="8">
        <x:v>111492.534310021</x:v>
      </x:c>
      <x:c r="S164" s="12">
        <x:v>271892.615159208</x:v>
      </x:c>
      <x:c r="T164" s="12">
        <x:v>57.5574474756351</x:v>
      </x:c>
      <x:c r="U164" s="12">
        <x:v>49.2</x:v>
      </x:c>
      <x:c r="V164" s="12">
        <x:f>NA()</x:f>
      </x:c>
    </x:row>
    <x:row r="165">
      <x:c r="A165">
        <x:v>2088663</x:v>
      </x:c>
      <x:c r="B165" s="1">
        <x:v>43313.8002724884</x:v>
      </x:c>
      <x:c r="C165" s="6">
        <x:v>2.71843205333333</x:v>
      </x:c>
      <x:c r="D165" s="14" t="s">
        <x:v>77</x:v>
      </x:c>
      <x:c r="E165" s="15">
        <x:v>43278.4145993056</x:v>
      </x:c>
      <x:c r="F165" t="s">
        <x:v>82</x:v>
      </x:c>
      <x:c r="G165" s="6">
        <x:v>242.959526962489</x:v>
      </x:c>
      <x:c r="H165" t="s">
        <x:v>83</x:v>
      </x:c>
      <x:c r="I165" s="6">
        <x:v>27.3353318742506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21.032</x:v>
      </x:c>
      <x:c r="R165" s="8">
        <x:v>111496.212753301</x:v>
      </x:c>
      <x:c r="S165" s="12">
        <x:v>271880.254168803</x:v>
      </x:c>
      <x:c r="T165" s="12">
        <x:v>57.5574474756351</x:v>
      </x:c>
      <x:c r="U165" s="12">
        <x:v>49.2</x:v>
      </x:c>
      <x:c r="V165" s="12">
        <x:f>NA()</x:f>
      </x:c>
    </x:row>
    <x:row r="166">
      <x:c r="A166">
        <x:v>2088671</x:v>
      </x:c>
      <x:c r="B166" s="1">
        <x:v>43313.8002836458</x:v>
      </x:c>
      <x:c r="C166" s="6">
        <x:v>2.73447234666667</x:v>
      </x:c>
      <x:c r="D166" s="14" t="s">
        <x:v>77</x:v>
      </x:c>
      <x:c r="E166" s="15">
        <x:v>43278.4145993056</x:v>
      </x:c>
      <x:c r="F166" t="s">
        <x:v>82</x:v>
      </x:c>
      <x:c r="G166" s="6">
        <x:v>242.937908154512</x:v>
      </x:c>
      <x:c r="H166" t="s">
        <x:v>83</x:v>
      </x:c>
      <x:c r="I166" s="6">
        <x:v>27.3353318742506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21.033</x:v>
      </x:c>
      <x:c r="R166" s="8">
        <x:v>111494.78890907</x:v>
      </x:c>
      <x:c r="S166" s="12">
        <x:v>271879.94028976</x:v>
      </x:c>
      <x:c r="T166" s="12">
        <x:v>57.5574474756351</x:v>
      </x:c>
      <x:c r="U166" s="12">
        <x:v>49.2</x:v>
      </x:c>
      <x:c r="V166" s="12">
        <x:f>NA()</x:f>
      </x:c>
    </x:row>
    <x:row r="167">
      <x:c r="A167">
        <x:v>2088674</x:v>
      </x:c>
      <x:c r="B167" s="1">
        <x:v>43313.8002953704</x:v>
      </x:c>
      <x:c r="C167" s="6">
        <x:v>2.751346895</x:v>
      </x:c>
      <x:c r="D167" s="14" t="s">
        <x:v>77</x:v>
      </x:c>
      <x:c r="E167" s="15">
        <x:v>43278.4145993056</x:v>
      </x:c>
      <x:c r="F167" t="s">
        <x:v>82</x:v>
      </x:c>
      <x:c r="G167" s="6">
        <x:v>242.981148184006</x:v>
      </x:c>
      <x:c r="H167" t="s">
        <x:v>83</x:v>
      </x:c>
      <x:c r="I167" s="6">
        <x:v>27.3353318742506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21.031</x:v>
      </x:c>
      <x:c r="R167" s="8">
        <x:v>111485.110768364</x:v>
      </x:c>
      <x:c r="S167" s="12">
        <x:v>271879.55066355</x:v>
      </x:c>
      <x:c r="T167" s="12">
        <x:v>57.5574474756351</x:v>
      </x:c>
      <x:c r="U167" s="12">
        <x:v>49.2</x:v>
      </x:c>
      <x:c r="V167" s="12">
        <x:f>NA()</x:f>
      </x:c>
    </x:row>
    <x:row r="168">
      <x:c r="A168">
        <x:v>2088684</x:v>
      </x:c>
      <x:c r="B168" s="1">
        <x:v>43313.8003070949</x:v>
      </x:c>
      <x:c r="C168" s="6">
        <x:v>2.76824087833333</x:v>
      </x:c>
      <x:c r="D168" s="14" t="s">
        <x:v>77</x:v>
      </x:c>
      <x:c r="E168" s="15">
        <x:v>43278.4145993056</x:v>
      </x:c>
      <x:c r="F168" t="s">
        <x:v>82</x:v>
      </x:c>
      <x:c r="G168" s="6">
        <x:v>242.959526962489</x:v>
      </x:c>
      <x:c r="H168" t="s">
        <x:v>83</x:v>
      </x:c>
      <x:c r="I168" s="6">
        <x:v>27.3353318742506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21.032</x:v>
      </x:c>
      <x:c r="R168" s="8">
        <x:v>111486.598964591</x:v>
      </x:c>
      <x:c r="S168" s="12">
        <x:v>271864.751429285</x:v>
      </x:c>
      <x:c r="T168" s="12">
        <x:v>57.5574474756351</x:v>
      </x:c>
      <x:c r="U168" s="12">
        <x:v>49.2</x:v>
      </x:c>
      <x:c r="V168" s="12">
        <x:f>NA()</x:f>
      </x:c>
    </x:row>
    <x:row r="169">
      <x:c r="A169">
        <x:v>2088692</x:v>
      </x:c>
      <x:c r="B169" s="1">
        <x:v>43313.8003187847</x:v>
      </x:c>
      <x:c r="C169" s="6">
        <x:v>2.78508751666667</x:v>
      </x:c>
      <x:c r="D169" s="14" t="s">
        <x:v>77</x:v>
      </x:c>
      <x:c r="E169" s="15">
        <x:v>43278.4145993056</x:v>
      </x:c>
      <x:c r="F169" t="s">
        <x:v>82</x:v>
      </x:c>
      <x:c r="G169" s="6">
        <x:v>242.87551796625</x:v>
      </x:c>
      <x:c r="H169" t="s">
        <x:v>83</x:v>
      </x:c>
      <x:c r="I169" s="6">
        <x:v>27.3414406636825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21.034</x:v>
      </x:c>
      <x:c r="R169" s="8">
        <x:v>111493.319576204</x:v>
      </x:c>
      <x:c r="S169" s="12">
        <x:v>271876.593740139</x:v>
      </x:c>
      <x:c r="T169" s="12">
        <x:v>57.5574474756351</x:v>
      </x:c>
      <x:c r="U169" s="12">
        <x:v>49.2</x:v>
      </x:c>
      <x:c r="V169" s="12">
        <x:f>NA()</x:f>
      </x:c>
    </x:row>
    <x:row r="170">
      <x:c r="A170">
        <x:v>2088702</x:v>
      </x:c>
      <x:c r="B170" s="1">
        <x:v>43313.8003298958</x:v>
      </x:c>
      <x:c r="C170" s="6">
        <x:v>2.80110162</x:v>
      </x:c>
      <x:c r="D170" s="14" t="s">
        <x:v>77</x:v>
      </x:c>
      <x:c r="E170" s="15">
        <x:v>43278.4145993056</x:v>
      </x:c>
      <x:c r="F170" t="s">
        <x:v>82</x:v>
      </x:c>
      <x:c r="G170" s="6">
        <x:v>242.981148184006</x:v>
      </x:c>
      <x:c r="H170" t="s">
        <x:v>83</x:v>
      </x:c>
      <x:c r="I170" s="6">
        <x:v>27.3353318742506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21.031</x:v>
      </x:c>
      <x:c r="R170" s="8">
        <x:v>111484.6894531</x:v>
      </x:c>
      <x:c r="S170" s="12">
        <x:v>271879.210199864</x:v>
      </x:c>
      <x:c r="T170" s="12">
        <x:v>57.5574474756351</x:v>
      </x:c>
      <x:c r="U170" s="12">
        <x:v>49.2</x:v>
      </x:c>
      <x:c r="V170" s="12">
        <x:f>NA()</x:f>
      </x:c>
    </x:row>
    <x:row r="171">
      <x:c r="A171">
        <x:v>2088711</x:v>
      </x:c>
      <x:c r="B171" s="1">
        <x:v>43313.8003416319</x:v>
      </x:c>
      <x:c r="C171" s="6">
        <x:v>2.81798053666667</x:v>
      </x:c>
      <x:c r="D171" s="14" t="s">
        <x:v>77</x:v>
      </x:c>
      <x:c r="E171" s="15">
        <x:v>43278.4145993056</x:v>
      </x:c>
      <x:c r="F171" t="s">
        <x:v>82</x:v>
      </x:c>
      <x:c r="G171" s="6">
        <x:v>242.959526962489</x:v>
      </x:c>
      <x:c r="H171" t="s">
        <x:v>83</x:v>
      </x:c>
      <x:c r="I171" s="6">
        <x:v>27.3353318742506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21.032</x:v>
      </x:c>
      <x:c r="R171" s="8">
        <x:v>111477.891294368</x:v>
      </x:c>
      <x:c r="S171" s="12">
        <x:v>271875.384151518</x:v>
      </x:c>
      <x:c r="T171" s="12">
        <x:v>57.5574474756351</x:v>
      </x:c>
      <x:c r="U171" s="12">
        <x:v>49.2</x:v>
      </x:c>
      <x:c r="V171" s="12">
        <x:f>NA()</x:f>
      </x:c>
    </x:row>
    <x:row r="172">
      <x:c r="A172">
        <x:v>2088722</x:v>
      </x:c>
      <x:c r="B172" s="1">
        <x:v>43313.8003533218</x:v>
      </x:c>
      <x:c r="C172" s="6">
        <x:v>2.83480841833333</x:v>
      </x:c>
      <x:c r="D172" s="14" t="s">
        <x:v>77</x:v>
      </x:c>
      <x:c r="E172" s="15">
        <x:v>43278.4145993056</x:v>
      </x:c>
      <x:c r="F172" t="s">
        <x:v>82</x:v>
      </x:c>
      <x:c r="G172" s="6">
        <x:v>242.894677777713</x:v>
      </x:c>
      <x:c r="H172" t="s">
        <x:v>83</x:v>
      </x:c>
      <x:c r="I172" s="6">
        <x:v>27.3353318742506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21.035</x:v>
      </x:c>
      <x:c r="R172" s="8">
        <x:v>111476.917364982</x:v>
      </x:c>
      <x:c r="S172" s="12">
        <x:v>271877.100532196</x:v>
      </x:c>
      <x:c r="T172" s="12">
        <x:v>57.5574474756351</x:v>
      </x:c>
      <x:c r="U172" s="12">
        <x:v>49.2</x:v>
      </x:c>
      <x:c r="V172" s="12">
        <x:f>NA()</x:f>
      </x:c>
    </x:row>
    <x:row r="173">
      <x:c r="A173">
        <x:v>2088733</x:v>
      </x:c>
      <x:c r="B173" s="1">
        <x:v>43313.8003650463</x:v>
      </x:c>
      <x:c r="C173" s="6">
        <x:v>2.85170317</x:v>
      </x:c>
      <x:c r="D173" s="14" t="s">
        <x:v>77</x:v>
      </x:c>
      <x:c r="E173" s="15">
        <x:v>43278.4145993056</x:v>
      </x:c>
      <x:c r="F173" t="s">
        <x:v>82</x:v>
      </x:c>
      <x:c r="G173" s="6">
        <x:v>243.024397869124</x:v>
      </x:c>
      <x:c r="H173" t="s">
        <x:v>83</x:v>
      </x:c>
      <x:c r="I173" s="6">
        <x:v>27.3353318742506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21.029</x:v>
      </x:c>
      <x:c r="R173" s="8">
        <x:v>111481.133784341</x:v>
      </x:c>
      <x:c r="S173" s="12">
        <x:v>271870.773176878</x:v>
      </x:c>
      <x:c r="T173" s="12">
        <x:v>57.5574474756351</x:v>
      </x:c>
      <x:c r="U173" s="12">
        <x:v>49.2</x:v>
      </x:c>
      <x:c r="V173" s="12">
        <x:f>NA()</x:f>
      </x:c>
    </x:row>
    <x:row r="174">
      <x:c r="A174">
        <x:v>2088739</x:v>
      </x:c>
      <x:c r="B174" s="1">
        <x:v>43313.8003762384</x:v>
      </x:c>
      <x:c r="C174" s="6">
        <x:v>2.86781113166667</x:v>
      </x:c>
      <x:c r="D174" s="14" t="s">
        <x:v>77</x:v>
      </x:c>
      <x:c r="E174" s="15">
        <x:v>43278.4145993056</x:v>
      </x:c>
      <x:c r="F174" t="s">
        <x:v>82</x:v>
      </x:c>
      <x:c r="G174" s="6">
        <x:v>242.916291759708</x:v>
      </x:c>
      <x:c r="H174" t="s">
        <x:v>83</x:v>
      </x:c>
      <x:c r="I174" s="6">
        <x:v>27.3353318742506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21.034</x:v>
      </x:c>
      <x:c r="R174" s="8">
        <x:v>111471.985512052</x:v>
      </x:c>
      <x:c r="S174" s="12">
        <x:v>271870.922513462</x:v>
      </x:c>
      <x:c r="T174" s="12">
        <x:v>57.5574474756351</x:v>
      </x:c>
      <x:c r="U174" s="12">
        <x:v>49.2</x:v>
      </x:c>
      <x:c r="V174" s="12">
        <x:f>NA()</x:f>
      </x:c>
    </x:row>
    <x:row r="175">
      <x:c r="A175">
        <x:v>2088749</x:v>
      </x:c>
      <x:c r="B175" s="1">
        <x:v>43313.800387963</x:v>
      </x:c>
      <x:c r="C175" s="6">
        <x:v>2.88470510833333</x:v>
      </x:c>
      <x:c r="D175" s="14" t="s">
        <x:v>77</x:v>
      </x:c>
      <x:c r="E175" s="15">
        <x:v>43278.4145993056</x:v>
      </x:c>
      <x:c r="F175" t="s">
        <x:v>82</x:v>
      </x:c>
      <x:c r="G175" s="6">
        <x:v>242.981148184006</x:v>
      </x:c>
      <x:c r="H175" t="s">
        <x:v>83</x:v>
      </x:c>
      <x:c r="I175" s="6">
        <x:v>27.3353318742506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21.031</x:v>
      </x:c>
      <x:c r="R175" s="8">
        <x:v>111478.290634579</x:v>
      </x:c>
      <x:c r="S175" s="12">
        <x:v>271865.962112663</x:v>
      </x:c>
      <x:c r="T175" s="12">
        <x:v>57.5574474756351</x:v>
      </x:c>
      <x:c r="U175" s="12">
        <x:v>49.2</x:v>
      </x:c>
      <x:c r="V175" s="12">
        <x:f>NA()</x:f>
      </x:c>
    </x:row>
    <x:row r="176">
      <x:c r="A176">
        <x:v>2088757</x:v>
      </x:c>
      <x:c r="B176" s="1">
        <x:v>43313.8003996875</x:v>
      </x:c>
      <x:c r="C176" s="6">
        <x:v>2.90158206</x:v>
      </x:c>
      <x:c r="D176" s="14" t="s">
        <x:v>77</x:v>
      </x:c>
      <x:c r="E176" s="15">
        <x:v>43278.4145993056</x:v>
      </x:c>
      <x:c r="F176" t="s">
        <x:v>82</x:v>
      </x:c>
      <x:c r="G176" s="6">
        <x:v>243.024397869124</x:v>
      </x:c>
      <x:c r="H176" t="s">
        <x:v>83</x:v>
      </x:c>
      <x:c r="I176" s="6">
        <x:v>27.3353318742506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21.029</x:v>
      </x:c>
      <x:c r="R176" s="8">
        <x:v>111477.17595058</x:v>
      </x:c>
      <x:c r="S176" s="12">
        <x:v>271869.427312919</x:v>
      </x:c>
      <x:c r="T176" s="12">
        <x:v>57.5574474756351</x:v>
      </x:c>
      <x:c r="U176" s="12">
        <x:v>49.2</x:v>
      </x:c>
      <x:c r="V176" s="12">
        <x:f>NA()</x:f>
      </x:c>
    </x:row>
    <x:row r="177">
      <x:c r="A177">
        <x:v>2088770</x:v>
      </x:c>
      <x:c r="B177" s="1">
        <x:v>43313.8004113773</x:v>
      </x:c>
      <x:c r="C177" s="6">
        <x:v>2.91840828166667</x:v>
      </x:c>
      <x:c r="D177" s="14" t="s">
        <x:v>77</x:v>
      </x:c>
      <x:c r="E177" s="15">
        <x:v>43278.4145993056</x:v>
      </x:c>
      <x:c r="F177" t="s">
        <x:v>82</x:v>
      </x:c>
      <x:c r="G177" s="6">
        <x:v>243.002771819429</x:v>
      </x:c>
      <x:c r="H177" t="s">
        <x:v>83</x:v>
      </x:c>
      <x:c r="I177" s="6">
        <x:v>27.3353318742506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21.03</x:v>
      </x:c>
      <x:c r="R177" s="8">
        <x:v>111472.723567945</x:v>
      </x:c>
      <x:c r="S177" s="12">
        <x:v>271866.479991539</x:v>
      </x:c>
      <x:c r="T177" s="12">
        <x:v>57.5574474756351</x:v>
      </x:c>
      <x:c r="U177" s="12">
        <x:v>49.2</x:v>
      </x:c>
      <x:c r="V177" s="12">
        <x:f>NA()</x:f>
      </x:c>
    </x:row>
    <x:row r="178">
      <x:c r="A178">
        <x:v>2088780</x:v>
      </x:c>
      <x:c r="B178" s="1">
        <x:v>43313.8004230671</x:v>
      </x:c>
      <x:c r="C178" s="6">
        <x:v>2.93522515</x:v>
      </x:c>
      <x:c r="D178" s="14" t="s">
        <x:v>77</x:v>
      </x:c>
      <x:c r="E178" s="15">
        <x:v>43278.4145993056</x:v>
      </x:c>
      <x:c r="F178" t="s">
        <x:v>82</x:v>
      </x:c>
      <x:c r="G178" s="6">
        <x:v>242.959526962489</x:v>
      </x:c>
      <x:c r="H178" t="s">
        <x:v>83</x:v>
      </x:c>
      <x:c r="I178" s="6">
        <x:v>27.3353318742506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21.032</x:v>
      </x:c>
      <x:c r="R178" s="8">
        <x:v>111468.7362575</x:v>
      </x:c>
      <x:c r="S178" s="12">
        <x:v>271863.566017832</x:v>
      </x:c>
      <x:c r="T178" s="12">
        <x:v>57.5574474756351</x:v>
      </x:c>
      <x:c r="U178" s="12">
        <x:v>49.2</x:v>
      </x:c>
      <x:c r="V178" s="12">
        <x:f>NA()</x:f>
      </x:c>
    </x:row>
    <x:row r="179">
      <x:c r="A179">
        <x:v>2088786</x:v>
      </x:c>
      <x:c r="B179" s="1">
        <x:v>43313.8004342245</x:v>
      </x:c>
      <x:c r="C179" s="6">
        <x:v>2.95130274166667</x:v>
      </x:c>
      <x:c r="D179" s="14" t="s">
        <x:v>77</x:v>
      </x:c>
      <x:c r="E179" s="15">
        <x:v>43278.4145993056</x:v>
      </x:c>
      <x:c r="F179" t="s">
        <x:v>82</x:v>
      </x:c>
      <x:c r="G179" s="6">
        <x:v>242.894677777713</x:v>
      </x:c>
      <x:c r="H179" t="s">
        <x:v>83</x:v>
      </x:c>
      <x:c r="I179" s="6">
        <x:v>27.3353318742506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21.035</x:v>
      </x:c>
      <x:c r="R179" s="8">
        <x:v>111469.945430683</x:v>
      </x:c>
      <x:c r="S179" s="12">
        <x:v>271857.996076258</x:v>
      </x:c>
      <x:c r="T179" s="12">
        <x:v>57.5574474756351</x:v>
      </x:c>
      <x:c r="U179" s="12">
        <x:v>49.2</x:v>
      </x:c>
      <x:c r="V179" s="12">
        <x:f>NA()</x:f>
      </x:c>
    </x:row>
    <x:row r="180">
      <x:c r="A180">
        <x:v>2088793</x:v>
      </x:c>
      <x:c r="B180" s="1">
        <x:v>43313.8004459838</x:v>
      </x:c>
      <x:c r="C180" s="6">
        <x:v>2.968257715</x:v>
      </x:c>
      <x:c r="D180" s="14" t="s">
        <x:v>77</x:v>
      </x:c>
      <x:c r="E180" s="15">
        <x:v>43278.4145993056</x:v>
      </x:c>
      <x:c r="F180" t="s">
        <x:v>82</x:v>
      </x:c>
      <x:c r="G180" s="6">
        <x:v>242.89958865751</x:v>
      </x:c>
      <x:c r="H180" t="s">
        <x:v>83</x:v>
      </x:c>
      <x:c r="I180" s="6">
        <x:v>27.3475494642321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21.031</x:v>
      </x:c>
      <x:c r="R180" s="8">
        <x:v>111468.186361445</x:v>
      </x:c>
      <x:c r="S180" s="12">
        <x:v>271854.982645515</x:v>
      </x:c>
      <x:c r="T180" s="12">
        <x:v>57.5574474756351</x:v>
      </x:c>
      <x:c r="U180" s="12">
        <x:v>49.2</x:v>
      </x:c>
      <x:c r="V180" s="12">
        <x:f>NA()</x:f>
      </x:c>
    </x:row>
    <x:row r="181">
      <x:c r="A181">
        <x:v>2088801</x:v>
      </x:c>
      <x:c r="B181" s="1">
        <x:v>43313.8004576736</x:v>
      </x:c>
      <x:c r="C181" s="6">
        <x:v>2.98508547166667</x:v>
      </x:c>
      <x:c r="D181" s="14" t="s">
        <x:v>77</x:v>
      </x:c>
      <x:c r="E181" s="15">
        <x:v>43278.4145993056</x:v>
      </x:c>
      <x:c r="F181" t="s">
        <x:v>82</x:v>
      </x:c>
      <x:c r="G181" s="6">
        <x:v>243.046026333457</x:v>
      </x:c>
      <x:c r="H181" t="s">
        <x:v>83</x:v>
      </x:c>
      <x:c r="I181" s="6">
        <x:v>27.3353318742506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21.028</x:v>
      </x:c>
      <x:c r="R181" s="8">
        <x:v>111468.379834312</x:v>
      </x:c>
      <x:c r="S181" s="12">
        <x:v>271860.447316431</x:v>
      </x:c>
      <x:c r="T181" s="12">
        <x:v>57.5574474756351</x:v>
      </x:c>
      <x:c r="U181" s="12">
        <x:v>49.2</x:v>
      </x:c>
      <x:c r="V181" s="12">
        <x:f>NA()</x:f>
      </x:c>
    </x:row>
    <x:row r="182">
      <x:c r="A182">
        <x:v>2088810</x:v>
      </x:c>
      <x:c r="B182" s="1">
        <x:v>43313.8004687847</x:v>
      </x:c>
      <x:c r="C182" s="6">
        <x:v>3.00107854</x:v>
      </x:c>
      <x:c r="D182" s="14" t="s">
        <x:v>77</x:v>
      </x:c>
      <x:c r="E182" s="15">
        <x:v>43278.4145993056</x:v>
      </x:c>
      <x:c r="F182" t="s">
        <x:v>82</x:v>
      </x:c>
      <x:c r="G182" s="6">
        <x:v>243.024397869124</x:v>
      </x:c>
      <x:c r="H182" t="s">
        <x:v>83</x:v>
      </x:c>
      <x:c r="I182" s="6">
        <x:v>27.3353318742506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21.029</x:v>
      </x:c>
      <x:c r="R182" s="8">
        <x:v>111463.176407114</x:v>
      </x:c>
      <x:c r="S182" s="12">
        <x:v>271858.790399012</x:v>
      </x:c>
      <x:c r="T182" s="12">
        <x:v>57.5574474756351</x:v>
      </x:c>
      <x:c r="U182" s="12">
        <x:v>49.2</x:v>
      </x:c>
      <x:c r="V182" s="12">
        <x:f>NA()</x:f>
      </x:c>
    </x:row>
    <x:row r="183">
      <x:c r="A183">
        <x:v>2088823</x:v>
      </x:c>
      <x:c r="B183" s="1">
        <x:v>43313.8004804745</x:v>
      </x:c>
      <x:c r="C183" s="6">
        <x:v>3.01792767166667</x:v>
      </x:c>
      <x:c r="D183" s="14" t="s">
        <x:v>77</x:v>
      </x:c>
      <x:c r="E183" s="15">
        <x:v>43278.4145993056</x:v>
      </x:c>
      <x:c r="F183" t="s">
        <x:v>82</x:v>
      </x:c>
      <x:c r="G183" s="6">
        <x:v>242.959526962489</x:v>
      </x:c>
      <x:c r="H183" t="s">
        <x:v>83</x:v>
      </x:c>
      <x:c r="I183" s="6">
        <x:v>27.3353318742506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21.032</x:v>
      </x:c>
      <x:c r="R183" s="8">
        <x:v>111467.417935689</x:v>
      </x:c>
      <x:c r="S183" s="12">
        <x:v>271870.411892939</x:v>
      </x:c>
      <x:c r="T183" s="12">
        <x:v>57.5574474756351</x:v>
      </x:c>
      <x:c r="U183" s="12">
        <x:v>49.2</x:v>
      </x:c>
      <x:c r="V183" s="12">
        <x:f>NA()</x:f>
      </x:c>
    </x:row>
    <x:row r="184">
      <x:c r="A184">
        <x:v>2088831</x:v>
      </x:c>
      <x:c r="B184" s="1">
        <x:v>43313.8004921644</x:v>
      </x:c>
      <x:c r="C184" s="6">
        <x:v>3.03475570666667</x:v>
      </x:c>
      <x:c r="D184" s="14" t="s">
        <x:v>77</x:v>
      </x:c>
      <x:c r="E184" s="15">
        <x:v>43278.4145993056</x:v>
      </x:c>
      <x:c r="F184" t="s">
        <x:v>82</x:v>
      </x:c>
      <x:c r="G184" s="6">
        <x:v>243.110926217949</x:v>
      </x:c>
      <x:c r="H184" t="s">
        <x:v>83</x:v>
      </x:c>
      <x:c r="I184" s="6">
        <x:v>27.3353318742506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21.025</x:v>
      </x:c>
      <x:c r="R184" s="8">
        <x:v>111456.779640967</x:v>
      </x:c>
      <x:c r="S184" s="12">
        <x:v>271869.155011413</x:v>
      </x:c>
      <x:c r="T184" s="12">
        <x:v>57.5574474756351</x:v>
      </x:c>
      <x:c r="U184" s="12">
        <x:v>49.2</x:v>
      </x:c>
      <x:c r="V184" s="12">
        <x:f>NA()</x:f>
      </x:c>
    </x:row>
    <x:row r="185">
      <x:c r="A185">
        <x:v>2088839</x:v>
      </x:c>
      <x:c r="B185" s="1">
        <x:v>43313.8005039352</x:v>
      </x:c>
      <x:c r="C185" s="6">
        <x:v>3.051676225</x:v>
      </x:c>
      <x:c r="D185" s="14" t="s">
        <x:v>77</x:v>
      </x:c>
      <x:c r="E185" s="15">
        <x:v>43278.4145993056</x:v>
      </x:c>
      <x:c r="F185" t="s">
        <x:v>82</x:v>
      </x:c>
      <x:c r="G185" s="6">
        <x:v>242.959526962489</x:v>
      </x:c>
      <x:c r="H185" t="s">
        <x:v>83</x:v>
      </x:c>
      <x:c r="I185" s="6">
        <x:v>27.3353318742506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21.032</x:v>
      </x:c>
      <x:c r="R185" s="8">
        <x:v>111458.136385646</x:v>
      </x:c>
      <x:c r="S185" s="12">
        <x:v>271877.798345253</x:v>
      </x:c>
      <x:c r="T185" s="12">
        <x:v>57.5574474756351</x:v>
      </x:c>
      <x:c r="U185" s="12">
        <x:v>49.2</x:v>
      </x:c>
      <x:c r="V185" s="12">
        <x:f>NA()</x:f>
      </x:c>
    </x:row>
    <x:row r="186">
      <x:c r="A186">
        <x:v>2088851</x:v>
      </x:c>
      <x:c r="B186" s="1">
        <x:v>43313.8005155903</x:v>
      </x:c>
      <x:c r="C186" s="6">
        <x:v>3.06850831333333</x:v>
      </x:c>
      <x:c r="D186" s="14" t="s">
        <x:v>77</x:v>
      </x:c>
      <x:c r="E186" s="15">
        <x:v>43278.4145993056</x:v>
      </x:c>
      <x:c r="F186" t="s">
        <x:v>82</x:v>
      </x:c>
      <x:c r="G186" s="6">
        <x:v>243.048487942069</x:v>
      </x:c>
      <x:c r="H186" t="s">
        <x:v>83</x:v>
      </x:c>
      <x:c r="I186" s="6">
        <x:v>27.3414406636825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21.026</x:v>
      </x:c>
      <x:c r="R186" s="8">
        <x:v>111454.722570685</x:v>
      </x:c>
      <x:c r="S186" s="12">
        <x:v>271872.927938302</x:v>
      </x:c>
      <x:c r="T186" s="12">
        <x:v>57.5574474756351</x:v>
      </x:c>
      <x:c r="U186" s="12">
        <x:v>49.2</x:v>
      </x:c>
      <x:c r="V186" s="12">
        <x:f>NA()</x:f>
      </x:c>
    </x:row>
    <x:row r="187">
      <x:c r="A187">
        <x:v>2088856</x:v>
      </x:c>
      <x:c r="B187" s="1">
        <x:v>43313.8005267708</x:v>
      </x:c>
      <x:c r="C187" s="6">
        <x:v>3.08459556</x:v>
      </x:c>
      <x:c r="D187" s="14" t="s">
        <x:v>77</x:v>
      </x:c>
      <x:c r="E187" s="15">
        <x:v>43278.4145993056</x:v>
      </x:c>
      <x:c r="F187" t="s">
        <x:v>82</x:v>
      </x:c>
      <x:c r="G187" s="6">
        <x:v>243.067657212795</x:v>
      </x:c>
      <x:c r="H187" t="s">
        <x:v>83</x:v>
      </x:c>
      <x:c r="I187" s="6">
        <x:v>27.3353318742506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21.027</x:v>
      </x:c>
      <x:c r="R187" s="8">
        <x:v>111455.90638299</x:v>
      </x:c>
      <x:c r="S187" s="12">
        <x:v>271865.350413341</x:v>
      </x:c>
      <x:c r="T187" s="12">
        <x:v>57.5574474756351</x:v>
      </x:c>
      <x:c r="U187" s="12">
        <x:v>49.2</x:v>
      </x:c>
      <x:c r="V187" s="12">
        <x:f>NA()</x:f>
      </x:c>
    </x:row>
    <x:row r="188">
      <x:c r="A188">
        <x:v>2088865</x:v>
      </x:c>
      <x:c r="B188" s="1">
        <x:v>43313.8005385417</x:v>
      </x:c>
      <x:c r="C188" s="6">
        <x:v>3.10154853166667</x:v>
      </x:c>
      <x:c r="D188" s="14" t="s">
        <x:v>77</x:v>
      </x:c>
      <x:c r="E188" s="15">
        <x:v>43278.4145993056</x:v>
      </x:c>
      <x:c r="F188" t="s">
        <x:v>82</x:v>
      </x:c>
      <x:c r="G188" s="6">
        <x:v>243.110926217949</x:v>
      </x:c>
      <x:c r="H188" t="s">
        <x:v>83</x:v>
      </x:c>
      <x:c r="I188" s="6">
        <x:v>27.3353318742506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21.025</x:v>
      </x:c>
      <x:c r="R188" s="8">
        <x:v>111446.436704042</x:v>
      </x:c>
      <x:c r="S188" s="12">
        <x:v>271866.881641773</x:v>
      </x:c>
      <x:c r="T188" s="12">
        <x:v>57.5574474756351</x:v>
      </x:c>
      <x:c r="U188" s="12">
        <x:v>49.2</x:v>
      </x:c>
      <x:c r="V188" s="12">
        <x:f>NA()</x:f>
      </x:c>
    </x:row>
    <x:row r="189">
      <x:c r="A189">
        <x:v>2088877</x:v>
      </x:c>
      <x:c r="B189" s="1">
        <x:v>43313.8005503472</x:v>
      </x:c>
      <x:c r="C189" s="6">
        <x:v>3.11852139833333</x:v>
      </x:c>
      <x:c r="D189" s="14" t="s">
        <x:v>77</x:v>
      </x:c>
      <x:c r="E189" s="15">
        <x:v>43278.4145993056</x:v>
      </x:c>
      <x:c r="F189" t="s">
        <x:v>82</x:v>
      </x:c>
      <x:c r="G189" s="6">
        <x:v>243.048487942069</x:v>
      </x:c>
      <x:c r="H189" t="s">
        <x:v>83</x:v>
      </x:c>
      <x:c r="I189" s="6">
        <x:v>27.3414406636825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21.026</x:v>
      </x:c>
      <x:c r="R189" s="8">
        <x:v>111443.301962394</x:v>
      </x:c>
      <x:c r="S189" s="12">
        <x:v>271862.447209844</x:v>
      </x:c>
      <x:c r="T189" s="12">
        <x:v>57.5574474756351</x:v>
      </x:c>
      <x:c r="U189" s="12">
        <x:v>49.2</x:v>
      </x:c>
      <x:c r="V189" s="12">
        <x:f>NA()</x:f>
      </x:c>
    </x:row>
    <x:row r="190">
      <x:c r="A190">
        <x:v>2088885</x:v>
      </x:c>
      <x:c r="B190" s="1">
        <x:v>43313.8005614583</x:v>
      </x:c>
      <x:c r="C190" s="6">
        <x:v>3.134525375</x:v>
      </x:c>
      <x:c r="D190" s="14" t="s">
        <x:v>77</x:v>
      </x:c>
      <x:c r="E190" s="15">
        <x:v>43278.4145993056</x:v>
      </x:c>
      <x:c r="F190" t="s">
        <x:v>82</x:v>
      </x:c>
      <x:c r="G190" s="6">
        <x:v>243.002771819429</x:v>
      </x:c>
      <x:c r="H190" t="s">
        <x:v>83</x:v>
      </x:c>
      <x:c r="I190" s="6">
        <x:v>27.3353318742506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21.03</x:v>
      </x:c>
      <x:c r="R190" s="8">
        <x:v>111447.807544011</x:v>
      </x:c>
      <x:c r="S190" s="12">
        <x:v>271870.696200114</x:v>
      </x:c>
      <x:c r="T190" s="12">
        <x:v>57.5574474756351</x:v>
      </x:c>
      <x:c r="U190" s="12">
        <x:v>49.2</x:v>
      </x:c>
      <x:c r="V190" s="12">
        <x:f>NA()</x:f>
      </x:c>
    </x:row>
    <x:row r="191">
      <x:c r="A191">
        <x:v>2088894</x:v>
      </x:c>
      <x:c r="B191" s="1">
        <x:v>43313.8005731829</x:v>
      </x:c>
      <x:c r="C191" s="6">
        <x:v>3.15141302</x:v>
      </x:c>
      <x:c r="D191" s="14" t="s">
        <x:v>77</x:v>
      </x:c>
      <x:c r="E191" s="15">
        <x:v>43278.4145993056</x:v>
      </x:c>
      <x:c r="F191" t="s">
        <x:v>82</x:v>
      </x:c>
      <x:c r="G191" s="6">
        <x:v>243.195027892784</x:v>
      </x:c>
      <x:c r="H191" t="s">
        <x:v>83</x:v>
      </x:c>
      <x:c r="I191" s="6">
        <x:v>27.3292230959373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21.023</x:v>
      </x:c>
      <x:c r="R191" s="8">
        <x:v>111441.409385219</x:v>
      </x:c>
      <x:c r="S191" s="12">
        <x:v>271850.983262787</x:v>
      </x:c>
      <x:c r="T191" s="12">
        <x:v>57.5574474756351</x:v>
      </x:c>
      <x:c r="U191" s="12">
        <x:v>49.2</x:v>
      </x:c>
      <x:c r="V191" s="12">
        <x:f>NA()</x:f>
      </x:c>
    </x:row>
    <x:row r="192">
      <x:c r="A192">
        <x:v>2088901</x:v>
      </x:c>
      <x:c r="B192" s="1">
        <x:v>43313.800584919</x:v>
      </x:c>
      <x:c r="C192" s="6">
        <x:v>3.16828601833333</x:v>
      </x:c>
      <x:c r="D192" s="14" t="s">
        <x:v>77</x:v>
      </x:c>
      <x:c r="E192" s="15">
        <x:v>43278.4145993056</x:v>
      </x:c>
      <x:c r="F192" t="s">
        <x:v>82</x:v>
      </x:c>
      <x:c r="G192" s="6">
        <x:v>243.005230963413</x:v>
      </x:c>
      <x:c r="H192" t="s">
        <x:v>83</x:v>
      </x:c>
      <x:c r="I192" s="6">
        <x:v>27.3414406636825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21.028</x:v>
      </x:c>
      <x:c r="R192" s="8">
        <x:v>111444.817720952</x:v>
      </x:c>
      <x:c r="S192" s="12">
        <x:v>271864.957396658</x:v>
      </x:c>
      <x:c r="T192" s="12">
        <x:v>57.5574474756351</x:v>
      </x:c>
      <x:c r="U192" s="12">
        <x:v>49.2</x:v>
      </x:c>
      <x:c r="V192" s="12">
        <x:f>NA()</x:f>
      </x:c>
    </x:row>
    <x:row r="193">
      <x:c r="A193">
        <x:v>2088913</x:v>
      </x:c>
      <x:c r="B193" s="1">
        <x:v>43313.8005966088</x:v>
      </x:c>
      <x:c r="C193" s="6">
        <x:v>3.18514350333333</x:v>
      </x:c>
      <x:c r="D193" s="14" t="s">
        <x:v>77</x:v>
      </x:c>
      <x:c r="E193" s="15">
        <x:v>43278.4145993056</x:v>
      </x:c>
      <x:c r="F193" t="s">
        <x:v>82</x:v>
      </x:c>
      <x:c r="G193" s="6">
        <x:v>243.07012005422</x:v>
      </x:c>
      <x:c r="H193" t="s">
        <x:v>83</x:v>
      </x:c>
      <x:c r="I193" s="6">
        <x:v>27.3414406636825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21.025</x:v>
      </x:c>
      <x:c r="R193" s="8">
        <x:v>111443.170815228</x:v>
      </x:c>
      <x:c r="S193" s="12">
        <x:v>271866.387180227</x:v>
      </x:c>
      <x:c r="T193" s="12">
        <x:v>57.5574474756351</x:v>
      </x:c>
      <x:c r="U193" s="12">
        <x:v>49.2</x:v>
      </x:c>
      <x:c r="V193" s="12">
        <x:f>NA()</x:f>
      </x:c>
    </x:row>
    <x:row r="194">
      <x:c r="A194">
        <x:v>2088918</x:v>
      </x:c>
      <x:c r="B194" s="1">
        <x:v>43313.8006077199</x:v>
      </x:c>
      <x:c r="C194" s="6">
        <x:v>3.20113385166667</x:v>
      </x:c>
      <x:c r="D194" s="14" t="s">
        <x:v>77</x:v>
      </x:c>
      <x:c r="E194" s="15">
        <x:v>43278.4145993056</x:v>
      </x:c>
      <x:c r="F194" t="s">
        <x:v>82</x:v>
      </x:c>
      <x:c r="G194" s="6">
        <x:v>243.089290507503</x:v>
      </x:c>
      <x:c r="H194" t="s">
        <x:v>83</x:v>
      </x:c>
      <x:c r="I194" s="6">
        <x:v>27.3353318742506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21.026</x:v>
      </x:c>
      <x:c r="R194" s="8">
        <x:v>111451.043388276</x:v>
      </x:c>
      <x:c r="S194" s="12">
        <x:v>271851.965010207</x:v>
      </x:c>
      <x:c r="T194" s="12">
        <x:v>57.5574474756351</x:v>
      </x:c>
      <x:c r="U194" s="12">
        <x:v>49.2</x:v>
      </x:c>
      <x:c r="V194" s="12">
        <x:f>NA()</x:f>
      </x:c>
    </x:row>
    <x:row r="195">
      <x:c r="A195">
        <x:v>2088927</x:v>
      </x:c>
      <x:c r="B195" s="1">
        <x:v>43313.8006194097</x:v>
      </x:c>
      <x:c r="C195" s="6">
        <x:v>3.21799090166667</x:v>
      </x:c>
      <x:c r="D195" s="14" t="s">
        <x:v>77</x:v>
      </x:c>
      <x:c r="E195" s="15">
        <x:v>43278.4145993056</x:v>
      </x:c>
      <x:c r="F195" t="s">
        <x:v>82</x:v>
      </x:c>
      <x:c r="G195" s="6">
        <x:v>243.130102714138</x:v>
      </x:c>
      <x:c r="H195" t="s">
        <x:v>83</x:v>
      </x:c>
      <x:c r="I195" s="6">
        <x:v>27.3292230959373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21.026</x:v>
      </x:c>
      <x:c r="R195" s="8">
        <x:v>111442.031081473</x:v>
      </x:c>
      <x:c r="S195" s="12">
        <x:v>271860.197977181</x:v>
      </x:c>
      <x:c r="T195" s="12">
        <x:v>57.5574474756351</x:v>
      </x:c>
      <x:c r="U195" s="12">
        <x:v>49.2</x:v>
      </x:c>
      <x:c r="V195" s="12">
        <x:f>NA()</x:f>
      </x:c>
    </x:row>
    <x:row r="196">
      <x:c r="A196">
        <x:v>2088938</x:v>
      </x:c>
      <x:c r="B196" s="1">
        <x:v>43313.8006310995</x:v>
      </x:c>
      <x:c r="C196" s="6">
        <x:v>3.234837485</x:v>
      </x:c>
      <x:c r="D196" s="14" t="s">
        <x:v>77</x:v>
      </x:c>
      <x:c r="E196" s="15">
        <x:v>43278.4145993056</x:v>
      </x:c>
      <x:c r="F196" t="s">
        <x:v>82</x:v>
      </x:c>
      <x:c r="G196" s="6">
        <x:v>243.132564344499</x:v>
      </x:c>
      <x:c r="H196" t="s">
        <x:v>83</x:v>
      </x:c>
      <x:c r="I196" s="6">
        <x:v>27.3353318742506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21.024</x:v>
      </x:c>
      <x:c r="R196" s="8">
        <x:v>111435.608530185</x:v>
      </x:c>
      <x:c r="S196" s="12">
        <x:v>271862.663411012</x:v>
      </x:c>
      <x:c r="T196" s="12">
        <x:v>57.5574474756351</x:v>
      </x:c>
      <x:c r="U196" s="12">
        <x:v>49.2</x:v>
      </x:c>
      <x:c r="V196" s="12">
        <x:f>NA()</x:f>
      </x:c>
    </x:row>
    <x:row r="197">
      <x:c r="A197">
        <x:v>2088948</x:v>
      </x:c>
      <x:c r="B197" s="1">
        <x:v>43313.8006427893</x:v>
      </x:c>
      <x:c r="C197" s="6">
        <x:v>3.25166399</x:v>
      </x:c>
      <x:c r="D197" s="14" t="s">
        <x:v>77</x:v>
      </x:c>
      <x:c r="E197" s="15">
        <x:v>43278.4145993056</x:v>
      </x:c>
      <x:c r="F197" t="s">
        <x:v>82</x:v>
      </x:c>
      <x:c r="G197" s="6">
        <x:v>243.110926217949</x:v>
      </x:c>
      <x:c r="H197" t="s">
        <x:v>83</x:v>
      </x:c>
      <x:c r="I197" s="6">
        <x:v>27.3353318742506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21.025</x:v>
      </x:c>
      <x:c r="R197" s="8">
        <x:v>111435.766847556</x:v>
      </x:c>
      <x:c r="S197" s="12">
        <x:v>271867.841224766</x:v>
      </x:c>
      <x:c r="T197" s="12">
        <x:v>57.5574474756351</x:v>
      </x:c>
      <x:c r="U197" s="12">
        <x:v>49.2</x:v>
      </x:c>
      <x:c r="V197" s="12">
        <x:f>NA()</x:f>
      </x:c>
    </x:row>
    <x:row r="198">
      <x:c r="A198">
        <x:v>2088956</x:v>
      </x:c>
      <x:c r="B198" s="1">
        <x:v>43313.8006545139</x:v>
      </x:c>
      <x:c r="C198" s="6">
        <x:v>3.26852360166667</x:v>
      </x:c>
      <x:c r="D198" s="14" t="s">
        <x:v>77</x:v>
      </x:c>
      <x:c r="E198" s="15">
        <x:v>43278.4145993056</x:v>
      </x:c>
      <x:c r="F198" t="s">
        <x:v>82</x:v>
      </x:c>
      <x:c r="G198" s="6">
        <x:v>243.151742023727</x:v>
      </x:c>
      <x:c r="H198" t="s">
        <x:v>83</x:v>
      </x:c>
      <x:c r="I198" s="6">
        <x:v>27.3292230959373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21.025</x:v>
      </x:c>
      <x:c r="R198" s="8">
        <x:v>111435.628966577</x:v>
      </x:c>
      <x:c r="S198" s="12">
        <x:v>271860.917586871</x:v>
      </x:c>
      <x:c r="T198" s="12">
        <x:v>57.5574474756351</x:v>
      </x:c>
      <x:c r="U198" s="12">
        <x:v>49.2</x:v>
      </x:c>
      <x:c r="V198" s="12">
        <x:f>NA()</x:f>
      </x:c>
    </x:row>
    <x:row r="199">
      <x:c r="A199">
        <x:v>2088962</x:v>
      </x:c>
      <x:c r="B199" s="1">
        <x:v>43313.800665706</x:v>
      </x:c>
      <x:c r="C199" s="6">
        <x:v>3.28463445666667</x:v>
      </x:c>
      <x:c r="D199" s="14" t="s">
        <x:v>77</x:v>
      </x:c>
      <x:c r="E199" s="15">
        <x:v>43278.4145993056</x:v>
      </x:c>
      <x:c r="F199" t="s">
        <x:v>82</x:v>
      </x:c>
      <x:c r="G199" s="6">
        <x:v>243.154204887519</x:v>
      </x:c>
      <x:c r="H199" t="s">
        <x:v>83</x:v>
      </x:c>
      <x:c r="I199" s="6">
        <x:v>27.3353318742506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21.023</x:v>
      </x:c>
      <x:c r="R199" s="8">
        <x:v>111432.470246829</x:v>
      </x:c>
      <x:c r="S199" s="12">
        <x:v>271858.247841581</x:v>
      </x:c>
      <x:c r="T199" s="12">
        <x:v>57.5574474756351</x:v>
      </x:c>
      <x:c r="U199" s="12">
        <x:v>49.2</x:v>
      </x:c>
      <x:c r="V199" s="12">
        <x:f>NA()</x:f>
      </x:c>
    </x:row>
    <x:row r="200">
      <x:c r="A200">
        <x:v>2088973</x:v>
      </x:c>
      <x:c r="B200" s="1">
        <x:v>43313.8006774306</x:v>
      </x:c>
      <x:c r="C200" s="6">
        <x:v>3.30151733166667</x:v>
      </x:c>
      <x:c r="D200" s="14" t="s">
        <x:v>77</x:v>
      </x:c>
      <x:c r="E200" s="15">
        <x:v>43278.4145993056</x:v>
      </x:c>
      <x:c r="F200" t="s">
        <x:v>82</x:v>
      </x:c>
      <x:c r="G200" s="6">
        <x:v>243.089290507503</x:v>
      </x:c>
      <x:c r="H200" t="s">
        <x:v>83</x:v>
      </x:c>
      <x:c r="I200" s="6">
        <x:v>27.3353318742506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21.026</x:v>
      </x:c>
      <x:c r="R200" s="8">
        <x:v>111423.423471189</x:v>
      </x:c>
      <x:c r="S200" s="12">
        <x:v>271853.377287232</x:v>
      </x:c>
      <x:c r="T200" s="12">
        <x:v>57.5574474756351</x:v>
      </x:c>
      <x:c r="U200" s="12">
        <x:v>49.2</x:v>
      </x:c>
      <x:c r="V200" s="12">
        <x:f>NA()</x:f>
      </x:c>
    </x:row>
    <x:row r="201">
      <x:c r="A201">
        <x:v>2088979</x:v>
      </x:c>
      <x:c r="B201" s="1">
        <x:v>43313.8006892014</x:v>
      </x:c>
      <x:c r="C201" s="6">
        <x:v>3.31846389</x:v>
      </x:c>
      <x:c r="D201" s="14" t="s">
        <x:v>77</x:v>
      </x:c>
      <x:c r="E201" s="15">
        <x:v>43278.4145993056</x:v>
      </x:c>
      <x:c r="F201" t="s">
        <x:v>82</x:v>
      </x:c>
      <x:c r="G201" s="6">
        <x:v>243.110926217949</x:v>
      </x:c>
      <x:c r="H201" t="s">
        <x:v>83</x:v>
      </x:c>
      <x:c r="I201" s="6">
        <x:v>27.3353318742506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21.025</x:v>
      </x:c>
      <x:c r="R201" s="8">
        <x:v>111427.771196141</x:v>
      </x:c>
      <x:c r="S201" s="12">
        <x:v>271860.22584127</x:v>
      </x:c>
      <x:c r="T201" s="12">
        <x:v>57.5574474756351</x:v>
      </x:c>
      <x:c r="U201" s="12">
        <x:v>49.2</x:v>
      </x:c>
      <x:c r="V201" s="12">
        <x:f>NA()</x:f>
      </x:c>
    </x:row>
    <x:row r="202">
      <x:c r="A202">
        <x:v>2088990</x:v>
      </x:c>
      <x:c r="B202" s="1">
        <x:v>43313.8007003125</x:v>
      </x:c>
      <x:c r="C202" s="6">
        <x:v>3.33448190833333</x:v>
      </x:c>
      <x:c r="D202" s="14" t="s">
        <x:v>77</x:v>
      </x:c>
      <x:c r="E202" s="15">
        <x:v>43278.4145993056</x:v>
      </x:c>
      <x:c r="F202" t="s">
        <x:v>82</x:v>
      </x:c>
      <x:c r="G202" s="6">
        <x:v>243.17338374982</x:v>
      </x:c>
      <x:c r="H202" t="s">
        <x:v>83</x:v>
      </x:c>
      <x:c r="I202" s="6">
        <x:v>27.3292230959373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21.024</x:v>
      </x:c>
      <x:c r="R202" s="8">
        <x:v>111418.767972131</x:v>
      </x:c>
      <x:c r="S202" s="12">
        <x:v>271842.977085783</x:v>
      </x:c>
      <x:c r="T202" s="12">
        <x:v>57.5574474756351</x:v>
      </x:c>
      <x:c r="U202" s="12">
        <x:v>49.2</x:v>
      </x:c>
      <x:c r="V202" s="12">
        <x:f>NA()</x:f>
      </x:c>
    </x:row>
    <x:row r="203">
      <x:c r="A203">
        <x:v>2088998</x:v>
      </x:c>
      <x:c r="B203" s="1">
        <x:v>43313.8007120718</x:v>
      </x:c>
      <x:c r="C203" s="6">
        <x:v>3.35139366</x:v>
      </x:c>
      <x:c r="D203" s="14" t="s">
        <x:v>77</x:v>
      </x:c>
      <x:c r="E203" s="15">
        <x:v>43278.4145993056</x:v>
      </x:c>
      <x:c r="F203" t="s">
        <x:v>82</x:v>
      </x:c>
      <x:c r="G203" s="6">
        <x:v>242.981148184006</x:v>
      </x:c>
      <x:c r="H203" t="s">
        <x:v>83</x:v>
      </x:c>
      <x:c r="I203" s="6">
        <x:v>27.3353318742506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21.031</x:v>
      </x:c>
      <x:c r="R203" s="8">
        <x:v>111419.810953224</x:v>
      </x:c>
      <x:c r="S203" s="12">
        <x:v>271859.031400529</x:v>
      </x:c>
      <x:c r="T203" s="12">
        <x:v>57.5574474756351</x:v>
      </x:c>
      <x:c r="U203" s="12">
        <x:v>49.2</x:v>
      </x:c>
      <x:c r="V203" s="12">
        <x:f>NA()</x:f>
      </x:c>
    </x:row>
    <x:row r="204">
      <x:c r="A204">
        <x:v>2089013</x:v>
      </x:c>
      <x:c r="B204" s="1">
        <x:v>43313.8007237616</x:v>
      </x:c>
      <x:c r="C204" s="6">
        <x:v>3.36826331666667</x:v>
      </x:c>
      <x:c r="D204" s="14" t="s">
        <x:v>77</x:v>
      </x:c>
      <x:c r="E204" s="15">
        <x:v>43278.4145993056</x:v>
      </x:c>
      <x:c r="F204" t="s">
        <x:v>82</x:v>
      </x:c>
      <x:c r="G204" s="6">
        <x:v>243.130102714138</x:v>
      </x:c>
      <x:c r="H204" t="s">
        <x:v>83</x:v>
      </x:c>
      <x:c r="I204" s="6">
        <x:v>27.3292230959373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21.026</x:v>
      </x:c>
      <x:c r="R204" s="8">
        <x:v>111419.584940386</x:v>
      </x:c>
      <x:c r="S204" s="12">
        <x:v>271844.066313618</x:v>
      </x:c>
      <x:c r="T204" s="12">
        <x:v>57.5574474756351</x:v>
      </x:c>
      <x:c r="U204" s="12">
        <x:v>49.2</x:v>
      </x:c>
      <x:c r="V204" s="12">
        <x:f>NA()</x:f>
      </x:c>
    </x:row>
    <x:row r="205">
      <x:c r="A205">
        <x:v>2089022</x:v>
      </x:c>
      <x:c r="B205" s="1">
        <x:v>43313.8007354977</x:v>
      </x:c>
      <x:c r="C205" s="6">
        <x:v>3.38515037666667</x:v>
      </x:c>
      <x:c r="D205" s="14" t="s">
        <x:v>77</x:v>
      </x:c>
      <x:c r="E205" s="15">
        <x:v>43278.4145993056</x:v>
      </x:c>
      <x:c r="F205" t="s">
        <x:v>82</x:v>
      </x:c>
      <x:c r="G205" s="6">
        <x:v>243.089290507503</x:v>
      </x:c>
      <x:c r="H205" t="s">
        <x:v>83</x:v>
      </x:c>
      <x:c r="I205" s="6">
        <x:v>27.3353318742506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21.026</x:v>
      </x:c>
      <x:c r="R205" s="8">
        <x:v>111415.206190474</x:v>
      </x:c>
      <x:c r="S205" s="12">
        <x:v>271856.02540685</x:v>
      </x:c>
      <x:c r="T205" s="12">
        <x:v>57.5574474756351</x:v>
      </x:c>
      <x:c r="U205" s="12">
        <x:v>49.2</x:v>
      </x:c>
      <x:c r="V205" s="12">
        <x:f>NA()</x:f>
      </x:c>
    </x:row>
    <x:row r="206">
      <x:c r="A206">
        <x:v>2089027</x:v>
      </x:c>
      <x:c r="B206" s="1">
        <x:v>43313.8007466088</x:v>
      </x:c>
      <x:c r="C206" s="6">
        <x:v>3.40113866166667</x:v>
      </x:c>
      <x:c r="D206" s="14" t="s">
        <x:v>77</x:v>
      </x:c>
      <x:c r="E206" s="15">
        <x:v>43278.4145993056</x:v>
      </x:c>
      <x:c r="F206" t="s">
        <x:v>82</x:v>
      </x:c>
      <x:c r="G206" s="6">
        <x:v>243.110926217949</x:v>
      </x:c>
      <x:c r="H206" t="s">
        <x:v>83</x:v>
      </x:c>
      <x:c r="I206" s="6">
        <x:v>27.3353318742506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21.025</x:v>
      </x:c>
      <x:c r="R206" s="8">
        <x:v>111403.081914981</x:v>
      </x:c>
      <x:c r="S206" s="12">
        <x:v>271844.283707463</x:v>
      </x:c>
      <x:c r="T206" s="12">
        <x:v>57.5574474756351</x:v>
      </x:c>
      <x:c r="U206" s="12">
        <x:v>49.2</x:v>
      </x:c>
      <x:c r="V206" s="12">
        <x:f>NA()</x:f>
      </x:c>
    </x:row>
    <x:row r="207">
      <x:c r="A207">
        <x:v>2089035</x:v>
      </x:c>
      <x:c r="B207" s="1">
        <x:v>43313.8007583333</x:v>
      </x:c>
      <x:c r="C207" s="6">
        <x:v>3.41803594833333</x:v>
      </x:c>
      <x:c r="D207" s="14" t="s">
        <x:v>77</x:v>
      </x:c>
      <x:c r="E207" s="15">
        <x:v>43278.4145993056</x:v>
      </x:c>
      <x:c r="F207" t="s">
        <x:v>82</x:v>
      </x:c>
      <x:c r="G207" s="6">
        <x:v>243.219141019067</x:v>
      </x:c>
      <x:c r="H207" t="s">
        <x:v>83</x:v>
      </x:c>
      <x:c r="I207" s="6">
        <x:v>27.3353318742506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21.02</x:v>
      </x:c>
      <x:c r="R207" s="8">
        <x:v>111400.970985794</x:v>
      </x:c>
      <x:c r="S207" s="12">
        <x:v>271844.42291003</x:v>
      </x:c>
      <x:c r="T207" s="12">
        <x:v>57.5574474756351</x:v>
      </x:c>
      <x:c r="U207" s="12">
        <x:v>49.2</x:v>
      </x:c>
      <x:c r="V207" s="12">
        <x:f>NA()</x:f>
      </x:c>
    </x:row>
    <x:row r="208">
      <x:c r="A208">
        <x:v>2089048</x:v>
      </x:c>
      <x:c r="B208" s="1">
        <x:v>43313.8007700579</x:v>
      </x:c>
      <x:c r="C208" s="6">
        <x:v>3.43493122333333</x:v>
      </x:c>
      <x:c r="D208" s="14" t="s">
        <x:v>77</x:v>
      </x:c>
      <x:c r="E208" s="15">
        <x:v>43278.4145993056</x:v>
      </x:c>
      <x:c r="F208" t="s">
        <x:v>82</x:v>
      </x:c>
      <x:c r="G208" s="6">
        <x:v>243.154204887519</x:v>
      </x:c>
      <x:c r="H208" t="s">
        <x:v>83</x:v>
      </x:c>
      <x:c r="I208" s="6">
        <x:v>27.3353318742506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21.023</x:v>
      </x:c>
      <x:c r="R208" s="8">
        <x:v>111408.575587117</x:v>
      </x:c>
      <x:c r="S208" s="12">
        <x:v>271844.746732195</x:v>
      </x:c>
      <x:c r="T208" s="12">
        <x:v>57.5574474756351</x:v>
      </x:c>
      <x:c r="U208" s="12">
        <x:v>49.2</x:v>
      </x:c>
      <x:c r="V208" s="12">
        <x:f>NA()</x:f>
      </x:c>
    </x:row>
    <x:row r="209">
      <x:c r="A209">
        <x:v>2089059</x:v>
      </x:c>
      <x:c r="B209" s="1">
        <x:v>43313.800781794</x:v>
      </x:c>
      <x:c r="C209" s="6">
        <x:v>3.45184080833333</x:v>
      </x:c>
      <x:c r="D209" s="14" t="s">
        <x:v>77</x:v>
      </x:c>
      <x:c r="E209" s="15">
        <x:v>43278.4145993056</x:v>
      </x:c>
      <x:c r="F209" t="s">
        <x:v>82</x:v>
      </x:c>
      <x:c r="G209" s="6">
        <x:v>243.178316857872</x:v>
      </x:c>
      <x:c r="H209" t="s">
        <x:v>83</x:v>
      </x:c>
      <x:c r="I209" s="6">
        <x:v>27.3414406636825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21.02</x:v>
      </x:c>
      <x:c r="R209" s="8">
        <x:v>111409.570140403</x:v>
      </x:c>
      <x:c r="S209" s="12">
        <x:v>271844.009651614</x:v>
      </x:c>
      <x:c r="T209" s="12">
        <x:v>57.5574474756351</x:v>
      </x:c>
      <x:c r="U209" s="12">
        <x:v>49.2</x:v>
      </x:c>
      <x:c r="V209" s="12">
        <x:f>NA()</x:f>
      </x:c>
    </x:row>
    <x:row r="210">
      <x:c r="A210">
        <x:v>2089060</x:v>
      </x:c>
      <x:c r="B210" s="1">
        <x:v>43313.8007929398</x:v>
      </x:c>
      <x:c r="C210" s="6">
        <x:v>3.46786221333333</x:v>
      </x:c>
      <x:c r="D210" s="14" t="s">
        <x:v>77</x:v>
      </x:c>
      <x:c r="E210" s="15">
        <x:v>43278.4145993056</x:v>
      </x:c>
      <x:c r="F210" t="s">
        <x:v>82</x:v>
      </x:c>
      <x:c r="G210" s="6">
        <x:v>243.197493224436</x:v>
      </x:c>
      <x:c r="H210" t="s">
        <x:v>83</x:v>
      </x:c>
      <x:c r="I210" s="6">
        <x:v>27.3353318742506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21.021</x:v>
      </x:c>
      <x:c r="R210" s="8">
        <x:v>111397.831724524</x:v>
      </x:c>
      <x:c r="S210" s="12">
        <x:v>271849.051891445</x:v>
      </x:c>
      <x:c r="T210" s="12">
        <x:v>57.5574474756351</x:v>
      </x:c>
      <x:c r="U210" s="12">
        <x:v>49.2</x:v>
      </x:c>
      <x:c r="V210" s="12">
        <x:f>NA()</x:f>
      </x:c>
    </x:row>
    <x:row r="211">
      <x:c r="A211">
        <x:v>2089070</x:v>
      </x:c>
      <x:c r="B211" s="1">
        <x:v>43313.8008046644</x:v>
      </x:c>
      <x:c r="C211" s="6">
        <x:v>3.48474094</x:v>
      </x:c>
      <x:c r="D211" s="14" t="s">
        <x:v>77</x:v>
      </x:c>
      <x:c r="E211" s="15">
        <x:v>43278.4145993056</x:v>
      </x:c>
      <x:c r="F211" t="s">
        <x:v>82</x:v>
      </x:c>
      <x:c r="G211" s="6">
        <x:v>243.219141019067</x:v>
      </x:c>
      <x:c r="H211" t="s">
        <x:v>83</x:v>
      </x:c>
      <x:c r="I211" s="6">
        <x:v>27.3353318742506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21.02</x:v>
      </x:c>
      <x:c r="R211" s="8">
        <x:v>111401.676780219</x:v>
      </x:c>
      <x:c r="S211" s="12">
        <x:v>271860.253482871</x:v>
      </x:c>
      <x:c r="T211" s="12">
        <x:v>57.5574474756351</x:v>
      </x:c>
      <x:c r="U211" s="12">
        <x:v>49.2</x:v>
      </x:c>
      <x:c r="V211" s="12">
        <x:f>NA()</x:f>
      </x:c>
    </x:row>
    <x:row r="212">
      <x:c r="A212">
        <x:v>2089083</x:v>
      </x:c>
      <x:c r="B212" s="1">
        <x:v>43313.800816088</x:v>
      </x:c>
      <x:c r="C212" s="6">
        <x:v>3.501204125</x:v>
      </x:c>
      <x:c r="D212" s="14" t="s">
        <x:v>77</x:v>
      </x:c>
      <x:c r="E212" s="15">
        <x:v>43278.4145993056</x:v>
      </x:c>
      <x:c r="F212" t="s">
        <x:v>82</x:v>
      </x:c>
      <x:c r="G212" s="6">
        <x:v>243.178316857872</x:v>
      </x:c>
      <x:c r="H212" t="s">
        <x:v>83</x:v>
      </x:c>
      <x:c r="I212" s="6">
        <x:v>27.3414406636825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21.02</x:v>
      </x:c>
      <x:c r="R212" s="8">
        <x:v>111401.532098187</x:v>
      </x:c>
      <x:c r="S212" s="12">
        <x:v>271862.745526587</x:v>
      </x:c>
      <x:c r="T212" s="12">
        <x:v>57.5574474756351</x:v>
      </x:c>
      <x:c r="U212" s="12">
        <x:v>49.2</x:v>
      </x:c>
      <x:c r="V212" s="12">
        <x:f>NA()</x:f>
      </x:c>
    </x:row>
    <x:row r="213">
      <x:c r="A213">
        <x:v>2089092</x:v>
      </x:c>
      <x:c r="B213" s="1">
        <x:v>43313.8008277778</x:v>
      </x:c>
      <x:c r="C213" s="6">
        <x:v>3.51804484166667</x:v>
      </x:c>
      <x:c r="D213" s="14" t="s">
        <x:v>77</x:v>
      </x:c>
      <x:c r="E213" s="15">
        <x:v>43278.4145993056</x:v>
      </x:c>
      <x:c r="F213" t="s">
        <x:v>82</x:v>
      </x:c>
      <x:c r="G213" s="6">
        <x:v>243.156672663533</x:v>
      </x:c>
      <x:c r="H213" t="s">
        <x:v>83</x:v>
      </x:c>
      <x:c r="I213" s="6">
        <x:v>27.3414406636825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21.021</x:v>
      </x:c>
      <x:c r="R213" s="8">
        <x:v>111398.397613385</x:v>
      </x:c>
      <x:c r="S213" s="12">
        <x:v>271845.616995309</x:v>
      </x:c>
      <x:c r="T213" s="12">
        <x:v>57.5574474756351</x:v>
      </x:c>
      <x:c r="U213" s="12">
        <x:v>49.2</x:v>
      </x:c>
      <x:c r="V213" s="12">
        <x:f>NA()</x:f>
      </x:c>
    </x:row>
    <x:row r="214">
      <x:c r="A214">
        <x:v>2089100</x:v>
      </x:c>
      <x:c r="B214" s="1">
        <x:v>43313.8008394676</x:v>
      </x:c>
      <x:c r="C214" s="6">
        <x:v>3.53484493666667</x:v>
      </x:c>
      <x:c r="D214" s="14" t="s">
        <x:v>77</x:v>
      </x:c>
      <x:c r="E214" s="15">
        <x:v>43278.4145993056</x:v>
      </x:c>
      <x:c r="F214" t="s">
        <x:v>82</x:v>
      </x:c>
      <x:c r="G214" s="6">
        <x:v>243.197493224436</x:v>
      </x:c>
      <x:c r="H214" t="s">
        <x:v>83</x:v>
      </x:c>
      <x:c r="I214" s="6">
        <x:v>27.3353318742506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21.021</x:v>
      </x:c>
      <x:c r="R214" s="8">
        <x:v>111376.556046345</x:v>
      </x:c>
      <x:c r="S214" s="12">
        <x:v>271851.778172846</x:v>
      </x:c>
      <x:c r="T214" s="12">
        <x:v>57.5574474756351</x:v>
      </x:c>
      <x:c r="U214" s="12">
        <x:v>49.2</x:v>
      </x:c>
      <x:c r="V214" s="12">
        <x:f>NA()</x:f>
      </x:c>
    </x:row>
    <x:row r="215">
      <x:c r="A215">
        <x:v>2089110</x:v>
      </x:c>
      <x:c r="B215" s="1">
        <x:v>43313.8008511574</x:v>
      </x:c>
      <x:c r="C215" s="6">
        <x:v>3.55170796</x:v>
      </x:c>
      <x:c r="D215" s="14" t="s">
        <x:v>77</x:v>
      </x:c>
      <x:c r="E215" s="15">
        <x:v>43278.4145993056</x:v>
      </x:c>
      <x:c r="F215" t="s">
        <x:v>82</x:v>
      </x:c>
      <x:c r="G215" s="6">
        <x:v>243.262443862509</x:v>
      </x:c>
      <x:c r="H215" t="s">
        <x:v>83</x:v>
      </x:c>
      <x:c r="I215" s="6">
        <x:v>27.3353318742506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21.018</x:v>
      </x:c>
      <x:c r="R215" s="8">
        <x:v>111382.615674381</x:v>
      </x:c>
      <x:c r="S215" s="12">
        <x:v>271850.931786836</x:v>
      </x:c>
      <x:c r="T215" s="12">
        <x:v>57.5574474756351</x:v>
      </x:c>
      <x:c r="U215" s="12">
        <x:v>49.2</x:v>
      </x:c>
      <x:c r="V215" s="12">
        <x:f>NA()</x:f>
      </x:c>
    </x:row>
    <x:row r="216">
      <x:c r="A216">
        <x:v>2089122</x:v>
      </x:c>
      <x:c r="B216" s="1">
        <x:v>43313.8008628472</x:v>
      </x:c>
      <x:c r="C216" s="6">
        <x:v>3.56855526666667</x:v>
      </x:c>
      <x:c r="D216" s="14" t="s">
        <x:v>77</x:v>
      </x:c>
      <x:c r="E216" s="15">
        <x:v>43278.4145993056</x:v>
      </x:c>
      <x:c r="F216" t="s">
        <x:v>82</x:v>
      </x:c>
      <x:c r="G216" s="6">
        <x:v>243.197493224436</x:v>
      </x:c>
      <x:c r="H216" t="s">
        <x:v>83</x:v>
      </x:c>
      <x:c r="I216" s="6">
        <x:v>27.3353318742506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21.021</x:v>
      </x:c>
      <x:c r="R216" s="8">
        <x:v>111387.043769675</x:v>
      </x:c>
      <x:c r="S216" s="12">
        <x:v>271845.515374211</x:v>
      </x:c>
      <x:c r="T216" s="12">
        <x:v>57.5574474756351</x:v>
      </x:c>
      <x:c r="U216" s="12">
        <x:v>49.2</x:v>
      </x:c>
      <x:c r="V216" s="12">
        <x:f>NA()</x:f>
      </x:c>
    </x:row>
    <x:row r="217">
      <x:c r="A217">
        <x:v>2089129</x:v>
      </x:c>
      <x:c r="B217" s="1">
        <x:v>43313.8008739931</x:v>
      </x:c>
      <x:c r="C217" s="6">
        <x:v>3.58457937833333</x:v>
      </x:c>
      <x:c r="D217" s="14" t="s">
        <x:v>77</x:v>
      </x:c>
      <x:c r="E217" s="15">
        <x:v>43278.4145993056</x:v>
      </x:c>
      <x:c r="F217" t="s">
        <x:v>82</x:v>
      </x:c>
      <x:c r="G217" s="6">
        <x:v>243.197493224436</x:v>
      </x:c>
      <x:c r="H217" t="s">
        <x:v>83</x:v>
      </x:c>
      <x:c r="I217" s="6">
        <x:v>27.3353318742506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21.021</x:v>
      </x:c>
      <x:c r="R217" s="8">
        <x:v>111387.822898586</x:v>
      </x:c>
      <x:c r="S217" s="12">
        <x:v>271849.934689966</x:v>
      </x:c>
      <x:c r="T217" s="12">
        <x:v>57.5574474756351</x:v>
      </x:c>
      <x:c r="U217" s="12">
        <x:v>49.2</x:v>
      </x:c>
      <x:c r="V217" s="12">
        <x:f>NA()</x:f>
      </x:c>
    </x:row>
    <x:row r="218">
      <x:c r="A218">
        <x:v>2089138</x:v>
      </x:c>
      <x:c r="B218" s="1">
        <x:v>43313.8008856829</x:v>
      </x:c>
      <x:c r="C218" s="6">
        <x:v>3.60141417833333</x:v>
      </x:c>
      <x:c r="D218" s="14" t="s">
        <x:v>77</x:v>
      </x:c>
      <x:c r="E218" s="15">
        <x:v>43278.4145993056</x:v>
      </x:c>
      <x:c r="F218" t="s">
        <x:v>82</x:v>
      </x:c>
      <x:c r="G218" s="6">
        <x:v>243.197493224436</x:v>
      </x:c>
      <x:c r="H218" t="s">
        <x:v>83</x:v>
      </x:c>
      <x:c r="I218" s="6">
        <x:v>27.3353318742506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21.021</x:v>
      </x:c>
      <x:c r="R218" s="8">
        <x:v>111381.060525939</x:v>
      </x:c>
      <x:c r="S218" s="12">
        <x:v>271850.031646808</x:v>
      </x:c>
      <x:c r="T218" s="12">
        <x:v>57.5574474756351</x:v>
      </x:c>
      <x:c r="U218" s="12">
        <x:v>49.2</x:v>
      </x:c>
      <x:c r="V218" s="12">
        <x:f>NA()</x:f>
      </x:c>
    </x:row>
    <x:row r="219">
      <x:c r="A219">
        <x:v>2089149</x:v>
      </x:c>
      <x:c r="B219" s="1">
        <x:v>43313.8008973727</x:v>
      </x:c>
      <x:c r="C219" s="6">
        <x:v>3.61826776666667</x:v>
      </x:c>
      <x:c r="D219" s="14" t="s">
        <x:v>77</x:v>
      </x:c>
      <x:c r="E219" s="15">
        <x:v>43278.4145993056</x:v>
      </x:c>
      <x:c r="F219" t="s">
        <x:v>82</x:v>
      </x:c>
      <x:c r="G219" s="6">
        <x:v>243.154204887519</x:v>
      </x:c>
      <x:c r="H219" t="s">
        <x:v>83</x:v>
      </x:c>
      <x:c r="I219" s="6">
        <x:v>27.3353318742506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21.023</x:v>
      </x:c>
      <x:c r="R219" s="8">
        <x:v>111372.7764738</x:v>
      </x:c>
      <x:c r="S219" s="12">
        <x:v>271848.828679716</x:v>
      </x:c>
      <x:c r="T219" s="12">
        <x:v>57.5574474756351</x:v>
      </x:c>
      <x:c r="U219" s="12">
        <x:v>49.2</x:v>
      </x:c>
      <x:c r="V219" s="12">
        <x:f>NA()</x:f>
      </x:c>
    </x:row>
    <x:row r="220">
      <x:c r="A220">
        <x:v>2089156</x:v>
      </x:c>
      <x:c r="B220" s="1">
        <x:v>43313.8009090625</x:v>
      </x:c>
      <x:c r="C220" s="6">
        <x:v>3.63509396833333</x:v>
      </x:c>
      <x:c r="D220" s="14" t="s">
        <x:v>77</x:v>
      </x:c>
      <x:c r="E220" s="15">
        <x:v>43278.4145993056</x:v>
      </x:c>
      <x:c r="F220" t="s">
        <x:v>82</x:v>
      </x:c>
      <x:c r="G220" s="6">
        <x:v>243.240791231636</x:v>
      </x:c>
      <x:c r="H220" t="s">
        <x:v>83</x:v>
      </x:c>
      <x:c r="I220" s="6">
        <x:v>27.3353318742506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21.019</x:v>
      </x:c>
      <x:c r="R220" s="8">
        <x:v>111381.765004146</x:v>
      </x:c>
      <x:c r="S220" s="12">
        <x:v>271841.085368467</x:v>
      </x:c>
      <x:c r="T220" s="12">
        <x:v>57.5574474756351</x:v>
      </x:c>
      <x:c r="U220" s="12">
        <x:v>49.2</x:v>
      </x:c>
      <x:c r="V220" s="12">
        <x:f>NA()</x:f>
      </x:c>
    </x:row>
    <x:row r="221">
      <x:c r="A221">
        <x:v>2089160</x:v>
      </x:c>
      <x:c r="B221" s="1">
        <x:v>43313.8009202546</x:v>
      </x:c>
      <x:c r="C221" s="6">
        <x:v>3.65122232166667</x:v>
      </x:c>
      <x:c r="D221" s="14" t="s">
        <x:v>77</x:v>
      </x:c>
      <x:c r="E221" s="15">
        <x:v>43278.4145993056</x:v>
      </x:c>
      <x:c r="F221" t="s">
        <x:v>82</x:v>
      </x:c>
      <x:c r="G221" s="6">
        <x:v>243.197493224436</x:v>
      </x:c>
      <x:c r="H221" t="s">
        <x:v>83</x:v>
      </x:c>
      <x:c r="I221" s="6">
        <x:v>27.3353318742506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21.021</x:v>
      </x:c>
      <x:c r="R221" s="8">
        <x:v>111371.705428783</x:v>
      </x:c>
      <x:c r="S221" s="12">
        <x:v>271847.753313996</x:v>
      </x:c>
      <x:c r="T221" s="12">
        <x:v>57.5574474756351</x:v>
      </x:c>
      <x:c r="U221" s="12">
        <x:v>49.2</x:v>
      </x:c>
      <x:c r="V221" s="12">
        <x:f>NA()</x:f>
      </x:c>
    </x:row>
    <x:row r="222">
      <x:c r="A222">
        <x:v>2089168</x:v>
      </x:c>
      <x:c r="B222" s="1">
        <x:v>43313.8009320602</x:v>
      </x:c>
      <x:c r="C222" s="6">
        <x:v>3.66818773666667</x:v>
      </x:c>
      <x:c r="D222" s="14" t="s">
        <x:v>77</x:v>
      </x:c>
      <x:c r="E222" s="15">
        <x:v>43278.4145993056</x:v>
      </x:c>
      <x:c r="F222" t="s">
        <x:v>82</x:v>
      </x:c>
      <x:c r="G222" s="6">
        <x:v>243.175847847376</x:v>
      </x:c>
      <x:c r="H222" t="s">
        <x:v>83</x:v>
      </x:c>
      <x:c r="I222" s="6">
        <x:v>27.3353318742506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21.022</x:v>
      </x:c>
      <x:c r="R222" s="8">
        <x:v>111367.44373905</x:v>
      </x:c>
      <x:c r="S222" s="12">
        <x:v>271843.78041188</x:v>
      </x:c>
      <x:c r="T222" s="12">
        <x:v>57.5574474756351</x:v>
      </x:c>
      <x:c r="U222" s="12">
        <x:v>49.2</x:v>
      </x:c>
      <x:c r="V222" s="12">
        <x:f>NA()</x:f>
      </x:c>
    </x:row>
    <x:row r="223">
      <x:c r="A223">
        <x:v>2089184</x:v>
      </x:c>
      <x:c r="B223" s="1">
        <x:v>43313.80094375</x:v>
      </x:c>
      <x:c r="C223" s="6">
        <x:v>3.68502554</x:v>
      </x:c>
      <x:c r="D223" s="14" t="s">
        <x:v>77</x:v>
      </x:c>
      <x:c r="E223" s="15">
        <x:v>43278.4145993056</x:v>
      </x:c>
      <x:c r="F223" t="s">
        <x:v>82</x:v>
      </x:c>
      <x:c r="G223" s="6">
        <x:v>243.178316857872</x:v>
      </x:c>
      <x:c r="H223" t="s">
        <x:v>83</x:v>
      </x:c>
      <x:c r="I223" s="6">
        <x:v>27.3414406636825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21.02</x:v>
      </x:c>
      <x:c r="R223" s="8">
        <x:v>111370.319451197</x:v>
      </x:c>
      <x:c r="S223" s="12">
        <x:v>271845.918409555</x:v>
      </x:c>
      <x:c r="T223" s="12">
        <x:v>57.5574474756351</x:v>
      </x:c>
      <x:c r="U223" s="12">
        <x:v>49.2</x:v>
      </x:c>
      <x:c r="V223" s="12">
        <x:f>NA()</x:f>
      </x:c>
    </x:row>
    <x:row r="224">
      <x:c r="A224">
        <x:v>2089192</x:v>
      </x:c>
      <x:c r="B224" s="1">
        <x:v>43313.8009548958</x:v>
      </x:c>
      <x:c r="C224" s="6">
        <x:v>3.70108606166667</x:v>
      </x:c>
      <x:c r="D224" s="14" t="s">
        <x:v>77</x:v>
      </x:c>
      <x:c r="E224" s="15">
        <x:v>43278.4145993056</x:v>
      </x:c>
      <x:c r="F224" t="s">
        <x:v>82</x:v>
      </x:c>
      <x:c r="G224" s="6">
        <x:v>243.219141019067</x:v>
      </x:c>
      <x:c r="H224" t="s">
        <x:v>83</x:v>
      </x:c>
      <x:c r="I224" s="6">
        <x:v>27.3353318742506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21.02</x:v>
      </x:c>
      <x:c r="R224" s="8">
        <x:v>111356.031987578</x:v>
      </x:c>
      <x:c r="S224" s="12">
        <x:v>271834.425877341</x:v>
      </x:c>
      <x:c r="T224" s="12">
        <x:v>57.5574474756351</x:v>
      </x:c>
      <x:c r="U224" s="12">
        <x:v>49.2</x:v>
      </x:c>
      <x:c r="V224" s="12">
        <x:f>NA()</x:f>
      </x:c>
    </x:row>
    <x:row r="225">
      <x:c r="A225">
        <x:v>2089197</x:v>
      </x:c>
      <x:c r="B225" s="1">
        <x:v>43313.8009666319</x:v>
      </x:c>
      <x:c r="C225" s="6">
        <x:v>3.71795343333333</x:v>
      </x:c>
      <x:c r="D225" s="14" t="s">
        <x:v>77</x:v>
      </x:c>
      <x:c r="E225" s="15">
        <x:v>43278.4145993056</x:v>
      </x:c>
      <x:c r="F225" t="s">
        <x:v>82</x:v>
      </x:c>
      <x:c r="G225" s="6">
        <x:v>243.219141019067</x:v>
      </x:c>
      <x:c r="H225" t="s">
        <x:v>83</x:v>
      </x:c>
      <x:c r="I225" s="6">
        <x:v>27.3353318742506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21.02</x:v>
      </x:c>
      <x:c r="R225" s="8">
        <x:v>111364.209983084</x:v>
      </x:c>
      <x:c r="S225" s="12">
        <x:v>271841.351632425</x:v>
      </x:c>
      <x:c r="T225" s="12">
        <x:v>57.5574474756351</x:v>
      </x:c>
      <x:c r="U225" s="12">
        <x:v>49.2</x:v>
      </x:c>
      <x:c r="V225" s="12">
        <x:f>NA()</x:f>
      </x:c>
    </x:row>
    <x:row r="226">
      <x:c r="A226">
        <x:v>2089208</x:v>
      </x:c>
      <x:c r="B226" s="1">
        <x:v>43313.8009783218</x:v>
      </x:c>
      <x:c r="C226" s="6">
        <x:v>3.73479583</x:v>
      </x:c>
      <x:c r="D226" s="14" t="s">
        <x:v>77</x:v>
      </x:c>
      <x:c r="E226" s="15">
        <x:v>43278.4145993056</x:v>
      </x:c>
      <x:c r="F226" t="s">
        <x:v>82</x:v>
      </x:c>
      <x:c r="G226" s="6">
        <x:v>243.199963469747</x:v>
      </x:c>
      <x:c r="H226" t="s">
        <x:v>83</x:v>
      </x:c>
      <x:c r="I226" s="6">
        <x:v>27.3414406636825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21.019</x:v>
      </x:c>
      <x:c r="R226" s="8">
        <x:v>111359.768281242</x:v>
      </x:c>
      <x:c r="S226" s="12">
        <x:v>271843.184520375</x:v>
      </x:c>
      <x:c r="T226" s="12">
        <x:v>57.5574474756351</x:v>
      </x:c>
      <x:c r="U226" s="12">
        <x:v>49.2</x:v>
      </x:c>
      <x:c r="V226" s="12">
        <x:f>NA()</x:f>
      </x:c>
    </x:row>
    <x:row r="227">
      <x:c r="A227">
        <x:v>2089221</x:v>
      </x:c>
      <x:c r="B227" s="1">
        <x:v>43313.800990081</x:v>
      </x:c>
      <x:c r="C227" s="6">
        <x:v>3.75173486666667</x:v>
      </x:c>
      <x:c r="D227" s="14" t="s">
        <x:v>77</x:v>
      </x:c>
      <x:c r="E227" s="15">
        <x:v>43278.4145993056</x:v>
      </x:c>
      <x:c r="F227" t="s">
        <x:v>82</x:v>
      </x:c>
      <x:c r="G227" s="6">
        <x:v>243.175847847376</x:v>
      </x:c>
      <x:c r="H227" t="s">
        <x:v>83</x:v>
      </x:c>
      <x:c r="I227" s="6">
        <x:v>27.3353318742506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21.022</x:v>
      </x:c>
      <x:c r="R227" s="8">
        <x:v>111354.14186529</x:v>
      </x:c>
      <x:c r="S227" s="12">
        <x:v>271848.352036322</x:v>
      </x:c>
      <x:c r="T227" s="12">
        <x:v>57.5574474756351</x:v>
      </x:c>
      <x:c r="U227" s="12">
        <x:v>49.2</x:v>
      </x:c>
      <x:c r="V227" s="12">
        <x:f>NA()</x:f>
      </x:c>
    </x:row>
    <x:row r="228">
      <x:c r="A228">
        <x:v>2089229</x:v>
      </x:c>
      <x:c r="B228" s="1">
        <x:v>43313.8010017361</x:v>
      </x:c>
      <x:c r="C228" s="6">
        <x:v>3.76855080333333</x:v>
      </x:c>
      <x:c r="D228" s="14" t="s">
        <x:v>77</x:v>
      </x:c>
      <x:c r="E228" s="15">
        <x:v>43278.4145993056</x:v>
      </x:c>
      <x:c r="F228" t="s">
        <x:v>82</x:v>
      </x:c>
      <x:c r="G228" s="6">
        <x:v>243.305756380635</x:v>
      </x:c>
      <x:c r="H228" t="s">
        <x:v>83</x:v>
      </x:c>
      <x:c r="I228" s="6">
        <x:v>27.3353318742506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21.016</x:v>
      </x:c>
      <x:c r="R228" s="8">
        <x:v>111358.164559461</x:v>
      </x:c>
      <x:c r="S228" s="12">
        <x:v>271846.8870151</x:v>
      </x:c>
      <x:c r="T228" s="12">
        <x:v>57.5574474756351</x:v>
      </x:c>
      <x:c r="U228" s="12">
        <x:v>49.2</x:v>
      </x:c>
      <x:c r="V228" s="12">
        <x:f>NA()</x:f>
      </x:c>
    </x:row>
    <x:row r="229">
      <x:c r="A229">
        <x:v>2089234</x:v>
      </x:c>
      <x:c r="B229" s="1">
        <x:v>43313.8010128819</x:v>
      </x:c>
      <x:c r="C229" s="6">
        <x:v>3.78459544666667</x:v>
      </x:c>
      <x:c r="D229" s="14" t="s">
        <x:v>77</x:v>
      </x:c>
      <x:c r="E229" s="15">
        <x:v>43278.4145993056</x:v>
      </x:c>
      <x:c r="F229" t="s">
        <x:v>82</x:v>
      </x:c>
      <x:c r="G229" s="6">
        <x:v>243.135030886366</x:v>
      </x:c>
      <x:c r="H229" t="s">
        <x:v>83</x:v>
      </x:c>
      <x:c r="I229" s="6">
        <x:v>27.3414406636825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21.022</x:v>
      </x:c>
      <x:c r="R229" s="8">
        <x:v>111349.238033285</x:v>
      </x:c>
      <x:c r="S229" s="12">
        <x:v>271847.1501508</x:v>
      </x:c>
      <x:c r="T229" s="12">
        <x:v>57.5574474756351</x:v>
      </x:c>
      <x:c r="U229" s="12">
        <x:v>49.2</x:v>
      </x:c>
      <x:c r="V229" s="12">
        <x:f>NA()</x:f>
      </x:c>
    </x:row>
    <x:row r="230">
      <x:c r="A230">
        <x:v>2089248</x:v>
      </x:c>
      <x:c r="B230" s="1">
        <x:v>43313.8010246528</x:v>
      </x:c>
      <x:c r="C230" s="6">
        <x:v>3.80151721833333</x:v>
      </x:c>
      <x:c r="D230" s="14" t="s">
        <x:v>77</x:v>
      </x:c>
      <x:c r="E230" s="15">
        <x:v>43278.4145993056</x:v>
      </x:c>
      <x:c r="F230" t="s">
        <x:v>82</x:v>
      </x:c>
      <x:c r="G230" s="6">
        <x:v>243.262443862509</x:v>
      </x:c>
      <x:c r="H230" t="s">
        <x:v>83</x:v>
      </x:c>
      <x:c r="I230" s="6">
        <x:v>27.3353318742506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21.018</x:v>
      </x:c>
      <x:c r="R230" s="8">
        <x:v>111356.435493373</x:v>
      </x:c>
      <x:c r="S230" s="12">
        <x:v>271842.568038273</x:v>
      </x:c>
      <x:c r="T230" s="12">
        <x:v>57.5574474756351</x:v>
      </x:c>
      <x:c r="U230" s="12">
        <x:v>49.2</x:v>
      </x:c>
      <x:c r="V230" s="12">
        <x:f>NA()</x:f>
      </x:c>
    </x:row>
    <x:row r="231">
      <x:c r="A231">
        <x:v>2089256</x:v>
      </x:c>
      <x:c r="B231" s="1">
        <x:v>43313.8010363426</x:v>
      </x:c>
      <x:c r="C231" s="6">
        <x:v>3.81836775333333</x:v>
      </x:c>
      <x:c r="D231" s="14" t="s">
        <x:v>77</x:v>
      </x:c>
      <x:c r="E231" s="15">
        <x:v>43278.4145993056</x:v>
      </x:c>
      <x:c r="F231" t="s">
        <x:v>82</x:v>
      </x:c>
      <x:c r="G231" s="6">
        <x:v>243.221612499527</x:v>
      </x:c>
      <x:c r="H231" t="s">
        <x:v>83</x:v>
      </x:c>
      <x:c r="I231" s="6">
        <x:v>27.3414406636825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21.018</x:v>
      </x:c>
      <x:c r="R231" s="8">
        <x:v>111353.171451007</x:v>
      </x:c>
      <x:c r="S231" s="12">
        <x:v>271845.605293422</x:v>
      </x:c>
      <x:c r="T231" s="12">
        <x:v>57.5574474756351</x:v>
      </x:c>
      <x:c r="U231" s="12">
        <x:v>49.2</x:v>
      </x:c>
      <x:c r="V231" s="12">
        <x:f>NA()</x:f>
      </x:c>
    </x:row>
    <x:row r="232">
      <x:c r="A232">
        <x:v>2089263</x:v>
      </x:c>
      <x:c r="B232" s="1">
        <x:v>43313.8010474884</x:v>
      </x:c>
      <x:c r="C232" s="6">
        <x:v>3.83440175333333</x:v>
      </x:c>
      <x:c r="D232" s="14" t="s">
        <x:v>77</x:v>
      </x:c>
      <x:c r="E232" s="15">
        <x:v>43278.4145993056</x:v>
      </x:c>
      <x:c r="F232" t="s">
        <x:v>82</x:v>
      </x:c>
      <x:c r="G232" s="6">
        <x:v>243.199963469747</x:v>
      </x:c>
      <x:c r="H232" t="s">
        <x:v>83</x:v>
      </x:c>
      <x:c r="I232" s="6">
        <x:v>27.3414406636825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21.019</x:v>
      </x:c>
      <x:c r="R232" s="8">
        <x:v>111341.203456478</x:v>
      </x:c>
      <x:c r="S232" s="12">
        <x:v>271834.4621517</x:v>
      </x:c>
      <x:c r="T232" s="12">
        <x:v>57.5574474756351</x:v>
      </x:c>
      <x:c r="U232" s="12">
        <x:v>49.2</x:v>
      </x:c>
      <x:c r="V232" s="12">
        <x:f>NA()</x:f>
      </x:c>
    </x:row>
    <x:row r="233">
      <x:c r="A233">
        <x:v>2089272</x:v>
      </x:c>
      <x:c r="B233" s="1">
        <x:v>43313.8010591782</x:v>
      </x:c>
      <x:c r="C233" s="6">
        <x:v>3.85125727333333</x:v>
      </x:c>
      <x:c r="D233" s="14" t="s">
        <x:v>77</x:v>
      </x:c>
      <x:c r="E233" s="15">
        <x:v>43278.4145993056</x:v>
      </x:c>
      <x:c r="F233" t="s">
        <x:v>82</x:v>
      </x:c>
      <x:c r="G233" s="6">
        <x:v>243.264917814267</x:v>
      </x:c>
      <x:c r="H233" t="s">
        <x:v>83</x:v>
      </x:c>
      <x:c r="I233" s="6">
        <x:v>27.3414406636825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21.016</x:v>
      </x:c>
      <x:c r="R233" s="8">
        <x:v>111343.141525763</x:v>
      </x:c>
      <x:c r="S233" s="12">
        <x:v>271841.648683791</x:v>
      </x:c>
      <x:c r="T233" s="12">
        <x:v>57.5574474756351</x:v>
      </x:c>
      <x:c r="U233" s="12">
        <x:v>49.2</x:v>
      </x:c>
      <x:c r="V233" s="12">
        <x:f>NA()</x:f>
      </x:c>
    </x:row>
    <x:row r="234">
      <x:c r="A234">
        <x:v>2089284</x:v>
      </x:c>
      <x:c r="B234" s="1">
        <x:v>43313.8010709143</x:v>
      </x:c>
      <x:c r="C234" s="6">
        <x:v>3.86811925166667</x:v>
      </x:c>
      <x:c r="D234" s="14" t="s">
        <x:v>77</x:v>
      </x:c>
      <x:c r="E234" s="15">
        <x:v>43278.4145993056</x:v>
      </x:c>
      <x:c r="F234" t="s">
        <x:v>82</x:v>
      </x:c>
      <x:c r="G234" s="6">
        <x:v>243.199963469747</x:v>
      </x:c>
      <x:c r="H234" t="s">
        <x:v>83</x:v>
      </x:c>
      <x:c r="I234" s="6">
        <x:v>27.3414406636825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21.019</x:v>
      </x:c>
      <x:c r="R234" s="8">
        <x:v>111343.464497798</x:v>
      </x:c>
      <x:c r="S234" s="12">
        <x:v>271831.611602523</x:v>
      </x:c>
      <x:c r="T234" s="12">
        <x:v>57.5574474756351</x:v>
      </x:c>
      <x:c r="U234" s="12">
        <x:v>49.2</x:v>
      </x:c>
      <x:c r="V234" s="12">
        <x:f>NA()</x:f>
      </x:c>
    </x:row>
    <x:row r="235">
      <x:c r="A235">
        <x:v>2089290</x:v>
      </x:c>
      <x:c r="B235" s="1">
        <x:v>43313.8010826042</x:v>
      </x:c>
      <x:c r="C235" s="6">
        <x:v>3.88495877833333</x:v>
      </x:c>
      <x:c r="D235" s="14" t="s">
        <x:v>77</x:v>
      </x:c>
      <x:c r="E235" s="15">
        <x:v>43278.4145993056</x:v>
      </x:c>
      <x:c r="F235" t="s">
        <x:v>82</x:v>
      </x:c>
      <x:c r="G235" s="6">
        <x:v>243.370743304283</x:v>
      </x:c>
      <x:c r="H235" t="s">
        <x:v>83</x:v>
      </x:c>
      <x:c r="I235" s="6">
        <x:v>27.3353318742506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21.013</x:v>
      </x:c>
      <x:c r="R235" s="8">
        <x:v>111350.240944528</x:v>
      </x:c>
      <x:c r="S235" s="12">
        <x:v>271831.923150877</x:v>
      </x:c>
      <x:c r="T235" s="12">
        <x:v>57.5574474756351</x:v>
      </x:c>
      <x:c r="U235" s="12">
        <x:v>49.2</x:v>
      </x:c>
      <x:c r="V235" s="12">
        <x:f>NA()</x:f>
      </x:c>
    </x:row>
    <x:row r="236">
      <x:c r="A236">
        <x:v>2089301</x:v>
      </x:c>
      <x:c r="B236" s="1">
        <x:v>43313.801094294</x:v>
      </x:c>
      <x:c r="C236" s="6">
        <x:v>3.901836315</x:v>
      </x:c>
      <x:c r="D236" s="14" t="s">
        <x:v>77</x:v>
      </x:c>
      <x:c r="E236" s="15">
        <x:v>43278.4145993056</x:v>
      </x:c>
      <x:c r="F236" t="s">
        <x:v>82</x:v>
      </x:c>
      <x:c r="G236" s="6">
        <x:v>243.305756380635</x:v>
      </x:c>
      <x:c r="H236" t="s">
        <x:v>83</x:v>
      </x:c>
      <x:c r="I236" s="6">
        <x:v>27.3353318742506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21.016</x:v>
      </x:c>
      <x:c r="R236" s="8">
        <x:v>111333.811759537</x:v>
      </x:c>
      <x:c r="S236" s="12">
        <x:v>271825.202173299</x:v>
      </x:c>
      <x:c r="T236" s="12">
        <x:v>57.5574474756351</x:v>
      </x:c>
      <x:c r="U236" s="12">
        <x:v>49.2</x:v>
      </x:c>
      <x:c r="V236" s="12">
        <x:f>NA()</x:f>
      </x:c>
    </x:row>
    <x:row r="237">
      <x:c r="A237">
        <x:v>2089306</x:v>
      </x:c>
      <x:c r="B237" s="1">
        <x:v>43313.8011054745</x:v>
      </x:c>
      <x:c r="C237" s="6">
        <x:v>3.91791357333333</x:v>
      </x:c>
      <x:c r="D237" s="14" t="s">
        <x:v>77</x:v>
      </x:c>
      <x:c r="E237" s="15">
        <x:v>43278.4145993056</x:v>
      </x:c>
      <x:c r="F237" t="s">
        <x:v>82</x:v>
      </x:c>
      <x:c r="G237" s="6">
        <x:v>243.327416268623</x:v>
      </x:c>
      <x:c r="H237" t="s">
        <x:v>83</x:v>
      </x:c>
      <x:c r="I237" s="6">
        <x:v>27.3353318742506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21.015</x:v>
      </x:c>
      <x:c r="R237" s="8">
        <x:v>111333.608144145</x:v>
      </x:c>
      <x:c r="S237" s="12">
        <x:v>271820.977491118</x:v>
      </x:c>
      <x:c r="T237" s="12">
        <x:v>57.5574474756351</x:v>
      </x:c>
      <x:c r="U237" s="12">
        <x:v>49.2</x:v>
      </x:c>
      <x:c r="V237" s="12">
        <x:f>NA()</x:f>
      </x:c>
    </x:row>
    <x:row r="238">
      <x:c r="A238">
        <x:v>2089314</x:v>
      </x:c>
      <x:c r="B238" s="1">
        <x:v>43313.8011171644</x:v>
      </x:c>
      <x:c r="C238" s="6">
        <x:v>3.93473652166667</x:v>
      </x:c>
      <x:c r="D238" s="14" t="s">
        <x:v>77</x:v>
      </x:c>
      <x:c r="E238" s="15">
        <x:v>43278.4145993056</x:v>
      </x:c>
      <x:c r="F238" t="s">
        <x:v>82</x:v>
      </x:c>
      <x:c r="G238" s="6">
        <x:v>243.221612499527</x:v>
      </x:c>
      <x:c r="H238" t="s">
        <x:v>83</x:v>
      </x:c>
      <x:c r="I238" s="6">
        <x:v>27.3414406636825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21.018</x:v>
      </x:c>
      <x:c r="R238" s="8">
        <x:v>111338.820446888</x:v>
      </x:c>
      <x:c r="S238" s="12">
        <x:v>271829.022380163</x:v>
      </x:c>
      <x:c r="T238" s="12">
        <x:v>57.5574474756351</x:v>
      </x:c>
      <x:c r="U238" s="12">
        <x:v>49.2</x:v>
      </x:c>
      <x:c r="V238" s="12">
        <x:f>NA()</x:f>
      </x:c>
    </x:row>
    <x:row r="239">
      <x:c r="A239">
        <x:v>2089326</x:v>
      </x:c>
      <x:c r="B239" s="1">
        <x:v>43313.8011288542</x:v>
      </x:c>
      <x:c r="C239" s="6">
        <x:v>3.951580895</x:v>
      </x:c>
      <x:c r="D239" s="14" t="s">
        <x:v>77</x:v>
      </x:c>
      <x:c r="E239" s="15">
        <x:v>43278.4145993056</x:v>
      </x:c>
      <x:c r="F239" t="s">
        <x:v>82</x:v>
      </x:c>
      <x:c r="G239" s="6">
        <x:v>243.284098912053</x:v>
      </x:c>
      <x:c r="H239" t="s">
        <x:v>83</x:v>
      </x:c>
      <x:c r="I239" s="6">
        <x:v>27.3353318742506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21.017</x:v>
      </x:c>
      <x:c r="R239" s="8">
        <x:v>111326.774940913</x:v>
      </x:c>
      <x:c r="S239" s="12">
        <x:v>271829.64235006</x:v>
      </x:c>
      <x:c r="T239" s="12">
        <x:v>57.5574474756351</x:v>
      </x:c>
      <x:c r="U239" s="12">
        <x:v>49.2</x:v>
      </x:c>
      <x:c r="V239" s="12">
        <x:f>NA()</x:f>
      </x:c>
    </x:row>
    <x:row r="240">
      <x:c r="A240">
        <x:v>2089338</x:v>
      </x:c>
      <x:c r="B240" s="1">
        <x:v>43313.8011405903</x:v>
      </x:c>
      <x:c r="C240" s="6">
        <x:v>3.968476635</x:v>
      </x:c>
      <x:c r="D240" s="14" t="s">
        <x:v>77</x:v>
      </x:c>
      <x:c r="E240" s="15">
        <x:v>43278.4145993056</x:v>
      </x:c>
      <x:c r="F240" t="s">
        <x:v>82</x:v>
      </x:c>
      <x:c r="G240" s="6">
        <x:v>243.284098912053</x:v>
      </x:c>
      <x:c r="H240" t="s">
        <x:v>83</x:v>
      </x:c>
      <x:c r="I240" s="6">
        <x:v>27.3353318742506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21.017</x:v>
      </x:c>
      <x:c r="R240" s="8">
        <x:v>111326.173907078</x:v>
      </x:c>
      <x:c r="S240" s="12">
        <x:v>271823.575241964</x:v>
      </x:c>
      <x:c r="T240" s="12">
        <x:v>57.5574474756351</x:v>
      </x:c>
      <x:c r="U240" s="12">
        <x:v>49.2</x:v>
      </x:c>
      <x:c r="V240" s="12">
        <x:f>NA()</x:f>
      </x:c>
    </x:row>
    <x:row r="241">
      <x:c r="A241">
        <x:v>2089344</x:v>
      </x:c>
      <x:c r="B241" s="1">
        <x:v>43313.8011517014</x:v>
      </x:c>
      <x:c r="C241" s="6">
        <x:v>3.98447071666667</x:v>
      </x:c>
      <x:c r="D241" s="14" t="s">
        <x:v>77</x:v>
      </x:c>
      <x:c r="E241" s="15">
        <x:v>43278.4145993056</x:v>
      </x:c>
      <x:c r="F241" t="s">
        <x:v>82</x:v>
      </x:c>
      <x:c r="G241" s="6">
        <x:v>243.349078576383</x:v>
      </x:c>
      <x:c r="H241" t="s">
        <x:v>83</x:v>
      </x:c>
      <x:c r="I241" s="6">
        <x:v>27.3353318742506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21.014</x:v>
      </x:c>
      <x:c r="R241" s="8">
        <x:v>111325.595390408</x:v>
      </x:c>
      <x:c r="S241" s="12">
        <x:v>271833.107238034</x:v>
      </x:c>
      <x:c r="T241" s="12">
        <x:v>57.5574474756351</x:v>
      </x:c>
      <x:c r="U241" s="12">
        <x:v>49.2</x:v>
      </x:c>
      <x:c r="V241" s="12">
        <x:f>NA()</x:f>
      </x:c>
    </x:row>
    <x:row r="242">
      <x:c r="A242">
        <x:v>2089351</x:v>
      </x:c>
      <x:c r="B242" s="1">
        <x:v>43313.8011634259</x:v>
      </x:c>
      <x:c r="C242" s="6">
        <x:v>4.00135299333333</x:v>
      </x:c>
      <x:c r="D242" s="14" t="s">
        <x:v>77</x:v>
      </x:c>
      <x:c r="E242" s="15">
        <x:v>43278.4145993056</x:v>
      </x:c>
      <x:c r="F242" t="s">
        <x:v>82</x:v>
      </x:c>
      <x:c r="G242" s="6">
        <x:v>243.286574099962</x:v>
      </x:c>
      <x:c r="H242" t="s">
        <x:v>83</x:v>
      </x:c>
      <x:c r="I242" s="6">
        <x:v>27.3414406636825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21.015</x:v>
      </x:c>
      <x:c r="R242" s="8">
        <x:v>111320.87248733</x:v>
      </x:c>
      <x:c r="S242" s="12">
        <x:v>271823.016005325</x:v>
      </x:c>
      <x:c r="T242" s="12">
        <x:v>57.5574474756351</x:v>
      </x:c>
      <x:c r="U242" s="12">
        <x:v>49.2</x:v>
      </x:c>
      <x:c r="V242" s="12">
        <x:f>NA()</x:f>
      </x:c>
    </x:row>
    <x:row r="243">
      <x:c r="A243">
        <x:v>2089363</x:v>
      </x:c>
      <x:c r="B243" s="1">
        <x:v>43313.801175081</x:v>
      </x:c>
      <x:c r="C243" s="6">
        <x:v>4.01816548666667</x:v>
      </x:c>
      <x:c r="D243" s="14" t="s">
        <x:v>77</x:v>
      </x:c>
      <x:c r="E243" s="15">
        <x:v>43278.4145993056</x:v>
      </x:c>
      <x:c r="F243" t="s">
        <x:v>82</x:v>
      </x:c>
      <x:c r="G243" s="6">
        <x:v>243.39241045269</x:v>
      </x:c>
      <x:c r="H243" t="s">
        <x:v>83</x:v>
      </x:c>
      <x:c r="I243" s="6">
        <x:v>27.3353318742506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21.012</x:v>
      </x:c>
      <x:c r="R243" s="8">
        <x:v>111312.617657698</x:v>
      </x:c>
      <x:c r="S243" s="12">
        <x:v>271829.87403664</x:v>
      </x:c>
      <x:c r="T243" s="12">
        <x:v>57.5574474756351</x:v>
      </x:c>
      <x:c r="U243" s="12">
        <x:v>49.2</x:v>
      </x:c>
      <x:c r="V243" s="12">
        <x:f>NA()</x:f>
      </x:c>
    </x:row>
    <x:row r="244">
      <x:c r="A244">
        <x:v>2089374</x:v>
      </x:c>
      <x:c r="B244" s="1">
        <x:v>43313.8011867708</x:v>
      </x:c>
      <x:c r="C244" s="6">
        <x:v>4.03500627333333</x:v>
      </x:c>
      <x:c r="D244" s="14" t="s">
        <x:v>77</x:v>
      </x:c>
      <x:c r="E244" s="15">
        <x:v>43278.4145993056</x:v>
      </x:c>
      <x:c r="F244" t="s">
        <x:v>82</x:v>
      </x:c>
      <x:c r="G244" s="6">
        <x:v>243.435752012496</x:v>
      </x:c>
      <x:c r="H244" t="s">
        <x:v>83</x:v>
      </x:c>
      <x:c r="I244" s="6">
        <x:v>27.3353318742506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21.01</x:v>
      </x:c>
      <x:c r="R244" s="8">
        <x:v>111311.142846877</x:v>
      </x:c>
      <x:c r="S244" s="12">
        <x:v>271832.204457017</x:v>
      </x:c>
      <x:c r="T244" s="12">
        <x:v>57.5574474756351</x:v>
      </x:c>
      <x:c r="U244" s="12">
        <x:v>49.2</x:v>
      </x:c>
      <x:c r="V244" s="12">
        <x:f>NA()</x:f>
      </x:c>
    </x:row>
    <x:row r="245">
      <x:c r="A245">
        <x:v>2089379</x:v>
      </x:c>
      <x:c r="B245" s="1">
        <x:v>43313.8011979514</x:v>
      </x:c>
      <x:c r="C245" s="6">
        <x:v>4.05108895</x:v>
      </x:c>
      <x:c r="D245" s="14" t="s">
        <x:v>77</x:v>
      </x:c>
      <x:c r="E245" s="15">
        <x:v>43278.4145993056</x:v>
      </x:c>
      <x:c r="F245" t="s">
        <x:v>82</x:v>
      </x:c>
      <x:c r="G245" s="6">
        <x:v>243.351557474749</x:v>
      </x:c>
      <x:c r="H245" t="s">
        <x:v>83</x:v>
      </x:c>
      <x:c r="I245" s="6">
        <x:v>27.3414406636825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21.012</x:v>
      </x:c>
      <x:c r="R245" s="8">
        <x:v>111312.355127524</x:v>
      </x:c>
      <x:c r="S245" s="12">
        <x:v>271827.7256852</x:v>
      </x:c>
      <x:c r="T245" s="12">
        <x:v>57.5574474756351</x:v>
      </x:c>
      <x:c r="U245" s="12">
        <x:v>49.2</x:v>
      </x:c>
      <x:c r="V245" s="12">
        <x:f>NA()</x:f>
      </x:c>
    </x:row>
    <x:row r="246">
      <x:c r="A246">
        <x:v>2089384</x:v>
      </x:c>
      <x:c r="B246" s="1">
        <x:v>43313.8012096875</x:v>
      </x:c>
      <x:c r="C246" s="6">
        <x:v>4.06794866833333</x:v>
      </x:c>
      <x:c r="D246" s="14" t="s">
        <x:v>77</x:v>
      </x:c>
      <x:c r="E246" s="15">
        <x:v>43278.4145993056</x:v>
      </x:c>
      <x:c r="F246" t="s">
        <x:v>82</x:v>
      </x:c>
      <x:c r="G246" s="6">
        <x:v>243.39241045269</x:v>
      </x:c>
      <x:c r="H246" t="s">
        <x:v>83</x:v>
      </x:c>
      <x:c r="I246" s="6">
        <x:v>27.3353318742506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21.012</x:v>
      </x:c>
      <x:c r="R246" s="8">
        <x:v>111313.006020304</x:v>
      </x:c>
      <x:c r="S246" s="12">
        <x:v>271826.776232191</x:v>
      </x:c>
      <x:c r="T246" s="12">
        <x:v>57.5574474756351</x:v>
      </x:c>
      <x:c r="U246" s="12">
        <x:v>49.2</x:v>
      </x:c>
      <x:c r="V246" s="12">
        <x:f>NA()</x:f>
      </x:c>
    </x:row>
    <x:row r="247">
      <x:c r="A247">
        <x:v>2089401</x:v>
      </x:c>
      <x:c r="B247" s="1">
        <x:v>43313.8012214931</x:v>
      </x:c>
      <x:c r="C247" s="6">
        <x:v>4.084967735</x:v>
      </x:c>
      <x:c r="D247" s="14" t="s">
        <x:v>77</x:v>
      </x:c>
      <x:c r="E247" s="15">
        <x:v>43278.4145993056</x:v>
      </x:c>
      <x:c r="F247" t="s">
        <x:v>82</x:v>
      </x:c>
      <x:c r="G247" s="6">
        <x:v>243.373223440136</x:v>
      </x:c>
      <x:c r="H247" t="s">
        <x:v>83</x:v>
      </x:c>
      <x:c r="I247" s="6">
        <x:v>27.3414406636825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21.011</x:v>
      </x:c>
      <x:c r="R247" s="8">
        <x:v>111312.193652416</x:v>
      </x:c>
      <x:c r="S247" s="12">
        <x:v>271828.743004739</x:v>
      </x:c>
      <x:c r="T247" s="12">
        <x:v>57.5574474756351</x:v>
      </x:c>
      <x:c r="U247" s="12">
        <x:v>49.2</x:v>
      </x:c>
      <x:c r="V247" s="12">
        <x:f>NA()</x:f>
      </x:c>
    </x:row>
    <x:row r="248">
      <x:c r="A248">
        <x:v>2089405</x:v>
      </x:c>
      <x:c r="B248" s="1">
        <x:v>43313.8012331829</x:v>
      </x:c>
      <x:c r="C248" s="6">
        <x:v>4.10179851333333</x:v>
      </x:c>
      <x:c r="D248" s="14" t="s">
        <x:v>77</x:v>
      </x:c>
      <x:c r="E248" s="15">
        <x:v>43278.4145993056</x:v>
      </x:c>
      <x:c r="F248" t="s">
        <x:v>82</x:v>
      </x:c>
      <x:c r="G248" s="6">
        <x:v>243.373223440136</x:v>
      </x:c>
      <x:c r="H248" t="s">
        <x:v>83</x:v>
      </x:c>
      <x:c r="I248" s="6">
        <x:v>27.3414406636825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21.011</x:v>
      </x:c>
      <x:c r="R248" s="8">
        <x:v>111307.600130424</x:v>
      </x:c>
      <x:c r="S248" s="12">
        <x:v>271821.404935123</x:v>
      </x:c>
      <x:c r="T248" s="12">
        <x:v>57.5574474756351</x:v>
      </x:c>
      <x:c r="U248" s="12">
        <x:v>49.2</x:v>
      </x:c>
      <x:c r="V248" s="12">
        <x:f>NA()</x:f>
      </x:c>
    </x:row>
    <x:row r="249">
      <x:c r="A249">
        <x:v>2089414</x:v>
      </x:c>
      <x:c r="B249" s="1">
        <x:v>43313.8012443287</x:v>
      </x:c>
      <x:c r="C249" s="6">
        <x:v>4.11786157833333</x:v>
      </x:c>
      <x:c r="D249" s="14" t="s">
        <x:v>77</x:v>
      </x:c>
      <x:c r="E249" s="15">
        <x:v>43278.4145993056</x:v>
      </x:c>
      <x:c r="F249" t="s">
        <x:v>82</x:v>
      </x:c>
      <x:c r="G249" s="6">
        <x:v>243.373223440136</x:v>
      </x:c>
      <x:c r="H249" t="s">
        <x:v>83</x:v>
      </x:c>
      <x:c r="I249" s="6">
        <x:v>27.3414406636825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21.011</x:v>
      </x:c>
      <x:c r="R249" s="8">
        <x:v>111305.988921148</x:v>
      </x:c>
      <x:c r="S249" s="12">
        <x:v>271824.319446287</x:v>
      </x:c>
      <x:c r="T249" s="12">
        <x:v>57.5574474756351</x:v>
      </x:c>
      <x:c r="U249" s="12">
        <x:v>49.2</x:v>
      </x:c>
      <x:c r="V249" s="12">
        <x:f>NA()</x:f>
      </x:c>
    </x:row>
    <x:row r="250">
      <x:c r="A250">
        <x:v>2089427</x:v>
      </x:c>
      <x:c r="B250" s="1">
        <x:v>43313.8012560532</x:v>
      </x:c>
      <x:c r="C250" s="6">
        <x:v>4.13474020333333</x:v>
      </x:c>
      <x:c r="D250" s="14" t="s">
        <x:v>77</x:v>
      </x:c>
      <x:c r="E250" s="15">
        <x:v>43278.4145993056</x:v>
      </x:c>
      <x:c r="F250" t="s">
        <x:v>82</x:v>
      </x:c>
      <x:c r="G250" s="6">
        <x:v>243.329893929835</x:v>
      </x:c>
      <x:c r="H250" t="s">
        <x:v>83</x:v>
      </x:c>
      <x:c r="I250" s="6">
        <x:v>27.3414406636825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21.013</x:v>
      </x:c>
      <x:c r="R250" s="8">
        <x:v>111297.628005285</x:v>
      </x:c>
      <x:c r="S250" s="12">
        <x:v>271821.559363318</x:v>
      </x:c>
      <x:c r="T250" s="12">
        <x:v>57.5574474756351</x:v>
      </x:c>
      <x:c r="U250" s="12">
        <x:v>49.2</x:v>
      </x:c>
      <x:c r="V250" s="12">
        <x:f>NA()</x:f>
      </x:c>
    </x:row>
    <x:row r="251">
      <x:c r="A251">
        <x:v>2089429</x:v>
      </x:c>
      <x:c r="B251" s="1">
        <x:v>43313.8012677893</x:v>
      </x:c>
      <x:c r="C251" s="6">
        <x:v>4.15163494166667</x:v>
      </x:c>
      <x:c r="D251" s="14" t="s">
        <x:v>77</x:v>
      </x:c>
      <x:c r="E251" s="15">
        <x:v>43278.4145993056</x:v>
      </x:c>
      <x:c r="F251" t="s">
        <x:v>82</x:v>
      </x:c>
      <x:c r="G251" s="6">
        <x:v>243.435752012496</x:v>
      </x:c>
      <x:c r="H251" t="s">
        <x:v>83</x:v>
      </x:c>
      <x:c r="I251" s="6">
        <x:v>27.3353318742506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21.01</x:v>
      </x:c>
      <x:c r="R251" s="8">
        <x:v>111300.316017367</x:v>
      </x:c>
      <x:c r="S251" s="12">
        <x:v>271823.242019699</x:v>
      </x:c>
      <x:c r="T251" s="12">
        <x:v>57.5574474756351</x:v>
      </x:c>
      <x:c r="U251" s="12">
        <x:v>49.2</x:v>
      </x:c>
      <x:c r="V251" s="12">
        <x:f>NA()</x:f>
      </x:c>
    </x:row>
    <x:row r="252">
      <x:c r="A252">
        <x:v>2089444</x:v>
      </x:c>
      <x:c r="B252" s="1">
        <x:v>43313.8012794792</x:v>
      </x:c>
      <x:c r="C252" s="6">
        <x:v>4.16848764333333</x:v>
      </x:c>
      <x:c r="D252" s="14" t="s">
        <x:v>77</x:v>
      </x:c>
      <x:c r="E252" s="15">
        <x:v>43278.4145993056</x:v>
      </x:c>
      <x:c r="F252" t="s">
        <x:v>82</x:v>
      </x:c>
      <x:c r="G252" s="6">
        <x:v>243.394891826366</x:v>
      </x:c>
      <x:c r="H252" t="s">
        <x:v>83</x:v>
      </x:c>
      <x:c r="I252" s="6">
        <x:v>27.3414406636825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21.01</x:v>
      </x:c>
      <x:c r="R252" s="8">
        <x:v>111296.79303715</x:v>
      </x:c>
      <x:c r="S252" s="12">
        <x:v>271823.479238169</x:v>
      </x:c>
      <x:c r="T252" s="12">
        <x:v>57.5574474756351</x:v>
      </x:c>
      <x:c r="U252" s="12">
        <x:v>49.2</x:v>
      </x:c>
      <x:c r="V252" s="12">
        <x:f>NA()</x:f>
      </x:c>
    </x:row>
    <x:row r="253">
      <x:c r="A253">
        <x:v>2089452</x:v>
      </x:c>
      <x:c r="B253" s="1">
        <x:v>43313.801290706</x:v>
      </x:c>
      <x:c r="C253" s="6">
        <x:v>4.18460857666667</x:v>
      </x:c>
      <x:c r="D253" s="14" t="s">
        <x:v>77</x:v>
      </x:c>
      <x:c r="E253" s="15">
        <x:v>43278.4145993056</x:v>
      </x:c>
      <x:c r="F253" t="s">
        <x:v>82</x:v>
      </x:c>
      <x:c r="G253" s="6">
        <x:v>243.351557474749</x:v>
      </x:c>
      <x:c r="H253" t="s">
        <x:v>83</x:v>
      </x:c>
      <x:c r="I253" s="6">
        <x:v>27.3414406636825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21.012</x:v>
      </x:c>
      <x:c r="R253" s="8">
        <x:v>111304.76373689</x:v>
      </x:c>
      <x:c r="S253" s="12">
        <x:v>271827.621935934</x:v>
      </x:c>
      <x:c r="T253" s="12">
        <x:v>57.5574474756351</x:v>
      </x:c>
      <x:c r="U253" s="12">
        <x:v>49.2</x:v>
      </x:c>
      <x:c r="V253" s="12">
        <x:f>NA()</x:f>
      </x:c>
    </x:row>
    <x:row r="254">
      <x:c r="A254">
        <x:v>2089457</x:v>
      </x:c>
      <x:c r="B254" s="1">
        <x:v>43313.8013023958</x:v>
      </x:c>
      <x:c r="C254" s="6">
        <x:v>4.20145053166667</x:v>
      </x:c>
      <x:c r="D254" s="14" t="s">
        <x:v>77</x:v>
      </x:c>
      <x:c r="E254" s="15">
        <x:v>43278.4145993056</x:v>
      </x:c>
      <x:c r="F254" t="s">
        <x:v>82</x:v>
      </x:c>
      <x:c r="G254" s="6">
        <x:v>243.368268087831</x:v>
      </x:c>
      <x:c r="H254" t="s">
        <x:v>83</x:v>
      </x:c>
      <x:c r="I254" s="6">
        <x:v>27.3292230959373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21.015</x:v>
      </x:c>
      <x:c r="R254" s="8">
        <x:v>111302.121705584</x:v>
      </x:c>
      <x:c r="S254" s="12">
        <x:v>271817.497746927</x:v>
      </x:c>
      <x:c r="T254" s="12">
        <x:v>57.5574474756351</x:v>
      </x:c>
      <x:c r="U254" s="12">
        <x:v>49.2</x:v>
      </x:c>
      <x:c r="V254" s="12">
        <x:f>NA()</x:f>
      </x:c>
    </x:row>
    <x:row r="255">
      <x:c r="A255">
        <x:v>2089473</x:v>
      </x:c>
      <x:c r="B255" s="1">
        <x:v>43313.8013141551</x:v>
      </x:c>
      <x:c r="C255" s="6">
        <x:v>4.21842356333333</x:v>
      </x:c>
      <x:c r="D255" s="14" t="s">
        <x:v>77</x:v>
      </x:c>
      <x:c r="E255" s="15">
        <x:v>43278.4145993056</x:v>
      </x:c>
      <x:c r="F255" t="s">
        <x:v>82</x:v>
      </x:c>
      <x:c r="G255" s="6">
        <x:v>243.45742642463</x:v>
      </x:c>
      <x:c r="H255" t="s">
        <x:v>83</x:v>
      </x:c>
      <x:c r="I255" s="6">
        <x:v>27.3353318742506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21.009</x:v>
      </x:c>
      <x:c r="R255" s="8">
        <x:v>111303.553692186</x:v>
      </x:c>
      <x:c r="S255" s="12">
        <x:v>271823.774918202</x:v>
      </x:c>
      <x:c r="T255" s="12">
        <x:v>57.5574474756351</x:v>
      </x:c>
      <x:c r="U255" s="12">
        <x:v>49.2</x:v>
      </x:c>
      <x:c r="V255" s="12">
        <x:f>NA()</x:f>
      </x:c>
    </x:row>
    <x:row r="256">
      <x:c r="A256">
        <x:v>2089474</x:v>
      </x:c>
      <x:c r="B256" s="1">
        <x:v>43313.8013252662</x:v>
      </x:c>
      <x:c r="C256" s="6">
        <x:v>4.23440610166667</x:v>
      </x:c>
      <x:c r="D256" s="14" t="s">
        <x:v>77</x:v>
      </x:c>
      <x:c r="E256" s="15">
        <x:v>43278.4145993056</x:v>
      </x:c>
      <x:c r="F256" t="s">
        <x:v>82</x:v>
      </x:c>
      <x:c r="G256" s="6">
        <x:v>243.351557474749</x:v>
      </x:c>
      <x:c r="H256" t="s">
        <x:v>83</x:v>
      </x:c>
      <x:c r="I256" s="6">
        <x:v>27.3414406636825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21.012</x:v>
      </x:c>
      <x:c r="R256" s="8">
        <x:v>111292.99476886</x:v>
      </x:c>
      <x:c r="S256" s="12">
        <x:v>271817.06647783</x:v>
      </x:c>
      <x:c r="T256" s="12">
        <x:v>57.5574474756351</x:v>
      </x:c>
      <x:c r="U256" s="12">
        <x:v>49.2</x:v>
      </x:c>
      <x:c r="V256" s="12">
        <x:f>NA()</x:f>
      </x:c>
    </x:row>
    <x:row r="257">
      <x:c r="A257">
        <x:v>2089489</x:v>
      </x:c>
      <x:c r="B257" s="1">
        <x:v>43313.801336956</x:v>
      </x:c>
      <x:c r="C257" s="6">
        <x:v>4.25126841333333</x:v>
      </x:c>
      <x:c r="D257" s="14" t="s">
        <x:v>77</x:v>
      </x:c>
      <x:c r="E257" s="15">
        <x:v>43278.4145993056</x:v>
      </x:c>
      <x:c r="F257" t="s">
        <x:v>82</x:v>
      </x:c>
      <x:c r="G257" s="6">
        <x:v>243.45742642463</x:v>
      </x:c>
      <x:c r="H257" t="s">
        <x:v>83</x:v>
      </x:c>
      <x:c r="I257" s="6">
        <x:v>27.3353318742506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21.009</x:v>
      </x:c>
      <x:c r="R257" s="8">
        <x:v>111300.662231311</x:v>
      </x:c>
      <x:c r="S257" s="12">
        <x:v>271819.903664553</x:v>
      </x:c>
      <x:c r="T257" s="12">
        <x:v>57.5574474756351</x:v>
      </x:c>
      <x:c r="U257" s="12">
        <x:v>49.2</x:v>
      </x:c>
      <x:c r="V257" s="12">
        <x:f>NA()</x:f>
      </x:c>
    </x:row>
    <x:row r="258">
      <x:c r="A258">
        <x:v>2089493</x:v>
      </x:c>
      <x:c r="B258" s="1">
        <x:v>43313.8013486921</x:v>
      </x:c>
      <x:c r="C258" s="6">
        <x:v>4.268153635</x:v>
      </x:c>
      <x:c r="D258" s="14" t="s">
        <x:v>77</x:v>
      </x:c>
      <x:c r="E258" s="15">
        <x:v>43278.4145993056</x:v>
      </x:c>
      <x:c r="F258" t="s">
        <x:v>82</x:v>
      </x:c>
      <x:c r="G258" s="6">
        <x:v>243.414080021972</x:v>
      </x:c>
      <x:c r="H258" t="s">
        <x:v>83</x:v>
      </x:c>
      <x:c r="I258" s="6">
        <x:v>27.3353318742506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21.011</x:v>
      </x:c>
      <x:c r="R258" s="8">
        <x:v>111300.112455086</x:v>
      </x:c>
      <x:c r="S258" s="12">
        <x:v>271823.433730229</x:v>
      </x:c>
      <x:c r="T258" s="12">
        <x:v>57.5574474756351</x:v>
      </x:c>
      <x:c r="U258" s="12">
        <x:v>49.2</x:v>
      </x:c>
      <x:c r="V258" s="12">
        <x:f>NA()</x:f>
      </x:c>
    </x:row>
    <x:row r="259">
      <x:c r="A259">
        <x:v>2089509</x:v>
      </x:c>
      <x:c r="B259" s="1">
        <x:v>43313.8013604167</x:v>
      </x:c>
      <x:c r="C259" s="6">
        <x:v>4.28503505666667</x:v>
      </x:c>
      <x:c r="D259" s="14" t="s">
        <x:v>77</x:v>
      </x:c>
      <x:c r="E259" s="15">
        <x:v>43278.4145993056</x:v>
      </x:c>
      <x:c r="F259" t="s">
        <x:v>82</x:v>
      </x:c>
      <x:c r="G259" s="6">
        <x:v>243.414080021972</x:v>
      </x:c>
      <x:c r="H259" t="s">
        <x:v>83</x:v>
      </x:c>
      <x:c r="I259" s="6">
        <x:v>27.3353318742506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21.011</x:v>
      </x:c>
      <x:c r="R259" s="8">
        <x:v>111298.046394743</x:v>
      </x:c>
      <x:c r="S259" s="12">
        <x:v>271820.689328707</x:v>
      </x:c>
      <x:c r="T259" s="12">
        <x:v>57.5574474756351</x:v>
      </x:c>
      <x:c r="U259" s="12">
        <x:v>49.2</x:v>
      </x:c>
      <x:c r="V259" s="12">
        <x:f>NA()</x:f>
      </x:c>
    </x:row>
    <x:row r="260">
      <x:c r="A260">
        <x:v>2089511</x:v>
      </x:c>
      <x:c r="B260" s="1">
        <x:v>43313.8013721065</x:v>
      </x:c>
      <x:c r="C260" s="6">
        <x:v>4.30187623166667</x:v>
      </x:c>
      <x:c r="D260" s="14" t="s">
        <x:v>77</x:v>
      </x:c>
      <x:c r="E260" s="15">
        <x:v>43278.4145993056</x:v>
      </x:c>
      <x:c r="F260" t="s">
        <x:v>82</x:v>
      </x:c>
      <x:c r="G260" s="6">
        <x:v>243.351557474749</x:v>
      </x:c>
      <x:c r="H260" t="s">
        <x:v>83</x:v>
      </x:c>
      <x:c r="I260" s="6">
        <x:v>27.3414406636825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21.012</x:v>
      </x:c>
      <x:c r="R260" s="8">
        <x:v>111292.922603076</x:v>
      </x:c>
      <x:c r="S260" s="12">
        <x:v>271813.791150349</x:v>
      </x:c>
      <x:c r="T260" s="12">
        <x:v>57.5574474756351</x:v>
      </x:c>
      <x:c r="U260" s="12">
        <x:v>49.2</x:v>
      </x:c>
      <x:c r="V260" s="12">
        <x:f>NA()</x:f>
      </x:c>
    </x:row>
    <x:row r="261">
      <x:c r="A261">
        <x:v>2089519</x:v>
      </x:c>
      <x:c r="B261" s="1">
        <x:v>43313.8013832523</x:v>
      </x:c>
      <x:c r="C261" s="6">
        <x:v>4.317907405</x:v>
      </x:c>
      <x:c r="D261" s="14" t="s">
        <x:v>77</x:v>
      </x:c>
      <x:c r="E261" s="15">
        <x:v>43278.4145993056</x:v>
      </x:c>
      <x:c r="F261" t="s">
        <x:v>82</x:v>
      </x:c>
      <x:c r="G261" s="6">
        <x:v>243.389933999135</x:v>
      </x:c>
      <x:c r="H261" t="s">
        <x:v>83</x:v>
      </x:c>
      <x:c r="I261" s="6">
        <x:v>27.3292230959373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21.014</x:v>
      </x:c>
      <x:c r="R261" s="8">
        <x:v>111292.276443754</x:v>
      </x:c>
      <x:c r="S261" s="12">
        <x:v>271825.165338914</x:v>
      </x:c>
      <x:c r="T261" s="12">
        <x:v>57.5574474756351</x:v>
      </x:c>
      <x:c r="U261" s="12">
        <x:v>49.2</x:v>
      </x:c>
      <x:c r="V261" s="12">
        <x:f>NA()</x:f>
      </x:c>
    </x:row>
    <x:row r="262">
      <x:c r="A262">
        <x:v>2089528</x:v>
      </x:c>
      <x:c r="B262" s="1">
        <x:v>43313.8013949884</x:v>
      </x:c>
      <x:c r="C262" s="6">
        <x:v>4.33479863833333</x:v>
      </x:c>
      <x:c r="D262" s="14" t="s">
        <x:v>77</x:v>
      </x:c>
      <x:c r="E262" s="15">
        <x:v>43278.4145993056</x:v>
      </x:c>
      <x:c r="F262" t="s">
        <x:v>82</x:v>
      </x:c>
      <x:c r="G262" s="6">
        <x:v>243.373223440136</x:v>
      </x:c>
      <x:c r="H262" t="s">
        <x:v>83</x:v>
      </x:c>
      <x:c r="I262" s="6">
        <x:v>27.3414406636825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21.011</x:v>
      </x:c>
      <x:c r="R262" s="8">
        <x:v>111290.99850015</x:v>
      </x:c>
      <x:c r="S262" s="12">
        <x:v>271826.475424542</x:v>
      </x:c>
      <x:c r="T262" s="12">
        <x:v>57.5574474756351</x:v>
      </x:c>
      <x:c r="U262" s="12">
        <x:v>49.2</x:v>
      </x:c>
      <x:c r="V262" s="12">
        <x:f>NA()</x:f>
      </x:c>
    </x:row>
    <x:row r="263">
      <x:c r="A263">
        <x:v>2089543</x:v>
      </x:c>
      <x:c r="B263" s="1">
        <x:v>43313.8014067477</x:v>
      </x:c>
      <x:c r="C263" s="6">
        <x:v>4.35177220333333</x:v>
      </x:c>
      <x:c r="D263" s="14" t="s">
        <x:v>77</x:v>
      </x:c>
      <x:c r="E263" s="15">
        <x:v>43278.4145993056</x:v>
      </x:c>
      <x:c r="F263" t="s">
        <x:v>82</x:v>
      </x:c>
      <x:c r="G263" s="6">
        <x:v>243.327416268623</x:v>
      </x:c>
      <x:c r="H263" t="s">
        <x:v>83</x:v>
      </x:c>
      <x:c r="I263" s="6">
        <x:v>27.3353318742506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21.015</x:v>
      </x:c>
      <x:c r="R263" s="8">
        <x:v>111287.068995491</x:v>
      </x:c>
      <x:c r="S263" s="12">
        <x:v>271814.20995238</x:v>
      </x:c>
      <x:c r="T263" s="12">
        <x:v>57.5574474756351</x:v>
      </x:c>
      <x:c r="U263" s="12">
        <x:v>49.2</x:v>
      </x:c>
      <x:c r="V263" s="12">
        <x:f>NA()</x:f>
      </x:c>
    </x:row>
    <x:row r="264">
      <x:c r="A264">
        <x:v>2089546</x:v>
      </x:c>
      <x:c r="B264" s="1">
        <x:v>43313.8014179051</x:v>
      </x:c>
      <x:c r="C264" s="6">
        <x:v>4.36778165</x:v>
      </x:c>
      <x:c r="D264" s="14" t="s">
        <x:v>77</x:v>
      </x:c>
      <x:c r="E264" s="15">
        <x:v>43278.4145993056</x:v>
      </x:c>
      <x:c r="F264" t="s">
        <x:v>82</x:v>
      </x:c>
      <x:c r="G264" s="6">
        <x:v>243.435752012496</x:v>
      </x:c>
      <x:c r="H264" t="s">
        <x:v>83</x:v>
      </x:c>
      <x:c r="I264" s="6">
        <x:v>27.3353318742506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21.01</x:v>
      </x:c>
      <x:c r="R264" s="8">
        <x:v>111285.280402191</x:v>
      </x:c>
      <x:c r="S264" s="12">
        <x:v>271821.603299385</x:v>
      </x:c>
      <x:c r="T264" s="12">
        <x:v>57.5574474756351</x:v>
      </x:c>
      <x:c r="U264" s="12">
        <x:v>49.2</x:v>
      </x:c>
      <x:c r="V264" s="12">
        <x:f>NA()</x:f>
      </x:c>
    </x:row>
    <x:row r="265">
      <x:c r="A265">
        <x:v>2089556</x:v>
      </x:c>
      <x:c r="B265" s="1">
        <x:v>43313.8014295949</x:v>
      </x:c>
      <x:c r="C265" s="6">
        <x:v>4.38461432833333</x:v>
      </x:c>
      <x:c r="D265" s="14" t="s">
        <x:v>77</x:v>
      </x:c>
      <x:c r="E265" s="15">
        <x:v>43278.4145993056</x:v>
      </x:c>
      <x:c r="F265" t="s">
        <x:v>82</x:v>
      </x:c>
      <x:c r="G265" s="6">
        <x:v>243.308232805029</x:v>
      </x:c>
      <x:c r="H265" t="s">
        <x:v>83</x:v>
      </x:c>
      <x:c r="I265" s="6">
        <x:v>27.3414406636825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21.014</x:v>
      </x:c>
      <x:c r="R265" s="8">
        <x:v>111278.829883562</x:v>
      </x:c>
      <x:c r="S265" s="12">
        <x:v>271816.283895803</x:v>
      </x:c>
      <x:c r="T265" s="12">
        <x:v>57.5574474756351</x:v>
      </x:c>
      <x:c r="U265" s="12">
        <x:v>49.2</x:v>
      </x:c>
      <x:c r="V265" s="12">
        <x:f>NA()</x:f>
      </x:c>
    </x:row>
    <x:row r="266">
      <x:c r="A266">
        <x:v>2089564</x:v>
      </x:c>
      <x:c r="B266" s="1">
        <x:v>43313.8014412847</x:v>
      </x:c>
      <x:c r="C266" s="6">
        <x:v>4.40148078833333</x:v>
      </x:c>
      <x:c r="D266" s="14" t="s">
        <x:v>77</x:v>
      </x:c>
      <x:c r="E266" s="15">
        <x:v>43278.4145993056</x:v>
      </x:c>
      <x:c r="F266" t="s">
        <x:v>82</x:v>
      </x:c>
      <x:c r="G266" s="6">
        <x:v>243.39241045269</x:v>
      </x:c>
      <x:c r="H266" t="s">
        <x:v>83</x:v>
      </x:c>
      <x:c r="I266" s="6">
        <x:v>27.3353318742506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21.012</x:v>
      </x:c>
      <x:c r="R266" s="8">
        <x:v>111278.590734141</x:v>
      </x:c>
      <x:c r="S266" s="12">
        <x:v>271824.13207753</x:v>
      </x:c>
      <x:c r="T266" s="12">
        <x:v>57.5574474756351</x:v>
      </x:c>
      <x:c r="U266" s="12">
        <x:v>49.2</x:v>
      </x:c>
      <x:c r="V266" s="12">
        <x:f>NA()</x:f>
      </x:c>
    </x:row>
    <x:row r="267">
      <x:c r="A267">
        <x:v>2089573</x:v>
      </x:c>
      <x:c r="B267" s="1">
        <x:v>43313.8014529745</x:v>
      </x:c>
      <x:c r="C267" s="6">
        <x:v>4.41833107833333</x:v>
      </x:c>
      <x:c r="D267" s="14" t="s">
        <x:v>77</x:v>
      </x:c>
      <x:c r="E267" s="15">
        <x:v>43278.4145993056</x:v>
      </x:c>
      <x:c r="F267" t="s">
        <x:v>82</x:v>
      </x:c>
      <x:c r="G267" s="6">
        <x:v>243.438235862819</x:v>
      </x:c>
      <x:c r="H267" t="s">
        <x:v>83</x:v>
      </x:c>
      <x:c r="I267" s="6">
        <x:v>27.3414406636825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21.008</x:v>
      </x:c>
      <x:c r="R267" s="8">
        <x:v>111284.069219659</x:v>
      </x:c>
      <x:c r="S267" s="12">
        <x:v>271811.621636891</x:v>
      </x:c>
      <x:c r="T267" s="12">
        <x:v>57.5574474756351</x:v>
      </x:c>
      <x:c r="U267" s="12">
        <x:v>49.2</x:v>
      </x:c>
      <x:c r="V267" s="12">
        <x:f>NA()</x:f>
      </x:c>
    </x:row>
    <x:row r="268">
      <x:c r="A268">
        <x:v>2089588</x:v>
      </x:c>
      <x:c r="B268" s="1">
        <x:v>43313.8014646644</x:v>
      </x:c>
      <x:c r="C268" s="6">
        <x:v>4.43515176</x:v>
      </x:c>
      <x:c r="D268" s="14" t="s">
        <x:v>77</x:v>
      </x:c>
      <x:c r="E268" s="15">
        <x:v>43278.4145993056</x:v>
      </x:c>
      <x:c r="F268" t="s">
        <x:v>82</x:v>
      </x:c>
      <x:c r="G268" s="6">
        <x:v>243.351557474749</x:v>
      </x:c>
      <x:c r="H268" t="s">
        <x:v>83</x:v>
      </x:c>
      <x:c r="I268" s="6">
        <x:v>27.3414406636825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21.012</x:v>
      </x:c>
      <x:c r="R268" s="8">
        <x:v>111285.912651617</x:v>
      </x:c>
      <x:c r="S268" s="12">
        <x:v>271805.702690663</x:v>
      </x:c>
      <x:c r="T268" s="12">
        <x:v>57.5574474756351</x:v>
      </x:c>
      <x:c r="U268" s="12">
        <x:v>49.2</x:v>
      </x:c>
      <x:c r="V268" s="12">
        <x:f>NA()</x:f>
      </x:c>
    </x:row>
    <x:row r="269">
      <x:c r="A269">
        <x:v>2089591</x:v>
      </x:c>
      <x:c r="B269" s="1">
        <x:v>43313.8014758102</x:v>
      </x:c>
      <x:c r="C269" s="6">
        <x:v>4.45117577666667</x:v>
      </x:c>
      <x:c r="D269" s="14" t="s">
        <x:v>77</x:v>
      </x:c>
      <x:c r="E269" s="15">
        <x:v>43278.4145993056</x:v>
      </x:c>
      <x:c r="F269" t="s">
        <x:v>82</x:v>
      </x:c>
      <x:c r="G269" s="6">
        <x:v>243.438235862819</x:v>
      </x:c>
      <x:c r="H269" t="s">
        <x:v>83</x:v>
      </x:c>
      <x:c r="I269" s="6">
        <x:v>27.3414406636825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21.008</x:v>
      </x:c>
      <x:c r="R269" s="8">
        <x:v>111274.416385104</x:v>
      </x:c>
      <x:c r="S269" s="12">
        <x:v>271819.512486204</x:v>
      </x:c>
      <x:c r="T269" s="12">
        <x:v>57.5574474756351</x:v>
      </x:c>
      <x:c r="U269" s="12">
        <x:v>49.2</x:v>
      </x:c>
      <x:c r="V269" s="12">
        <x:f>NA()</x:f>
      </x:c>
    </x:row>
    <x:row r="270">
      <x:c r="A270">
        <x:v>2089600</x:v>
      </x:c>
      <x:c r="B270" s="1">
        <x:v>43313.8014875347</x:v>
      </x:c>
      <x:c r="C270" s="6">
        <x:v>4.46810052666667</x:v>
      </x:c>
      <x:c r="D270" s="14" t="s">
        <x:v>77</x:v>
      </x:c>
      <x:c r="E270" s="15">
        <x:v>43278.4145993056</x:v>
      </x:c>
      <x:c r="F270" t="s">
        <x:v>82</x:v>
      </x:c>
      <x:c r="G270" s="6">
        <x:v>243.435752012496</x:v>
      </x:c>
      <x:c r="H270" t="s">
        <x:v>83</x:v>
      </x:c>
      <x:c r="I270" s="6">
        <x:v>27.3353318742506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21.01</x:v>
      </x:c>
      <x:c r="R270" s="8">
        <x:v>111270.393047749</x:v>
      </x:c>
      <x:c r="S270" s="12">
        <x:v>271821.643734069</x:v>
      </x:c>
      <x:c r="T270" s="12">
        <x:v>57.5574474756351</x:v>
      </x:c>
      <x:c r="U270" s="12">
        <x:v>49.2</x:v>
      </x:c>
      <x:c r="V270" s="12">
        <x:f>NA()</x:f>
      </x:c>
    </x:row>
    <x:row r="271">
      <x:c r="A271">
        <x:v>2089611</x:v>
      </x:c>
      <x:c r="B271" s="1">
        <x:v>43313.8014992245</x:v>
      </x:c>
      <x:c r="C271" s="6">
        <x:v>4.48494060666667</x:v>
      </x:c>
      <x:c r="D271" s="14" t="s">
        <x:v>77</x:v>
      </x:c>
      <x:c r="E271" s="15">
        <x:v>43278.4145993056</x:v>
      </x:c>
      <x:c r="F271" t="s">
        <x:v>82</x:v>
      </x:c>
      <x:c r="G271" s="6">
        <x:v>243.435752012496</x:v>
      </x:c>
      <x:c r="H271" t="s">
        <x:v>83</x:v>
      </x:c>
      <x:c r="I271" s="6">
        <x:v>27.3353318742506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21.01</x:v>
      </x:c>
      <x:c r="R271" s="8">
        <x:v>111282.919801672</x:v>
      </x:c>
      <x:c r="S271" s="12">
        <x:v>271815.193215512</x:v>
      </x:c>
      <x:c r="T271" s="12">
        <x:v>57.5574474756351</x:v>
      </x:c>
      <x:c r="U271" s="12">
        <x:v>49.2</x:v>
      </x:c>
      <x:c r="V271" s="12">
        <x:f>NA()</x:f>
      </x:c>
    </x:row>
    <x:row r="272">
      <x:c r="A272">
        <x:v>2089620</x:v>
      </x:c>
      <x:c r="B272" s="1">
        <x:v>43313.8015109606</x:v>
      </x:c>
      <x:c r="C272" s="6">
        <x:v>4.50178464</x:v>
      </x:c>
      <x:c r="D272" s="14" t="s">
        <x:v>77</x:v>
      </x:c>
      <x:c r="E272" s="15">
        <x:v>43278.4145993056</x:v>
      </x:c>
      <x:c r="F272" t="s">
        <x:v>82</x:v>
      </x:c>
      <x:c r="G272" s="6">
        <x:v>243.454946257758</x:v>
      </x:c>
      <x:c r="H272" t="s">
        <x:v>83</x:v>
      </x:c>
      <x:c r="I272" s="6">
        <x:v>27.3292230959373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21.011</x:v>
      </x:c>
      <x:c r="R272" s="8">
        <x:v>111273.764510729</x:v>
      </x:c>
      <x:c r="S272" s="12">
        <x:v>271814.761154671</x:v>
      </x:c>
      <x:c r="T272" s="12">
        <x:v>57.5574474756351</x:v>
      </x:c>
      <x:c r="U272" s="12">
        <x:v>49.2</x:v>
      </x:c>
      <x:c r="V272" s="12">
        <x:f>NA()</x:f>
      </x:c>
    </x:row>
    <x:row r="273">
      <x:c r="A273">
        <x:v>2089627</x:v>
      </x:c>
      <x:c r="B273" s="1">
        <x:v>43313.8015220718</x:v>
      </x:c>
      <x:c r="C273" s="6">
        <x:v>4.51780170833333</x:v>
      </x:c>
      <x:c r="D273" s="14" t="s">
        <x:v>77</x:v>
      </x:c>
      <x:c r="E273" s="15">
        <x:v>43278.4145993056</x:v>
      </x:c>
      <x:c r="F273" t="s">
        <x:v>82</x:v>
      </x:c>
      <x:c r="G273" s="6">
        <x:v>243.438235862819</x:v>
      </x:c>
      <x:c r="H273" t="s">
        <x:v>83</x:v>
      </x:c>
      <x:c r="I273" s="6">
        <x:v>27.3414406636825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21.008</x:v>
      </x:c>
      <x:c r="R273" s="8">
        <x:v>111272.996940449</x:v>
      </x:c>
      <x:c r="S273" s="12">
        <x:v>271807.10614071</x:v>
      </x:c>
      <x:c r="T273" s="12">
        <x:v>57.5574474756351</x:v>
      </x:c>
      <x:c r="U273" s="12">
        <x:v>49.2</x:v>
      </x:c>
      <x:c r="V273" s="12">
        <x:f>NA()</x:f>
      </x:c>
    </x:row>
    <x:row r="274">
      <x:c r="A274">
        <x:v>2089640</x:v>
      </x:c>
      <x:c r="B274" s="1">
        <x:v>43313.8015337616</x:v>
      </x:c>
      <x:c r="C274" s="6">
        <x:v>4.534651735</x:v>
      </x:c>
      <x:c r="D274" s="14" t="s">
        <x:v>77</x:v>
      </x:c>
      <x:c r="E274" s="15">
        <x:v>43278.4145993056</x:v>
      </x:c>
      <x:c r="F274" t="s">
        <x:v>82</x:v>
      </x:c>
      <x:c r="G274" s="6">
        <x:v>243.45742642463</x:v>
      </x:c>
      <x:c r="H274" t="s">
        <x:v>83</x:v>
      </x:c>
      <x:c r="I274" s="6">
        <x:v>27.3353318742506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21.009</x:v>
      </x:c>
      <x:c r="R274" s="8">
        <x:v>111269.805736816</x:v>
      </x:c>
      <x:c r="S274" s="12">
        <x:v>271809.94760486</x:v>
      </x:c>
      <x:c r="T274" s="12">
        <x:v>57.5574474756351</x:v>
      </x:c>
      <x:c r="U274" s="12">
        <x:v>49.2</x:v>
      </x:c>
      <x:c r="V274" s="12">
        <x:f>NA()</x:f>
      </x:c>
    </x:row>
    <x:row r="275">
      <x:c r="A275">
        <x:v>2089649</x:v>
      </x:c>
      <x:c r="B275" s="1">
        <x:v>43313.8015454861</x:v>
      </x:c>
      <x:c r="C275" s="6">
        <x:v>4.55151001833333</x:v>
      </x:c>
      <x:c r="D275" s="14" t="s">
        <x:v>77</x:v>
      </x:c>
      <x:c r="E275" s="15">
        <x:v>43278.4145993056</x:v>
      </x:c>
      <x:c r="F275" t="s">
        <x:v>82</x:v>
      </x:c>
      <x:c r="G275" s="6">
        <x:v>243.373223440136</x:v>
      </x:c>
      <x:c r="H275" t="s">
        <x:v>83</x:v>
      </x:c>
      <x:c r="I275" s="6">
        <x:v>27.3414406636825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21.011</x:v>
      </x:c>
      <x:c r="R275" s="8">
        <x:v>111275.811913813</x:v>
      </x:c>
      <x:c r="S275" s="12">
        <x:v>271802.938406778</x:v>
      </x:c>
      <x:c r="T275" s="12">
        <x:v>57.5574474756351</x:v>
      </x:c>
      <x:c r="U275" s="12">
        <x:v>49.2</x:v>
      </x:c>
      <x:c r="V275" s="12">
        <x:f>NA()</x:f>
      </x:c>
    </x:row>
    <x:row r="276">
      <x:c r="A276">
        <x:v>2089654</x:v>
      </x:c>
      <x:c r="B276" s="1">
        <x:v>43313.8015571412</x:v>
      </x:c>
      <x:c r="C276" s="6">
        <x:v>4.568314695</x:v>
      </x:c>
      <x:c r="D276" s="14" t="s">
        <x:v>77</x:v>
      </x:c>
      <x:c r="E276" s="15">
        <x:v>43278.4145993056</x:v>
      </x:c>
      <x:c r="F276" t="s">
        <x:v>82</x:v>
      </x:c>
      <x:c r="G276" s="6">
        <x:v>243.438235862819</x:v>
      </x:c>
      <x:c r="H276" t="s">
        <x:v>83</x:v>
      </x:c>
      <x:c r="I276" s="6">
        <x:v>27.3414406636825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21.008</x:v>
      </x:c>
      <x:c r="R276" s="8">
        <x:v>111259.398547421</x:v>
      </x:c>
      <x:c r="S276" s="12">
        <x:v>271800.016339749</x:v>
      </x:c>
      <x:c r="T276" s="12">
        <x:v>57.5574474756351</x:v>
      </x:c>
      <x:c r="U276" s="12">
        <x:v>49.2</x:v>
      </x:c>
      <x:c r="V276" s="12">
        <x:f>NA()</x:f>
      </x:c>
    </x:row>
    <x:row r="277">
      <x:c r="A277">
        <x:v>2089667</x:v>
      </x:c>
      <x:c r="B277" s="1">
        <x:v>43313.8015688657</x:v>
      </x:c>
      <x:c r="C277" s="6">
        <x:v>4.58522411666667</x:v>
      </x:c>
      <x:c r="D277" s="14" t="s">
        <x:v>77</x:v>
      </x:c>
      <x:c r="E277" s="15">
        <x:v>43278.4145993056</x:v>
      </x:c>
      <x:c r="F277" t="s">
        <x:v>82</x:v>
      </x:c>
      <x:c r="G277" s="6">
        <x:v>243.45742642463</x:v>
      </x:c>
      <x:c r="H277" t="s">
        <x:v>83</x:v>
      </x:c>
      <x:c r="I277" s="6">
        <x:v>27.3353318742506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21.009</x:v>
      </x:c>
      <x:c r="R277" s="8">
        <x:v>111259.761652623</x:v>
      </x:c>
      <x:c r="S277" s="12">
        <x:v>271806.083172396</x:v>
      </x:c>
      <x:c r="T277" s="12">
        <x:v>57.5574474756351</x:v>
      </x:c>
      <x:c r="U277" s="12">
        <x:v>49.2</x:v>
      </x:c>
      <x:c r="V277" s="12">
        <x:f>NA()</x:f>
      </x:c>
    </x:row>
    <x:row r="278">
      <x:c r="A278">
        <x:v>2089672</x:v>
      </x:c>
      <x:c r="B278" s="1">
        <x:v>43313.8015800116</x:v>
      </x:c>
      <x:c r="C278" s="6">
        <x:v>4.60123147333333</x:v>
      </x:c>
      <x:c r="D278" s="14" t="s">
        <x:v>77</x:v>
      </x:c>
      <x:c r="E278" s="15">
        <x:v>43278.4145993056</x:v>
      </x:c>
      <x:c r="F278" t="s">
        <x:v>82</x:v>
      </x:c>
      <x:c r="G278" s="6">
        <x:v>243.45742642463</x:v>
      </x:c>
      <x:c r="H278" t="s">
        <x:v>83</x:v>
      </x:c>
      <x:c r="I278" s="6">
        <x:v>27.3353318742506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21.009</x:v>
      </x:c>
      <x:c r="R278" s="8">
        <x:v>111257.307724722</x:v>
      </x:c>
      <x:c r="S278" s="12">
        <x:v>271810.341433133</x:v>
      </x:c>
      <x:c r="T278" s="12">
        <x:v>57.5574474756351</x:v>
      </x:c>
      <x:c r="U278" s="12">
        <x:v>49.2</x:v>
      </x:c>
      <x:c r="V278" s="12">
        <x:f>NA()</x:f>
      </x:c>
    </x:row>
    <x:row r="279">
      <x:c r="A279">
        <x:v>2089681</x:v>
      </x:c>
      <x:c r="B279" s="1">
        <x:v>43313.8015917824</x:v>
      </x:c>
      <x:c r="C279" s="6">
        <x:v>4.61817761</x:v>
      </x:c>
      <x:c r="D279" s="14" t="s">
        <x:v>77</x:v>
      </x:c>
      <x:c r="E279" s="15">
        <x:v>43278.4145993056</x:v>
      </x:c>
      <x:c r="F279" t="s">
        <x:v>82</x:v>
      </x:c>
      <x:c r="G279" s="6">
        <x:v>243.522464194366</x:v>
      </x:c>
      <x:c r="H279" t="s">
        <x:v>83</x:v>
      </x:c>
      <x:c r="I279" s="6">
        <x:v>27.3353318742506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21.006</x:v>
      </x:c>
      <x:c r="R279" s="8">
        <x:v>111256.014315349</x:v>
      </x:c>
      <x:c r="S279" s="12">
        <x:v>271801.202731053</x:v>
      </x:c>
      <x:c r="T279" s="12">
        <x:v>57.5574474756351</x:v>
      </x:c>
      <x:c r="U279" s="12">
        <x:v>49.2</x:v>
      </x:c>
      <x:c r="V279" s="12">
        <x:f>NA()</x:f>
      </x:c>
    </x:row>
    <x:row r="280">
      <x:c r="A280">
        <x:v>2089691</x:v>
      </x:c>
      <x:c r="B280" s="1">
        <x:v>43313.8016034375</x:v>
      </x:c>
      <x:c r="C280" s="6">
        <x:v>4.63497519333333</x:v>
      </x:c>
      <x:c r="D280" s="14" t="s">
        <x:v>77</x:v>
      </x:c>
      <x:c r="E280" s="15">
        <x:v>43278.4145993056</x:v>
      </x:c>
      <x:c r="F280" t="s">
        <x:v>82</x:v>
      </x:c>
      <x:c r="G280" s="6">
        <x:v>243.479103258741</x:v>
      </x:c>
      <x:c r="H280" t="s">
        <x:v>83</x:v>
      </x:c>
      <x:c r="I280" s="6">
        <x:v>27.3353318742506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21.008</x:v>
      </x:c>
      <x:c r="R280" s="8">
        <x:v>111261.194668025</x:v>
      </x:c>
      <x:c r="S280" s="12">
        <x:v>271801.498995247</x:v>
      </x:c>
      <x:c r="T280" s="12">
        <x:v>57.5574474756351</x:v>
      </x:c>
      <x:c r="U280" s="12">
        <x:v>49.2</x:v>
      </x:c>
      <x:c r="V280" s="12">
        <x:f>NA()</x:f>
      </x:c>
    </x:row>
    <x:row r="281">
      <x:c r="A281">
        <x:v>2089699</x:v>
      </x:c>
      <x:c r="B281" s="1">
        <x:v>43313.8016146181</x:v>
      </x:c>
      <x:c r="C281" s="6">
        <x:v>4.65106662</x:v>
      </x:c>
      <x:c r="D281" s="14" t="s">
        <x:v>77</x:v>
      </x:c>
      <x:c r="E281" s="15">
        <x:v>43278.4145993056</x:v>
      </x:c>
      <x:c r="F281" t="s">
        <x:v>82</x:v>
      </x:c>
      <x:c r="G281" s="6">
        <x:v>243.500782515197</x:v>
      </x:c>
      <x:c r="H281" t="s">
        <x:v>83</x:v>
      </x:c>
      <x:c r="I281" s="6">
        <x:v>27.3353318742506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21.007</x:v>
      </x:c>
      <x:c r="R281" s="8">
        <x:v>111254.76257646</x:v>
      </x:c>
      <x:c r="S281" s="12">
        <x:v>271792.686892146</x:v>
      </x:c>
      <x:c r="T281" s="12">
        <x:v>57.5574474756351</x:v>
      </x:c>
      <x:c r="U281" s="12">
        <x:v>49.2</x:v>
      </x:c>
      <x:c r="V281" s="12">
        <x:f>NA()</x:f>
      </x:c>
    </x:row>
    <x:row r="282">
      <x:c r="A282">
        <x:v>2089709</x:v>
      </x:c>
      <x:c r="B282" s="1">
        <x:v>43313.8016263079</x:v>
      </x:c>
      <x:c r="C282" s="6">
        <x:v>4.66790800333333</x:v>
      </x:c>
      <x:c r="D282" s="14" t="s">
        <x:v>77</x:v>
      </x:c>
      <x:c r="E282" s="15">
        <x:v>43278.4145993056</x:v>
      </x:c>
      <x:c r="F282" t="s">
        <x:v>82</x:v>
      </x:c>
      <x:c r="G282" s="6">
        <x:v>243.500782515197</x:v>
      </x:c>
      <x:c r="H282" t="s">
        <x:v>83</x:v>
      </x:c>
      <x:c r="I282" s="6">
        <x:v>27.3353318742506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21.007</x:v>
      </x:c>
      <x:c r="R282" s="8">
        <x:v>111254.39334431</x:v>
      </x:c>
      <x:c r="S282" s="12">
        <x:v>271804.511142715</x:v>
      </x:c>
      <x:c r="T282" s="12">
        <x:v>57.5574474756351</x:v>
      </x:c>
      <x:c r="U282" s="12">
        <x:v>49.2</x:v>
      </x:c>
      <x:c r="V282" s="12">
        <x:f>NA()</x:f>
      </x:c>
    </x:row>
    <x:row r="283">
      <x:c r="A283">
        <x:v>2089719</x:v>
      </x:c>
      <x:c r="B283" s="1">
        <x:v>43313.8016380787</x:v>
      </x:c>
      <x:c r="C283" s="6">
        <x:v>4.68485317</x:v>
      </x:c>
      <x:c r="D283" s="14" t="s">
        <x:v>77</x:v>
      </x:c>
      <x:c r="E283" s="15">
        <x:v>43278.4145993056</x:v>
      </x:c>
      <x:c r="F283" t="s">
        <x:v>82</x:v>
      </x:c>
      <x:c r="G283" s="6">
        <x:v>243.563348459886</x:v>
      </x:c>
      <x:c r="H283" t="s">
        <x:v>83</x:v>
      </x:c>
      <x:c r="I283" s="6">
        <x:v>27.3292230959373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21.006</x:v>
      </x:c>
      <x:c r="R283" s="8">
        <x:v>111243.884527733</x:v>
      </x:c>
      <x:c r="S283" s="12">
        <x:v>271794.783046409</x:v>
      </x:c>
      <x:c r="T283" s="12">
        <x:v>57.5574474756351</x:v>
      </x:c>
      <x:c r="U283" s="12">
        <x:v>49.2</x:v>
      </x:c>
      <x:c r="V283" s="12">
        <x:f>NA()</x:f>
      </x:c>
    </x:row>
    <x:row r="284">
      <x:c r="A284">
        <x:v>2089728</x:v>
      </x:c>
      <x:c r="B284" s="1">
        <x:v>43313.8016497685</x:v>
      </x:c>
      <x:c r="C284" s="6">
        <x:v>4.70171442333333</x:v>
      </x:c>
      <x:c r="D284" s="14" t="s">
        <x:v>77</x:v>
      </x:c>
      <x:c r="E284" s="15">
        <x:v>43278.4145993056</x:v>
      </x:c>
      <x:c r="F284" t="s">
        <x:v>82</x:v>
      </x:c>
      <x:c r="G284" s="6">
        <x:v>243.479103258741</x:v>
      </x:c>
      <x:c r="H284" t="s">
        <x:v>83</x:v>
      </x:c>
      <x:c r="I284" s="6">
        <x:v>27.3353318742506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21.008</x:v>
      </x:c>
      <x:c r="R284" s="8">
        <x:v>111251.406353855</x:v>
      </x:c>
      <x:c r="S284" s="12">
        <x:v>271799.946796032</x:v>
      </x:c>
      <x:c r="T284" s="12">
        <x:v>57.5574474756351</x:v>
      </x:c>
      <x:c r="U284" s="12">
        <x:v>49.2</x:v>
      </x:c>
      <x:c r="V284" s="12">
        <x:f>NA()</x:f>
      </x:c>
    </x:row>
    <x:row r="285">
      <x:c r="A285">
        <x:v>2089735</x:v>
      </x:c>
      <x:c r="B285" s="1">
        <x:v>43313.8016609144</x:v>
      </x:c>
      <x:c r="C285" s="6">
        <x:v>4.71774442666667</x:v>
      </x:c>
      <x:c r="D285" s="14" t="s">
        <x:v>77</x:v>
      </x:c>
      <x:c r="E285" s="15">
        <x:v>43278.4145993056</x:v>
      </x:c>
      <x:c r="F285" t="s">
        <x:v>82</x:v>
      </x:c>
      <x:c r="G285" s="6">
        <x:v>243.539182976797</x:v>
      </x:c>
      <x:c r="H285" t="s">
        <x:v>83</x:v>
      </x:c>
      <x:c r="I285" s="6">
        <x:v>27.3231143287417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21.009</x:v>
      </x:c>
      <x:c r="R285" s="8">
        <x:v>111238.051757606</x:v>
      </x:c>
      <x:c r="S285" s="12">
        <x:v>271790.947981826</x:v>
      </x:c>
      <x:c r="T285" s="12">
        <x:v>57.5574474756351</x:v>
      </x:c>
      <x:c r="U285" s="12">
        <x:v>49.2</x:v>
      </x:c>
      <x:c r="V285" s="12">
        <x:f>NA()</x:f>
      </x:c>
    </x:row>
    <x:row r="286">
      <x:c r="A286">
        <x:v>2089744</x:v>
      </x:c>
      <x:c r="B286" s="1">
        <x:v>43313.8016726505</x:v>
      </x:c>
      <x:c r="C286" s="6">
        <x:v>4.73462997</x:v>
      </x:c>
      <x:c r="D286" s="14" t="s">
        <x:v>77</x:v>
      </x:c>
      <x:c r="E286" s="15">
        <x:v>43278.4145993056</x:v>
      </x:c>
      <x:c r="F286" t="s">
        <x:v>82</x:v>
      </x:c>
      <x:c r="G286" s="6">
        <x:v>243.544148296615</x:v>
      </x:c>
      <x:c r="H286" t="s">
        <x:v>83</x:v>
      </x:c>
      <x:c r="I286" s="6">
        <x:v>27.3353318742506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21.005</x:v>
      </x:c>
      <x:c r="R286" s="8">
        <x:v>111243.927832949</x:v>
      </x:c>
      <x:c r="S286" s="12">
        <x:v>271803.418993417</x:v>
      </x:c>
      <x:c r="T286" s="12">
        <x:v>57.5574474756351</x:v>
      </x:c>
      <x:c r="U286" s="12">
        <x:v>49.2</x:v>
      </x:c>
      <x:c r="V286" s="12">
        <x:f>NA()</x:f>
      </x:c>
    </x:row>
    <x:row r="287">
      <x:c r="A287">
        <x:v>2089756</x:v>
      </x:c>
      <x:c r="B287" s="1">
        <x:v>43313.801684375</x:v>
      </x:c>
      <x:c r="C287" s="6">
        <x:v>4.75153798166667</x:v>
      </x:c>
      <x:c r="D287" s="14" t="s">
        <x:v>77</x:v>
      </x:c>
      <x:c r="E287" s="15">
        <x:v>43278.4145993056</x:v>
      </x:c>
      <x:c r="F287" t="s">
        <x:v>82</x:v>
      </x:c>
      <x:c r="G287" s="6">
        <x:v>243.563348459886</x:v>
      </x:c>
      <x:c r="H287" t="s">
        <x:v>83</x:v>
      </x:c>
      <x:c r="I287" s="6">
        <x:v>27.3292230959373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21.006</x:v>
      </x:c>
      <x:c r="R287" s="8">
        <x:v>111235.554141259</x:v>
      </x:c>
      <x:c r="S287" s="12">
        <x:v>271805.258497168</x:v>
      </x:c>
      <x:c r="T287" s="12">
        <x:v>57.5574474756351</x:v>
      </x:c>
      <x:c r="U287" s="12">
        <x:v>49.2</x:v>
      </x:c>
      <x:c r="V287" s="12">
        <x:f>NA()</x:f>
      </x:c>
    </x:row>
    <x:row r="288">
      <x:c r="A288">
        <x:v>2089768</x:v>
      </x:c>
      <x:c r="B288" s="1">
        <x:v>43313.8016960648</x:v>
      </x:c>
      <x:c r="C288" s="6">
        <x:v>4.76836877333333</x:v>
      </x:c>
      <x:c r="D288" s="14" t="s">
        <x:v>77</x:v>
      </x:c>
      <x:c r="E288" s="15">
        <x:v>43278.4145993056</x:v>
      </x:c>
      <x:c r="F288" t="s">
        <x:v>82</x:v>
      </x:c>
      <x:c r="G288" s="6">
        <x:v>243.565834822313</x:v>
      </x:c>
      <x:c r="H288" t="s">
        <x:v>83</x:v>
      </x:c>
      <x:c r="I288" s="6">
        <x:v>27.3353318742506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21.004</x:v>
      </x:c>
      <x:c r="R288" s="8">
        <x:v>111238.290679723</x:v>
      </x:c>
      <x:c r="S288" s="12">
        <x:v>271794.68477489</x:v>
      </x:c>
      <x:c r="T288" s="12">
        <x:v>57.5574474756351</x:v>
      </x:c>
      <x:c r="U288" s="12">
        <x:v>49.2</x:v>
      </x:c>
      <x:c r="V288" s="12">
        <x:f>NA()</x:f>
      </x:c>
    </x:row>
    <x:row r="289">
      <x:c r="A289">
        <x:v>2089772</x:v>
      </x:c>
      <x:c r="B289" s="1">
        <x:v>43313.8017072569</x:v>
      </x:c>
      <x:c r="C289" s="6">
        <x:v>4.784461785</x:v>
      </x:c>
      <x:c r="D289" s="14" t="s">
        <x:v>77</x:v>
      </x:c>
      <x:c r="E289" s="15">
        <x:v>43278.4145993056</x:v>
      </x:c>
      <x:c r="F289" t="s">
        <x:v>82</x:v>
      </x:c>
      <x:c r="G289" s="6">
        <x:v>243.606726302532</x:v>
      </x:c>
      <x:c r="H289" t="s">
        <x:v>83</x:v>
      </x:c>
      <x:c r="I289" s="6">
        <x:v>27.3292230959373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21.004</x:v>
      </x:c>
      <x:c r="R289" s="8">
        <x:v>111225.244010089</x:v>
      </x:c>
      <x:c r="S289" s="12">
        <x:v>271797.601712473</x:v>
      </x:c>
      <x:c r="T289" s="12">
        <x:v>57.5574474756351</x:v>
      </x:c>
      <x:c r="U289" s="12">
        <x:v>49.2</x:v>
      </x:c>
      <x:c r="V289" s="12">
        <x:f>NA()</x:f>
      </x:c>
    </x:row>
    <x:row r="290">
      <x:c r="A290">
        <x:v>2089782</x:v>
      </x:c>
      <x:c r="B290" s="1">
        <x:v>43313.8017189468</x:v>
      </x:c>
      <x:c r="C290" s="6">
        <x:v>4.80128788666667</x:v>
      </x:c>
      <x:c r="D290" s="14" t="s">
        <x:v>77</x:v>
      </x:c>
      <x:c r="E290" s="15">
        <x:v>43278.4145993056</x:v>
      </x:c>
      <x:c r="F290" t="s">
        <x:v>82</x:v>
      </x:c>
      <x:c r="G290" s="6">
        <x:v>243.500782515197</x:v>
      </x:c>
      <x:c r="H290" t="s">
        <x:v>83</x:v>
      </x:c>
      <x:c r="I290" s="6">
        <x:v>27.3353318742506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21.007</x:v>
      </x:c>
      <x:c r="R290" s="8">
        <x:v>111224.548453954</x:v>
      </x:c>
      <x:c r="S290" s="12">
        <x:v>271801.472141634</x:v>
      </x:c>
      <x:c r="T290" s="12">
        <x:v>57.5574474756351</x:v>
      </x:c>
      <x:c r="U290" s="12">
        <x:v>49.2</x:v>
      </x:c>
      <x:c r="V290" s="12">
        <x:f>NA()</x:f>
      </x:c>
    </x:row>
    <x:row r="291">
      <x:c r="A291">
        <x:v>2089792</x:v>
      </x:c>
      <x:c r="B291" s="1">
        <x:v>43313.8017305903</x:v>
      </x:c>
      <x:c r="C291" s="6">
        <x:v>4.81809046166667</x:v>
      </x:c>
      <x:c r="D291" s="14" t="s">
        <x:v>77</x:v>
      </x:c>
      <x:c r="E291" s="15">
        <x:v>43278.4145993056</x:v>
      </x:c>
      <x:c r="F291" t="s">
        <x:v>82</x:v>
      </x:c>
      <x:c r="G291" s="6">
        <x:v>243.522464194366</x:v>
      </x:c>
      <x:c r="H291" t="s">
        <x:v>83</x:v>
      </x:c>
      <x:c r="I291" s="6">
        <x:v>27.3353318742506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21.006</x:v>
      </x:c>
      <x:c r="R291" s="8">
        <x:v>111231.341486445</x:v>
      </x:c>
      <x:c r="S291" s="12">
        <x:v>271803.072591751</x:v>
      </x:c>
      <x:c r="T291" s="12">
        <x:v>57.5574474756351</x:v>
      </x:c>
      <x:c r="U291" s="12">
        <x:v>49.2</x:v>
      </x:c>
      <x:c r="V291" s="12">
        <x:f>NA()</x:f>
      </x:c>
    </x:row>
    <x:row r="292">
      <x:c r="A292">
        <x:v>2089804</x:v>
      </x:c>
      <x:c r="B292" s="1">
        <x:v>43313.8017422801</x:v>
      </x:c>
      <x:c r="C292" s="6">
        <x:v>4.83492088833333</x:v>
      </x:c>
      <x:c r="D292" s="14" t="s">
        <x:v>77</x:v>
      </x:c>
      <x:c r="E292" s="15">
        <x:v>43278.4145993056</x:v>
      </x:c>
      <x:c r="F292" t="s">
        <x:v>82</x:v>
      </x:c>
      <x:c r="G292" s="6">
        <x:v>243.524953002</x:v>
      </x:c>
      <x:c r="H292" t="s">
        <x:v>83</x:v>
      </x:c>
      <x:c r="I292" s="6">
        <x:v>27.3414406636825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21.004</x:v>
      </x:c>
      <x:c r="R292" s="8">
        <x:v>111232.606248765</x:v>
      </x:c>
      <x:c r="S292" s="12">
        <x:v>271784.215322811</x:v>
      </x:c>
      <x:c r="T292" s="12">
        <x:v>57.5574474756351</x:v>
      </x:c>
      <x:c r="U292" s="12">
        <x:v>49.2</x:v>
      </x:c>
      <x:c r="V292" s="12">
        <x:f>NA()</x:f>
      </x:c>
    </x:row>
    <x:row r="293">
      <x:c r="A293">
        <x:v>2089813</x:v>
      </x:c>
      <x:c r="B293" s="1">
        <x:v>43313.8017540162</x:v>
      </x:c>
      <x:c r="C293" s="6">
        <x:v>4.85178931666667</x:v>
      </x:c>
      <x:c r="D293" s="14" t="s">
        <x:v>77</x:v>
      </x:c>
      <x:c r="E293" s="15">
        <x:v>43278.4145993056</x:v>
      </x:c>
      <x:c r="F293" t="s">
        <x:v>82</x:v>
      </x:c>
      <x:c r="G293" s="6">
        <x:v>243.587523771827</x:v>
      </x:c>
      <x:c r="H293" t="s">
        <x:v>83</x:v>
      </x:c>
      <x:c r="I293" s="6">
        <x:v>27.3353318742506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21.003</x:v>
      </x:c>
      <x:c r="R293" s="8">
        <x:v>111227.973316625</x:v>
      </x:c>
      <x:c r="S293" s="12">
        <x:v>271795.539246889</x:v>
      </x:c>
      <x:c r="T293" s="12">
        <x:v>57.5574474756351</x:v>
      </x:c>
      <x:c r="U293" s="12">
        <x:v>49.2</x:v>
      </x:c>
      <x:c r="V293" s="12">
        <x:f>NA()</x:f>
      </x:c>
    </x:row>
    <x:row r="294">
      <x:c r="A294">
        <x:v>2089818</x:v>
      </x:c>
      <x:c r="B294" s="1">
        <x:v>43313.8017651273</x:v>
      </x:c>
      <x:c r="C294" s="6">
        <x:v>4.867824695</x:v>
      </x:c>
      <x:c r="D294" s="14" t="s">
        <x:v>77</x:v>
      </x:c>
      <x:c r="E294" s="15">
        <x:v>43278.4145993056</x:v>
      </x:c>
      <x:c r="F294" t="s">
        <x:v>82</x:v>
      </x:c>
      <x:c r="G294" s="6">
        <x:v>243.565834822313</x:v>
      </x:c>
      <x:c r="H294" t="s">
        <x:v>83</x:v>
      </x:c>
      <x:c r="I294" s="6">
        <x:v>27.3353318742506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21.004</x:v>
      </x:c>
      <x:c r="R294" s="8">
        <x:v>111224.239145251</x:v>
      </x:c>
      <x:c r="S294" s="12">
        <x:v>271789.257071887</x:v>
      </x:c>
      <x:c r="T294" s="12">
        <x:v>57.5574474756351</x:v>
      </x:c>
      <x:c r="U294" s="12">
        <x:v>49.2</x:v>
      </x:c>
      <x:c r="V294" s="12">
        <x:f>NA()</x:f>
      </x:c>
    </x:row>
    <x:row r="295">
      <x:c r="A295">
        <x:v>2089828</x:v>
      </x:c>
      <x:c r="B295" s="1">
        <x:v>43313.8017768518</x:v>
      </x:c>
      <x:c r="C295" s="6">
        <x:v>4.88467638833333</x:v>
      </x:c>
      <x:c r="D295" s="14" t="s">
        <x:v>77</x:v>
      </x:c>
      <x:c r="E295" s="15">
        <x:v>43278.4145993056</x:v>
      </x:c>
      <x:c r="F295" t="s">
        <x:v>82</x:v>
      </x:c>
      <x:c r="G295" s="6">
        <x:v>243.524953002</x:v>
      </x:c>
      <x:c r="H295" t="s">
        <x:v>83</x:v>
      </x:c>
      <x:c r="I295" s="6">
        <x:v>27.3414406636825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21.004</x:v>
      </x:c>
      <x:c r="R295" s="8">
        <x:v>111224.84570643</x:v>
      </x:c>
      <x:c r="S295" s="12">
        <x:v>271804.688778014</x:v>
      </x:c>
      <x:c r="T295" s="12">
        <x:v>57.5574474756351</x:v>
      </x:c>
      <x:c r="U295" s="12">
        <x:v>49.2</x:v>
      </x:c>
      <x:c r="V295" s="12">
        <x:f>NA()</x:f>
      </x:c>
    </x:row>
    <x:row r="296">
      <x:c r="A296">
        <x:v>2089835</x:v>
      </x:c>
      <x:c r="B296" s="1">
        <x:v>43313.8017885069</x:v>
      </x:c>
      <x:c r="C296" s="6">
        <x:v>4.90150347166667</x:v>
      </x:c>
      <x:c r="D296" s="14" t="s">
        <x:v>77</x:v>
      </x:c>
      <x:c r="E296" s="15">
        <x:v>43278.4145993056</x:v>
      </x:c>
      <x:c r="F296" t="s">
        <x:v>82</x:v>
      </x:c>
      <x:c r="G296" s="6">
        <x:v>243.587523771827</x:v>
      </x:c>
      <x:c r="H296" t="s">
        <x:v>83</x:v>
      </x:c>
      <x:c r="I296" s="6">
        <x:v>27.3353318742506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21.003</x:v>
      </x:c>
      <x:c r="R296" s="8">
        <x:v>111220.783654109</x:v>
      </x:c>
      <x:c r="S296" s="12">
        <x:v>271793.319981317</x:v>
      </x:c>
      <x:c r="T296" s="12">
        <x:v>57.5574474756351</x:v>
      </x:c>
      <x:c r="U296" s="12">
        <x:v>49.2</x:v>
      </x:c>
      <x:c r="V296" s="12">
        <x:f>NA()</x:f>
      </x:c>
    </x:row>
    <x:row r="297">
      <x:c r="A297">
        <x:v>2089851</x:v>
      </x:c>
      <x:c r="B297" s="1">
        <x:v>43313.8018002315</x:v>
      </x:c>
      <x:c r="C297" s="6">
        <x:v>4.91835587</x:v>
      </x:c>
      <x:c r="D297" s="14" t="s">
        <x:v>77</x:v>
      </x:c>
      <x:c r="E297" s="15">
        <x:v>43278.4145993056</x:v>
      </x:c>
      <x:c r="F297" t="s">
        <x:v>82</x:v>
      </x:c>
      <x:c r="G297" s="6">
        <x:v>243.522464194366</x:v>
      </x:c>
      <x:c r="H297" t="s">
        <x:v>83</x:v>
      </x:c>
      <x:c r="I297" s="6">
        <x:v>27.3353318742506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21.006</x:v>
      </x:c>
      <x:c r="R297" s="8">
        <x:v>111227.234650405</x:v>
      </x:c>
      <x:c r="S297" s="12">
        <x:v>271796.478935488</x:v>
      </x:c>
      <x:c r="T297" s="12">
        <x:v>57.5574474756351</x:v>
      </x:c>
      <x:c r="U297" s="12">
        <x:v>49.2</x:v>
      </x:c>
      <x:c r="V297" s="12">
        <x:f>NA()</x:f>
      </x:c>
    </x:row>
    <x:row r="298">
      <x:c r="A298">
        <x:v>2089860</x:v>
      </x:c>
      <x:c r="B298" s="1">
        <x:v>43313.8018118866</x:v>
      </x:c>
      <x:c r="C298" s="6">
        <x:v>4.93516060333333</x:v>
      </x:c>
      <x:c r="D298" s="14" t="s">
        <x:v>77</x:v>
      </x:c>
      <x:c r="E298" s="15">
        <x:v>43278.4145993056</x:v>
      </x:c>
      <x:c r="F298" t="s">
        <x:v>82</x:v>
      </x:c>
      <x:c r="G298" s="6">
        <x:v>243.563348459886</x:v>
      </x:c>
      <x:c r="H298" t="s">
        <x:v>83</x:v>
      </x:c>
      <x:c r="I298" s="6">
        <x:v>27.3292230959373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21.006</x:v>
      </x:c>
      <x:c r="R298" s="8">
        <x:v>111237.618851854</x:v>
      </x:c>
      <x:c r="S298" s="12">
        <x:v>271793.443130189</x:v>
      </x:c>
      <x:c r="T298" s="12">
        <x:v>57.5574474756351</x:v>
      </x:c>
      <x:c r="U298" s="12">
        <x:v>49.2</x:v>
      </x:c>
      <x:c r="V298" s="12">
        <x:f>NA()</x:f>
      </x:c>
    </x:row>
    <x:row r="299">
      <x:c r="A299">
        <x:v>2089863</x:v>
      </x:c>
      <x:c r="B299" s="1">
        <x:v>43313.8018229977</x:v>
      </x:c>
      <x:c r="C299" s="6">
        <x:v>4.95113864166667</x:v>
      </x:c>
      <x:c r="D299" s="14" t="s">
        <x:v>77</x:v>
      </x:c>
      <x:c r="E299" s="15">
        <x:v>43278.4145993056</x:v>
      </x:c>
      <x:c r="F299" t="s">
        <x:v>82</x:v>
      </x:c>
      <x:c r="G299" s="6">
        <x:v>243.522464194366</x:v>
      </x:c>
      <x:c r="H299" t="s">
        <x:v>83</x:v>
      </x:c>
      <x:c r="I299" s="6">
        <x:v>27.3353318742506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21.006</x:v>
      </x:c>
      <x:c r="R299" s="8">
        <x:v>111224.747046872</x:v>
      </x:c>
      <x:c r="S299" s="12">
        <x:v>271803.639794127</x:v>
      </x:c>
      <x:c r="T299" s="12">
        <x:v>57.5574474756351</x:v>
      </x:c>
      <x:c r="U299" s="12">
        <x:v>49.2</x:v>
      </x:c>
      <x:c r="V299" s="12">
        <x:f>NA()</x:f>
      </x:c>
    </x:row>
    <x:row r="300">
      <x:c r="A300">
        <x:v>2089872</x:v>
      </x:c>
      <x:c r="B300" s="1">
        <x:v>43313.8018347569</x:v>
      </x:c>
      <x:c r="C300" s="6">
        <x:v>4.96805960833333</x:v>
      </x:c>
      <x:c r="D300" s="14" t="s">
        <x:v>77</x:v>
      </x:c>
      <x:c r="E300" s="15">
        <x:v>43278.4145993056</x:v>
      </x:c>
      <x:c r="F300" t="s">
        <x:v>82</x:v>
      </x:c>
      <x:c r="G300" s="6">
        <x:v>243.587523771827</x:v>
      </x:c>
      <x:c r="H300" t="s">
        <x:v>83</x:v>
      </x:c>
      <x:c r="I300" s="6">
        <x:v>27.3353318742506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21.003</x:v>
      </x:c>
      <x:c r="R300" s="8">
        <x:v>111211.922563491</x:v>
      </x:c>
      <x:c r="S300" s="12">
        <x:v>271799.390089719</x:v>
      </x:c>
      <x:c r="T300" s="12">
        <x:v>57.5574474756351</x:v>
      </x:c>
      <x:c r="U300" s="12">
        <x:v>49.2</x:v>
      </x:c>
      <x:c r="V300" s="12">
        <x:f>NA()</x:f>
      </x:c>
    </x:row>
    <x:row r="301">
      <x:c r="A301">
        <x:v>2089884</x:v>
      </x:c>
      <x:c r="B301" s="1">
        <x:v>43313.8018464468</x:v>
      </x:c>
      <x:c r="C301" s="6">
        <x:v>4.98490092333333</x:v>
      </x:c>
      <x:c r="D301" s="14" t="s">
        <x:v>77</x:v>
      </x:c>
      <x:c r="E301" s="15">
        <x:v>43278.4145993056</x:v>
      </x:c>
      <x:c r="F301" t="s">
        <x:v>82</x:v>
      </x:c>
      <x:c r="G301" s="6">
        <x:v>243.524953002</x:v>
      </x:c>
      <x:c r="H301" t="s">
        <x:v>83</x:v>
      </x:c>
      <x:c r="I301" s="6">
        <x:v>27.3414406636825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21.004</x:v>
      </x:c>
      <x:c r="R301" s="8">
        <x:v>111218.894667321</x:v>
      </x:c>
      <x:c r="S301" s="12">
        <x:v>271805.595878343</x:v>
      </x:c>
      <x:c r="T301" s="12">
        <x:v>57.5574474756351</x:v>
      </x:c>
      <x:c r="U301" s="12">
        <x:v>49.2</x:v>
      </x:c>
      <x:c r="V301" s="12">
        <x:f>NA()</x:f>
      </x:c>
    </x:row>
    <x:row r="302">
      <x:c r="A302">
        <x:v>2089894</x:v>
      </x:c>
      <x:c r="B302" s="1">
        <x:v>43313.8018581366</x:v>
      </x:c>
      <x:c r="C302" s="6">
        <x:v>5.00175661333333</x:v>
      </x:c>
      <x:c r="D302" s="14" t="s">
        <x:v>77</x:v>
      </x:c>
      <x:c r="E302" s="15">
        <x:v>43278.4145993056</x:v>
      </x:c>
      <x:c r="F302" t="s">
        <x:v>82</x:v>
      </x:c>
      <x:c r="G302" s="6">
        <x:v>243.503270083001</x:v>
      </x:c>
      <x:c r="H302" t="s">
        <x:v>83</x:v>
      </x:c>
      <x:c r="I302" s="6">
        <x:v>27.3414406636825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21.005</x:v>
      </x:c>
      <x:c r="R302" s="8">
        <x:v>111211.115966588</x:v>
      </x:c>
      <x:c r="S302" s="12">
        <x:v>271796.953456886</x:v>
      </x:c>
      <x:c r="T302" s="12">
        <x:v>57.5574474756351</x:v>
      </x:c>
      <x:c r="U302" s="12">
        <x:v>49.2</x:v>
      </x:c>
      <x:c r="V302" s="12">
        <x:f>NA()</x:f>
      </x:c>
    </x:row>
    <x:row r="303">
      <x:c r="A303">
        <x:v>2089898</x:v>
      </x:c>
      <x:c r="B303" s="1">
        <x:v>43313.801869294</x:v>
      </x:c>
      <x:c r="C303" s="6">
        <x:v>5.01780318166667</x:v>
      </x:c>
      <x:c r="D303" s="14" t="s">
        <x:v>77</x:v>
      </x:c>
      <x:c r="E303" s="15">
        <x:v>43278.4145993056</x:v>
      </x:c>
      <x:c r="F303" t="s">
        <x:v>82</x:v>
      </x:c>
      <x:c r="G303" s="6">
        <x:v>243.671811249052</x:v>
      </x:c>
      <x:c r="H303" t="s">
        <x:v>83</x:v>
      </x:c>
      <x:c r="I303" s="6">
        <x:v>27.3292230959373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21.001</x:v>
      </x:c>
      <x:c r="R303" s="8">
        <x:v>111209.524945249</x:v>
      </x:c>
      <x:c r="S303" s="12">
        <x:v>271792.003734737</x:v>
      </x:c>
      <x:c r="T303" s="12">
        <x:v>57.5574474756351</x:v>
      </x:c>
      <x:c r="U303" s="12">
        <x:v>49.2</x:v>
      </x:c>
      <x:c r="V303" s="12">
        <x:f>NA()</x:f>
      </x:c>
    </x:row>
    <x:row r="304">
      <x:c r="A304">
        <x:v>2089908</x:v>
      </x:c>
      <x:c r="B304" s="1">
        <x:v>43313.8018810532</x:v>
      </x:c>
      <x:c r="C304" s="6">
        <x:v>5.03474893333333</x:v>
      </x:c>
      <x:c r="D304" s="14" t="s">
        <x:v>77</x:v>
      </x:c>
      <x:c r="E304" s="15">
        <x:v>43278.4145993056</x:v>
      </x:c>
      <x:c r="F304" t="s">
        <x:v>82</x:v>
      </x:c>
      <x:c r="G304" s="6">
        <x:v>243.503270083001</x:v>
      </x:c>
      <x:c r="H304" t="s">
        <x:v>83</x:v>
      </x:c>
      <x:c r="I304" s="6">
        <x:v>27.3414406636825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21.005</x:v>
      </x:c>
      <x:c r="R304" s="8">
        <x:v>111220.003515372</x:v>
      </x:c>
      <x:c r="S304" s="12">
        <x:v>271794.649112429</x:v>
      </x:c>
      <x:c r="T304" s="12">
        <x:v>57.5574474756351</x:v>
      </x:c>
      <x:c r="U304" s="12">
        <x:v>49.2</x:v>
      </x:c>
      <x:c r="V304" s="12">
        <x:f>NA()</x:f>
      </x:c>
    </x:row>
    <x:row r="305">
      <x:c r="A305">
        <x:v>2089917</x:v>
      </x:c>
      <x:c r="B305" s="1">
        <x:v>43313.8018927431</x:v>
      </x:c>
      <x:c r="C305" s="6">
        <x:v>5.05160259666667</x:v>
      </x:c>
      <x:c r="D305" s="14" t="s">
        <x:v>77</x:v>
      </x:c>
      <x:c r="E305" s="15">
        <x:v>43278.4145993056</x:v>
      </x:c>
      <x:c r="F305" t="s">
        <x:v>82</x:v>
      </x:c>
      <x:c r="G305" s="6">
        <x:v>243.585036169284</x:v>
      </x:c>
      <x:c r="H305" t="s">
        <x:v>83</x:v>
      </x:c>
      <x:c r="I305" s="6">
        <x:v>27.3292230959373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21.005</x:v>
      </x:c>
      <x:c r="R305" s="8">
        <x:v>111215.60592329</x:v>
      </x:c>
      <x:c r="S305" s="12">
        <x:v>271795.491809146</x:v>
      </x:c>
      <x:c r="T305" s="12">
        <x:v>57.5574474756351</x:v>
      </x:c>
      <x:c r="U305" s="12">
        <x:v>49.2</x:v>
      </x:c>
      <x:c r="V305" s="12">
        <x:f>NA()</x:f>
      </x:c>
    </x:row>
    <x:row r="306">
      <x:c r="A306">
        <x:v>2089929</x:v>
      </x:c>
      <x:c r="B306" s="1">
        <x:v>43313.8019044329</x:v>
      </x:c>
      <x:c r="C306" s="6">
        <x:v>5.06843659833333</x:v>
      </x:c>
      <x:c r="D306" s="14" t="s">
        <x:v>77</x:v>
      </x:c>
      <x:c r="E306" s="15">
        <x:v>43278.4145993056</x:v>
      </x:c>
      <x:c r="F306" t="s">
        <x:v>82</x:v>
      </x:c>
      <x:c r="G306" s="6">
        <x:v>243.435752012496</x:v>
      </x:c>
      <x:c r="H306" t="s">
        <x:v>83</x:v>
      </x:c>
      <x:c r="I306" s="6">
        <x:v>27.3353318742506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21.01</x:v>
      </x:c>
      <x:c r="R306" s="8">
        <x:v>111217.172048167</x:v>
      </x:c>
      <x:c r="S306" s="12">
        <x:v>271800.316402122</x:v>
      </x:c>
      <x:c r="T306" s="12">
        <x:v>57.5574474756351</x:v>
      </x:c>
      <x:c r="U306" s="12">
        <x:v>49.2</x:v>
      </x:c>
      <x:c r="V306" s="12">
        <x:f>NA()</x:f>
      </x:c>
    </x:row>
    <x:row r="307">
      <x:c r="A307">
        <x:v>2089939</x:v>
      </x:c>
      <x:c r="B307" s="1">
        <x:v>43313.801915544</x:v>
      </x:c>
      <x:c r="C307" s="6">
        <x:v>5.084403125</x:v>
      </x:c>
      <x:c r="D307" s="14" t="s">
        <x:v>77</x:v>
      </x:c>
      <x:c r="E307" s="15">
        <x:v>43278.4145993056</x:v>
      </x:c>
      <x:c r="F307" t="s">
        <x:v>82</x:v>
      </x:c>
      <x:c r="G307" s="6">
        <x:v>243.48158958705</x:v>
      </x:c>
      <x:c r="H307" t="s">
        <x:v>83</x:v>
      </x:c>
      <x:c r="I307" s="6">
        <x:v>27.3414406636825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21.006</x:v>
      </x:c>
      <x:c r="R307" s="8">
        <x:v>111209.471744013</x:v>
      </x:c>
      <x:c r="S307" s="12">
        <x:v>271786.975549543</x:v>
      </x:c>
      <x:c r="T307" s="12">
        <x:v>57.5574474756351</x:v>
      </x:c>
      <x:c r="U307" s="12">
        <x:v>49.2</x:v>
      </x:c>
      <x:c r="V307" s="12">
        <x:f>NA()</x:f>
      </x:c>
    </x:row>
    <x:row r="308">
      <x:c r="A308">
        <x:v>2089945</x:v>
      </x:c>
      <x:c r="B308" s="1">
        <x:v>43313.8019273148</x:v>
      </x:c>
      <x:c r="C308" s="6">
        <x:v>5.10134359666667</x:v>
      </x:c>
      <x:c r="D308" s="14" t="s">
        <x:v>77</x:v>
      </x:c>
      <x:c r="E308" s="15">
        <x:v>43278.4145993056</x:v>
      </x:c>
      <x:c r="F308" t="s">
        <x:v>82</x:v>
      </x:c>
      <x:c r="G308" s="6">
        <x:v>243.609215145525</x:v>
      </x:c>
      <x:c r="H308" t="s">
        <x:v>83</x:v>
      </x:c>
      <x:c r="I308" s="6">
        <x:v>27.3353318742506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21.002</x:v>
      </x:c>
      <x:c r="R308" s="8">
        <x:v>111215.852863839</x:v>
      </x:c>
      <x:c r="S308" s="12">
        <x:v>271804.82024724</x:v>
      </x:c>
      <x:c r="T308" s="12">
        <x:v>57.5574474756351</x:v>
      </x:c>
      <x:c r="U308" s="12">
        <x:v>49.2</x:v>
      </x:c>
      <x:c r="V308" s="12">
        <x:f>NA()</x:f>
      </x:c>
    </x:row>
    <x:row r="309">
      <x:c r="A309">
        <x:v>2089956</x:v>
      </x:c>
      <x:c r="B309" s="1">
        <x:v>43313.8019390046</x:v>
      </x:c>
      <x:c r="C309" s="6">
        <x:v>5.11817813833333</x:v>
      </x:c>
      <x:c r="D309" s="14" t="s">
        <x:v>77</x:v>
      </x:c>
      <x:c r="E309" s="15">
        <x:v>43278.4145993056</x:v>
      </x:c>
      <x:c r="F309" t="s">
        <x:v>82</x:v>
      </x:c>
      <x:c r="G309" s="6">
        <x:v>243.628418859997</x:v>
      </x:c>
      <x:c r="H309" t="s">
        <x:v>83</x:v>
      </x:c>
      <x:c r="I309" s="6">
        <x:v>27.3292230959373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21.003</x:v>
      </x:c>
      <x:c r="R309" s="8">
        <x:v>111206.951449726</x:v>
      </x:c>
      <x:c r="S309" s="12">
        <x:v>271802.349731596</x:v>
      </x:c>
      <x:c r="T309" s="12">
        <x:v>57.5574474756351</x:v>
      </x:c>
      <x:c r="U309" s="12">
        <x:v>49.2</x:v>
      </x:c>
      <x:c r="V309" s="12">
        <x:f>NA()</x:f>
      </x:c>
    </x:row>
    <x:row r="310">
      <x:c r="A310">
        <x:v>2089965</x:v>
      </x:c>
      <x:c r="B310" s="1">
        <x:v>43313.8019507292</x:v>
      </x:c>
      <x:c r="C310" s="6">
        <x:v>5.135060175</x:v>
      </x:c>
      <x:c r="D310" s="14" t="s">
        <x:v>77</x:v>
      </x:c>
      <x:c r="E310" s="15">
        <x:v>43278.4145993056</x:v>
      </x:c>
      <x:c r="F310" t="s">
        <x:v>82</x:v>
      </x:c>
      <x:c r="G310" s="6">
        <x:v>243.568326110612</x:v>
      </x:c>
      <x:c r="H310" t="s">
        <x:v>83</x:v>
      </x:c>
      <x:c r="I310" s="6">
        <x:v>27.3414406636825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21.002</x:v>
      </x:c>
      <x:c r="R310" s="8">
        <x:v>111204.251015949</x:v>
      </x:c>
      <x:c r="S310" s="12">
        <x:v>271799.399411624</x:v>
      </x:c>
      <x:c r="T310" s="12">
        <x:v>57.5574474756351</x:v>
      </x:c>
      <x:c r="U310" s="12">
        <x:v>49.2</x:v>
      </x:c>
      <x:c r="V310" s="12">
        <x:f>NA()</x:f>
      </x:c>
    </x:row>
    <x:row r="311">
      <x:c r="A311">
        <x:v>2089974</x:v>
      </x:c>
      <x:c r="B311" s="1">
        <x:v>43313.8019623843</x:v>
      </x:c>
      <x:c r="C311" s="6">
        <x:v>5.15187058666667</x:v>
      </x:c>
      <x:c r="D311" s="14" t="s">
        <x:v>77</x:v>
      </x:c>
      <x:c r="E311" s="15">
        <x:v>43278.4145993056</x:v>
      </x:c>
      <x:c r="F311" t="s">
        <x:v>82</x:v>
      </x:c>
      <x:c r="G311" s="6">
        <x:v>243.544148296615</x:v>
      </x:c>
      <x:c r="H311" t="s">
        <x:v>83</x:v>
      </x:c>
      <x:c r="I311" s="6">
        <x:v>27.3353318742506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21.005</x:v>
      </x:c>
      <x:c r="R311" s="8">
        <x:v>111206.213717904</x:v>
      </x:c>
      <x:c r="S311" s="12">
        <x:v>271790.211811089</x:v>
      </x:c>
      <x:c r="T311" s="12">
        <x:v>57.5574474756351</x:v>
      </x:c>
      <x:c r="U311" s="12">
        <x:v>49.2</x:v>
      </x:c>
      <x:c r="V311" s="12">
        <x:f>NA()</x:f>
      </x:c>
    </x:row>
    <x:row r="312">
      <x:c r="A312">
        <x:v>2089982</x:v>
      </x:c>
      <x:c r="B312" s="1">
        <x:v>43313.8019735764</x:v>
      </x:c>
      <x:c r="C312" s="6">
        <x:v>5.16794864333333</x:v>
      </x:c>
      <x:c r="D312" s="14" t="s">
        <x:v>77</x:v>
      </x:c>
      <x:c r="E312" s="15">
        <x:v>43278.4145993056</x:v>
      </x:c>
      <x:c r="F312" t="s">
        <x:v>82</x:v>
      </x:c>
      <x:c r="G312" s="6">
        <x:v>243.568326110612</x:v>
      </x:c>
      <x:c r="H312" t="s">
        <x:v>83</x:v>
      </x:c>
      <x:c r="I312" s="6">
        <x:v>27.3414406636825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21.002</x:v>
      </x:c>
      <x:c r="R312" s="8">
        <x:v>111197.558917675</x:v>
      </x:c>
      <x:c r="S312" s="12">
        <x:v>271792.843761196</x:v>
      </x:c>
      <x:c r="T312" s="12">
        <x:v>57.5574474756351</x:v>
      </x:c>
      <x:c r="U312" s="12">
        <x:v>49.2</x:v>
      </x:c>
      <x:c r="V312" s="12">
        <x:f>NA()</x:f>
      </x:c>
    </x:row>
    <x:row r="313">
      <x:c r="A313">
        <x:v>2089992</x:v>
      </x:c>
      <x:c r="B313" s="1">
        <x:v>43313.8019853356</x:v>
      </x:c>
      <x:c r="C313" s="6">
        <x:v>5.18493899</x:v>
      </x:c>
      <x:c r="D313" s="14" t="s">
        <x:v>77</x:v>
      </x:c>
      <x:c r="E313" s="15">
        <x:v>43278.4145993056</x:v>
      </x:c>
      <x:c r="F313" t="s">
        <x:v>82</x:v>
      </x:c>
      <x:c r="G313" s="6">
        <x:v>243.61170891583</x:v>
      </x:c>
      <x:c r="H313" t="s">
        <x:v>83</x:v>
      </x:c>
      <x:c r="I313" s="6">
        <x:v>27.3414406636825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21</x:v>
      </x:c>
      <x:c r="R313" s="8">
        <x:v>111196.215852717</x:v>
      </x:c>
      <x:c r="S313" s="12">
        <x:v>271786.086505718</x:v>
      </x:c>
      <x:c r="T313" s="12">
        <x:v>57.5574474756351</x:v>
      </x:c>
      <x:c r="U313" s="12">
        <x:v>49.2</x:v>
      </x:c>
      <x:c r="V313" s="12">
        <x:f>NA()</x:f>
      </x:c>
    </x:row>
    <x:row r="314">
      <x:c r="A314">
        <x:v>2090003</x:v>
      </x:c>
      <x:c r="B314" s="1">
        <x:v>43313.8019970718</x:v>
      </x:c>
      <x:c r="C314" s="6">
        <x:v>5.201817685</x:v>
      </x:c>
      <x:c r="D314" s="14" t="s">
        <x:v>77</x:v>
      </x:c>
      <x:c r="E314" s="15">
        <x:v>43278.4145993056</x:v>
      </x:c>
      <x:c r="F314" t="s">
        <x:v>82</x:v>
      </x:c>
      <x:c r="G314" s="6">
        <x:v>243.546638344414</x:v>
      </x:c>
      <x:c r="H314" t="s">
        <x:v>83</x:v>
      </x:c>
      <x:c r="I314" s="6">
        <x:v>27.3414406636825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21.003</x:v>
      </x:c>
      <x:c r="R314" s="8">
        <x:v>111192.73057518</x:v>
      </x:c>
      <x:c r="S314" s="12">
        <x:v>271802.47943949</x:v>
      </x:c>
      <x:c r="T314" s="12">
        <x:v>57.5574474756351</x:v>
      </x:c>
      <x:c r="U314" s="12">
        <x:v>49.2</x:v>
      </x:c>
      <x:c r="V314" s="12">
        <x:f>NA()</x:f>
      </x:c>
    </x:row>
    <x:row r="315">
      <x:c r="A315">
        <x:v>2090013</x:v>
      </x:c>
      <x:c r="B315" s="1">
        <x:v>43313.8020081829</x:v>
      </x:c>
      <x:c r="C315" s="6">
        <x:v>5.21781050166667</x:v>
      </x:c>
      <x:c r="D315" s="14" t="s">
        <x:v>77</x:v>
      </x:c>
      <x:c r="E315" s="15">
        <x:v>43278.4145993056</x:v>
      </x:c>
      <x:c r="F315" t="s">
        <x:v>82</x:v>
      </x:c>
      <x:c r="G315" s="6">
        <x:v>243.652605166948</x:v>
      </x:c>
      <x:c r="H315" t="s">
        <x:v>83</x:v>
      </x:c>
      <x:c r="I315" s="6">
        <x:v>27.3353318742506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21</x:v>
      </x:c>
      <x:c r="R315" s="8">
        <x:v>111191.076475867</x:v>
      </x:c>
      <x:c r="S315" s="12">
        <x:v>271791.538915416</x:v>
      </x:c>
      <x:c r="T315" s="12">
        <x:v>57.5574474756351</x:v>
      </x:c>
      <x:c r="U315" s="12">
        <x:v>49.2</x:v>
      </x:c>
      <x:c r="V315" s="12">
        <x:f>NA()</x:f>
      </x:c>
    </x:row>
    <x:row r="316">
      <x:c r="A316">
        <x:v>2090015</x:v>
      </x:c>
      <x:c r="B316" s="1">
        <x:v>43313.8020198727</x:v>
      </x:c>
      <x:c r="C316" s="6">
        <x:v>5.234633375</x:v>
      </x:c>
      <x:c r="D316" s="14" t="s">
        <x:v>77</x:v>
      </x:c>
      <x:c r="E316" s="15">
        <x:v>43278.4145993056</x:v>
      </x:c>
      <x:c r="F316" t="s">
        <x:v>82</x:v>
      </x:c>
      <x:c r="G316" s="6">
        <x:v>243.484080838043</x:v>
      </x:c>
      <x:c r="H316" t="s">
        <x:v>83</x:v>
      </x:c>
      <x:c r="I316" s="6">
        <x:v>27.3475494642321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21.004</x:v>
      </x:c>
      <x:c r="R316" s="8">
        <x:v>111193.101786859</x:v>
      </x:c>
      <x:c r="S316" s="12">
        <x:v>271781.352790046</x:v>
      </x:c>
      <x:c r="T316" s="12">
        <x:v>57.5574474756351</x:v>
      </x:c>
      <x:c r="U316" s="12">
        <x:v>49.2</x:v>
      </x:c>
      <x:c r="V316" s="12">
        <x:f>NA()</x:f>
      </x:c>
    </x:row>
    <x:row r="317">
      <x:c r="A317">
        <x:v>2090027</x:v>
      </x:c>
      <x:c r="B317" s="1">
        <x:v>43313.8020315625</x:v>
      </x:c>
      <x:c r="C317" s="6">
        <x:v>5.25149228166667</x:v>
      </x:c>
      <x:c r="D317" s="14" t="s">
        <x:v>77</x:v>
      </x:c>
      <x:c r="E317" s="15">
        <x:v>43278.4145993056</x:v>
      </x:c>
      <x:c r="F317" t="s">
        <x:v>82</x:v>
      </x:c>
      <x:c r="G317" s="6">
        <x:v>243.568326110612</x:v>
      </x:c>
      <x:c r="H317" t="s">
        <x:v>83</x:v>
      </x:c>
      <x:c r="I317" s="6">
        <x:v>27.3414406636825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21.002</x:v>
      </x:c>
      <x:c r="R317" s="8">
        <x:v>111182.980109224</x:v>
      </x:c>
      <x:c r="S317" s="12">
        <x:v>271787.878770347</x:v>
      </x:c>
      <x:c r="T317" s="12">
        <x:v>57.5574474756351</x:v>
      </x:c>
      <x:c r="U317" s="12">
        <x:v>49.2</x:v>
      </x:c>
      <x:c r="V317" s="12">
        <x:f>NA()</x:f>
      </x:c>
    </x:row>
    <x:row r="318">
      <x:c r="A318">
        <x:v>2090039</x:v>
      </x:c>
      <x:c r="B318" s="1">
        <x:v>43313.8020432523</x:v>
      </x:c>
      <x:c r="C318" s="6">
        <x:v>5.26831848333333</x:v>
      </x:c>
      <x:c r="D318" s="14" t="s">
        <x:v>77</x:v>
      </x:c>
      <x:c r="E318" s="15">
        <x:v>43278.4145993056</x:v>
      </x:c>
      <x:c r="F318" t="s">
        <x:v>82</x:v>
      </x:c>
      <x:c r="G318" s="6">
        <x:v>243.698503627867</x:v>
      </x:c>
      <x:c r="H318" t="s">
        <x:v>83</x:v>
      </x:c>
      <x:c r="I318" s="6">
        <x:v>27.3414406636825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20.996</x:v>
      </x:c>
      <x:c r="R318" s="8">
        <x:v>111188.439130466</x:v>
      </x:c>
      <x:c r="S318" s="12">
        <x:v>271796.13279746</x:v>
      </x:c>
      <x:c r="T318" s="12">
        <x:v>57.5574474756351</x:v>
      </x:c>
      <x:c r="U318" s="12">
        <x:v>49.2</x:v>
      </x:c>
      <x:c r="V318" s="12">
        <x:f>NA()</x:f>
      </x:c>
    </x:row>
    <x:row r="319">
      <x:c r="A319">
        <x:v>2090046</x:v>
      </x:c>
      <x:c r="B319" s="1">
        <x:v>43313.8020549768</x:v>
      </x:c>
      <x:c r="C319" s="6">
        <x:v>5.28520341666667</x:v>
      </x:c>
      <x:c r="D319" s="14" t="s">
        <x:v>77</x:v>
      </x:c>
      <x:c r="E319" s="15">
        <x:v>43278.4145993056</x:v>
      </x:c>
      <x:c r="F319" t="s">
        <x:v>82</x:v>
      </x:c>
      <x:c r="G319" s="6">
        <x:v>243.633403955587</x:v>
      </x:c>
      <x:c r="H319" t="s">
        <x:v>83</x:v>
      </x:c>
      <x:c r="I319" s="6">
        <x:v>27.3414406636825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20.999</x:v>
      </x:c>
      <x:c r="R319" s="8">
        <x:v>111180.622434626</x:v>
      </x:c>
      <x:c r="S319" s="12">
        <x:v>271793.506344578</x:v>
      </x:c>
      <x:c r="T319" s="12">
        <x:v>57.5574474756351</x:v>
      </x:c>
      <x:c r="U319" s="12">
        <x:v>49.2</x:v>
      </x:c>
      <x:c r="V319" s="12">
        <x:f>NA()</x:f>
      </x:c>
    </x:row>
    <x:row r="320">
      <x:c r="A320">
        <x:v>2090054</x:v>
      </x:c>
      <x:c r="B320" s="1">
        <x:v>43313.802066169</x:v>
      </x:c>
      <x:c r="C320" s="6">
        <x:v>5.301286635</x:v>
      </x:c>
      <x:c r="D320" s="14" t="s">
        <x:v>77</x:v>
      </x:c>
      <x:c r="E320" s="15">
        <x:v>43278.4145993056</x:v>
      </x:c>
      <x:c r="F320" t="s">
        <x:v>82</x:v>
      </x:c>
      <x:c r="G320" s="6">
        <x:v>243.546638344414</x:v>
      </x:c>
      <x:c r="H320" t="s">
        <x:v>83</x:v>
      </x:c>
      <x:c r="I320" s="6">
        <x:v>27.3414406636825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21.003</x:v>
      </x:c>
      <x:c r="R320" s="8">
        <x:v>111178.672414156</x:v>
      </x:c>
      <x:c r="S320" s="12">
        <x:v>271792.504950378</x:v>
      </x:c>
      <x:c r="T320" s="12">
        <x:v>57.5574474756351</x:v>
      </x:c>
      <x:c r="U320" s="12">
        <x:v>49.2</x:v>
      </x:c>
      <x:c r="V320" s="12">
        <x:f>NA()</x:f>
      </x:c>
    </x:row>
    <x:row r="321">
      <x:c r="A321">
        <x:v>2090061</x:v>
      </x:c>
      <x:c r="B321" s="1">
        <x:v>43313.8020778588</x:v>
      </x:c>
      <x:c r="C321" s="6">
        <x:v>5.31817446333333</x:v>
      </x:c>
      <x:c r="D321" s="14" t="s">
        <x:v>77</x:v>
      </x:c>
      <x:c r="E321" s="15">
        <x:v>43278.4145993056</x:v>
      </x:c>
      <x:c r="F321" t="s">
        <x:v>82</x:v>
      </x:c>
      <x:c r="G321" s="6">
        <x:v>243.590016300961</x:v>
      </x:c>
      <x:c r="H321" t="s">
        <x:v>83</x:v>
      </x:c>
      <x:c r="I321" s="6">
        <x:v>27.3414406636825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21.001</x:v>
      </x:c>
      <x:c r="R321" s="8">
        <x:v>111176.572032382</x:v>
      </x:c>
      <x:c r="S321" s="12">
        <x:v>271789.249625085</x:v>
      </x:c>
      <x:c r="T321" s="12">
        <x:v>57.5574474756351</x:v>
      </x:c>
      <x:c r="U321" s="12">
        <x:v>49.2</x:v>
      </x:c>
      <x:c r="V321" s="12">
        <x:f>NA()</x:f>
      </x:c>
    </x:row>
    <x:row r="322">
      <x:c r="A322">
        <x:v>2090074</x:v>
      </x:c>
      <x:c r="B322" s="1">
        <x:v>43313.8020896181</x:v>
      </x:c>
      <x:c r="C322" s="6">
        <x:v>5.33510077833333</x:v>
      </x:c>
      <x:c r="D322" s="14" t="s">
        <x:v>77</x:v>
      </x:c>
      <x:c r="E322" s="15">
        <x:v>43278.4145993056</x:v>
      </x:c>
      <x:c r="F322" t="s">
        <x:v>82</x:v>
      </x:c>
      <x:c r="G322" s="6">
        <x:v>243.633403955587</x:v>
      </x:c>
      <x:c r="H322" t="s">
        <x:v>83</x:v>
      </x:c>
      <x:c r="I322" s="6">
        <x:v>27.3414406636825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20.999</x:v>
      </x:c>
      <x:c r="R322" s="8">
        <x:v>111176.764637832</x:v>
      </x:c>
      <x:c r="S322" s="12">
        <x:v>271786.967353316</x:v>
      </x:c>
      <x:c r="T322" s="12">
        <x:v>57.5574474756351</x:v>
      </x:c>
      <x:c r="U322" s="12">
        <x:v>49.2</x:v>
      </x:c>
      <x:c r="V322" s="12">
        <x:f>NA()</x:f>
      </x:c>
    </x:row>
    <x:row r="323">
      <x:c r="A323">
        <x:v>2090077</x:v>
      </x:c>
      <x:c r="B323" s="1">
        <x:v>43313.8021007292</x:v>
      </x:c>
      <x:c r="C323" s="6">
        <x:v>5.35108776666667</x:v>
      </x:c>
      <x:c r="D323" s="14" t="s">
        <x:v>77</x:v>
      </x:c>
      <x:c r="E323" s="15">
        <x:v>43278.4145993056</x:v>
      </x:c>
      <x:c r="F323" t="s">
        <x:v>82</x:v>
      </x:c>
      <x:c r="G323" s="6">
        <x:v>243.568326110612</x:v>
      </x:c>
      <x:c r="H323" t="s">
        <x:v>83</x:v>
      </x:c>
      <x:c r="I323" s="6">
        <x:v>27.3414406636825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21.002</x:v>
      </x:c>
      <x:c r="R323" s="8">
        <x:v>111173.723070068</x:v>
      </x:c>
      <x:c r="S323" s="12">
        <x:v>271785.575320446</x:v>
      </x:c>
      <x:c r="T323" s="12">
        <x:v>57.5574474756351</x:v>
      </x:c>
      <x:c r="U323" s="12">
        <x:v>49.2</x:v>
      </x:c>
      <x:c r="V323" s="12">
        <x:f>NA()</x:f>
      </x:c>
    </x:row>
    <x:row r="324">
      <x:c r="A324">
        <x:v>2090091</x:v>
      </x:c>
      <x:c r="B324" s="1">
        <x:v>43313.8021124653</x:v>
      </x:c>
      <x:c r="C324" s="6">
        <x:v>5.36795281666667</x:v>
      </x:c>
      <x:c r="D324" s="14" t="s">
        <x:v>77</x:v>
      </x:c>
      <x:c r="E324" s="15">
        <x:v>43278.4145993056</x:v>
      </x:c>
      <x:c r="F324" t="s">
        <x:v>82</x:v>
      </x:c>
      <x:c r="G324" s="6">
        <x:v>243.633403955587</x:v>
      </x:c>
      <x:c r="H324" t="s">
        <x:v>83</x:v>
      </x:c>
      <x:c r="I324" s="6">
        <x:v>27.3414406636825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20.999</x:v>
      </x:c>
      <x:c r="R324" s="8">
        <x:v>111165.692320241</x:v>
      </x:c>
      <x:c r="S324" s="12">
        <x:v>271784.749244904</x:v>
      </x:c>
      <x:c r="T324" s="12">
        <x:v>57.5574474756351</x:v>
      </x:c>
      <x:c r="U324" s="12">
        <x:v>49.2</x:v>
      </x:c>
      <x:c r="V324" s="12">
        <x:f>NA()</x:f>
      </x:c>
    </x:row>
    <x:row r="325">
      <x:c r="A325">
        <x:v>2090098</x:v>
      </x:c>
      <x:c r="B325" s="1">
        <x:v>43313.8021242245</x:v>
      </x:c>
      <x:c r="C325" s="6">
        <x:v>5.38490911166667</x:v>
      </x:c>
      <x:c r="D325" s="14" t="s">
        <x:v>77</x:v>
      </x:c>
      <x:c r="E325" s="15">
        <x:v>43278.4145993056</x:v>
      </x:c>
      <x:c r="F325" t="s">
        <x:v>82</x:v>
      </x:c>
      <x:c r="G325" s="6">
        <x:v>243.652605166948</x:v>
      </x:c>
      <x:c r="H325" t="s">
        <x:v>83</x:v>
      </x:c>
      <x:c r="I325" s="6">
        <x:v>27.3353318742506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21</x:v>
      </x:c>
      <x:c r="R325" s="8">
        <x:v>111168.288520685</x:v>
      </x:c>
      <x:c r="S325" s="12">
        <x:v>271782.679755974</x:v>
      </x:c>
      <x:c r="T325" s="12">
        <x:v>57.5574474756351</x:v>
      </x:c>
      <x:c r="U325" s="12">
        <x:v>49.2</x:v>
      </x:c>
      <x:c r="V325" s="12">
        <x:f>NA()</x:f>
      </x:c>
    </x:row>
    <x:row r="326">
      <x:c r="A326">
        <x:v>2090107</x:v>
      </x:c>
      <x:c r="B326" s="1">
        <x:v>43313.8021359144</x:v>
      </x:c>
      <x:c r="C326" s="6">
        <x:v>5.40174408166667</x:v>
      </x:c>
      <x:c r="D326" s="14" t="s">
        <x:v>77</x:v>
      </x:c>
      <x:c r="E326" s="15">
        <x:v>43278.4145993056</x:v>
      </x:c>
      <x:c r="F326" t="s">
        <x:v>82</x:v>
      </x:c>
      <x:c r="G326" s="6">
        <x:v>243.633403955587</x:v>
      </x:c>
      <x:c r="H326" t="s">
        <x:v>83</x:v>
      </x:c>
      <x:c r="I326" s="6">
        <x:v>27.3414406636825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20.999</x:v>
      </x:c>
      <x:c r="R326" s="8">
        <x:v>111170.162277178</x:v>
      </x:c>
      <x:c r="S326" s="12">
        <x:v>271784.357971814</x:v>
      </x:c>
      <x:c r="T326" s="12">
        <x:v>57.5574474756351</x:v>
      </x:c>
      <x:c r="U326" s="12">
        <x:v>49.2</x:v>
      </x:c>
      <x:c r="V326" s="12">
        <x:f>NA()</x:f>
      </x:c>
    </x:row>
    <x:row r="327">
      <x:c r="A327">
        <x:v>2090117</x:v>
      </x:c>
      <x:c r="B327" s="1">
        <x:v>43313.8021476042</x:v>
      </x:c>
      <x:c r="C327" s="6">
        <x:v>5.418564035</x:v>
      </x:c>
      <x:c r="D327" s="14" t="s">
        <x:v>77</x:v>
      </x:c>
      <x:c r="E327" s="15">
        <x:v>43278.4145993056</x:v>
      </x:c>
      <x:c r="F327" t="s">
        <x:v>82</x:v>
      </x:c>
      <x:c r="G327" s="6">
        <x:v>243.549133317056</x:v>
      </x:c>
      <x:c r="H327" t="s">
        <x:v>83</x:v>
      </x:c>
      <x:c r="I327" s="6">
        <x:v>27.3475494642321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21.001</x:v>
      </x:c>
      <x:c r="R327" s="8">
        <x:v>111170.321081198</x:v>
      </x:c>
      <x:c r="S327" s="12">
        <x:v>271785.121499656</x:v>
      </x:c>
      <x:c r="T327" s="12">
        <x:v>57.5574474756351</x:v>
      </x:c>
      <x:c r="U327" s="12">
        <x:v>49.2</x:v>
      </x:c>
      <x:c r="V327" s="12">
        <x:f>NA()</x:f>
      </x:c>
    </x:row>
    <x:row r="328">
      <x:c r="A328">
        <x:v>2090127</x:v>
      </x:c>
      <x:c r="B328" s="1">
        <x:v>43313.8021587153</x:v>
      </x:c>
      <x:c r="C328" s="6">
        <x:v>5.434593345</x:v>
      </x:c>
      <x:c r="D328" s="14" t="s">
        <x:v>77</x:v>
      </x:c>
      <x:c r="E328" s="15">
        <x:v>43278.4145993056</x:v>
      </x:c>
      <x:c r="F328" t="s">
        <x:v>82</x:v>
      </x:c>
      <x:c r="G328" s="6">
        <x:v>243.633403955587</x:v>
      </x:c>
      <x:c r="H328" t="s">
        <x:v>83</x:v>
      </x:c>
      <x:c r="I328" s="6">
        <x:v>27.3414406636825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20.999</x:v>
      </x:c>
      <x:c r="R328" s="8">
        <x:v>111169.00367274</x:v>
      </x:c>
      <x:c r="S328" s="12">
        <x:v>271780.356443914</x:v>
      </x:c>
      <x:c r="T328" s="12">
        <x:v>57.5574474756351</x:v>
      </x:c>
      <x:c r="U328" s="12">
        <x:v>49.2</x:v>
      </x:c>
      <x:c r="V328" s="12">
        <x:f>NA()</x:f>
      </x:c>
    </x:row>
    <x:row r="329">
      <x:c r="A329">
        <x:v>2090139</x:v>
      </x:c>
      <x:c r="B329" s="1">
        <x:v>43313.8021704514</x:v>
      </x:c>
      <x:c r="C329" s="6">
        <x:v>5.45150491333333</x:v>
      </x:c>
      <x:c r="D329" s="14" t="s">
        <x:v>77</x:v>
      </x:c>
      <x:c r="E329" s="15">
        <x:v>43278.4145993056</x:v>
      </x:c>
      <x:c r="F329" t="s">
        <x:v>82</x:v>
      </x:c>
      <x:c r="G329" s="6">
        <x:v>243.698503627867</x:v>
      </x:c>
      <x:c r="H329" t="s">
        <x:v>83</x:v>
      </x:c>
      <x:c r="I329" s="6">
        <x:v>27.3414406636825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20.996</x:v>
      </x:c>
      <x:c r="R329" s="8">
        <x:v>111166.743697032</x:v>
      </x:c>
      <x:c r="S329" s="12">
        <x:v>271783.721086716</x:v>
      </x:c>
      <x:c r="T329" s="12">
        <x:v>57.5574474756351</x:v>
      </x:c>
      <x:c r="U329" s="12">
        <x:v>49.2</x:v>
      </x:c>
      <x:c r="V329" s="12">
        <x:f>NA()</x:f>
      </x:c>
    </x:row>
    <x:row r="330">
      <x:c r="A330">
        <x:v>2090146</x:v>
      </x:c>
      <x:c r="B330" s="1">
        <x:v>43313.8021822106</x:v>
      </x:c>
      <x:c r="C330" s="6">
        <x:v>5.46843496833333</x:v>
      </x:c>
      <x:c r="D330" s="14" t="s">
        <x:v>77</x:v>
      </x:c>
      <x:c r="E330" s="15">
        <x:v>43278.4145993056</x:v>
      </x:c>
      <x:c r="F330" t="s">
        <x:v>82</x:v>
      </x:c>
      <x:c r="G330" s="6">
        <x:v>243.78283344994</x:v>
      </x:c>
      <x:c r="H330" t="s">
        <x:v>83</x:v>
      </x:c>
      <x:c r="I330" s="6">
        <x:v>27.3353318742506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20.994</x:v>
      </x:c>
      <x:c r="R330" s="8">
        <x:v>111164.041456614</x:v>
      </x:c>
      <x:c r="S330" s="12">
        <x:v>271785.251610464</x:v>
      </x:c>
      <x:c r="T330" s="12">
        <x:v>57.5574474756351</x:v>
      </x:c>
      <x:c r="U330" s="12">
        <x:v>49.2</x:v>
      </x:c>
      <x:c r="V330" s="12">
        <x:f>NA()</x:f>
      </x:c>
    </x:row>
    <x:row r="331">
      <x:c r="A331">
        <x:v>2090154</x:v>
      </x:c>
      <x:c r="B331" s="1">
        <x:v>43313.8021933681</x:v>
      </x:c>
      <x:c r="C331" s="6">
        <x:v>5.48445442166667</x:v>
      </x:c>
      <x:c r="D331" s="14" t="s">
        <x:v>77</x:v>
      </x:c>
      <x:c r="E331" s="15">
        <x:v>43278.4145993056</x:v>
      </x:c>
      <x:c r="F331" t="s">
        <x:v>82</x:v>
      </x:c>
      <x:c r="G331" s="6">
        <x:v>243.78283344994</x:v>
      </x:c>
      <x:c r="H331" t="s">
        <x:v>83</x:v>
      </x:c>
      <x:c r="I331" s="6">
        <x:v>27.3353318742506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20.994</x:v>
      </x:c>
      <x:c r="R331" s="8">
        <x:v>111147.947364431</x:v>
      </x:c>
      <x:c r="S331" s="12">
        <x:v>271783.073690059</x:v>
      </x:c>
      <x:c r="T331" s="12">
        <x:v>57.5574474756351</x:v>
      </x:c>
      <x:c r="U331" s="12">
        <x:v>49.2</x:v>
      </x:c>
      <x:c r="V331" s="12">
        <x:f>NA()</x:f>
      </x:c>
    </x:row>
    <x:row r="332">
      <x:c r="A332">
        <x:v>2090164</x:v>
      </x:c>
      <x:c r="B332" s="1">
        <x:v>43313.8022050926</x:v>
      </x:c>
      <x:c r="C332" s="6">
        <x:v>5.50137180666667</x:v>
      </x:c>
      <x:c r="D332" s="14" t="s">
        <x:v>77</x:v>
      </x:c>
      <x:c r="E332" s="15">
        <x:v>43278.4145993056</x:v>
      </x:c>
      <x:c r="F332" t="s">
        <x:v>82</x:v>
      </x:c>
      <x:c r="G332" s="6">
        <x:v>243.633403955587</x:v>
      </x:c>
      <x:c r="H332" t="s">
        <x:v>83</x:v>
      </x:c>
      <x:c r="I332" s="6">
        <x:v>27.3414406636825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20.999</x:v>
      </x:c>
      <x:c r="R332" s="8">
        <x:v>111155.365885407</x:v>
      </x:c>
      <x:c r="S332" s="12">
        <x:v>271779.335196259</x:v>
      </x:c>
      <x:c r="T332" s="12">
        <x:v>57.5574474756351</x:v>
      </x:c>
      <x:c r="U332" s="12">
        <x:v>49.2</x:v>
      </x:c>
      <x:c r="V332" s="12">
        <x:f>NA()</x:f>
      </x:c>
    </x:row>
    <x:row r="333">
      <x:c r="A333">
        <x:v>2090168</x:v>
      </x:c>
      <x:c r="B333" s="1">
        <x:v>43313.8022168171</x:v>
      </x:c>
      <x:c r="C333" s="6">
        <x:v>5.51824394333333</x:v>
      </x:c>
      <x:c r="D333" s="14" t="s">
        <x:v>77</x:v>
      </x:c>
      <x:c r="E333" s="15">
        <x:v>43278.4145993056</x:v>
      </x:c>
      <x:c r="F333" t="s">
        <x:v>82</x:v>
      </x:c>
      <x:c r="G333" s="6">
        <x:v>243.657602602694</x:v>
      </x:c>
      <x:c r="H333" t="s">
        <x:v>83</x:v>
      </x:c>
      <x:c r="I333" s="6">
        <x:v>27.3475494642321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20.996</x:v>
      </x:c>
      <x:c r="R333" s="8">
        <x:v>111159.65320296</x:v>
      </x:c>
      <x:c r="S333" s="12">
        <x:v>271773.450926125</x:v>
      </x:c>
      <x:c r="T333" s="12">
        <x:v>57.5574474756351</x:v>
      </x:c>
      <x:c r="U333" s="12">
        <x:v>49.2</x:v>
      </x:c>
      <x:c r="V333" s="12">
        <x:f>NA()</x:f>
      </x:c>
    </x:row>
    <x:row r="334">
      <x:c r="A334">
        <x:v>2090177</x:v>
      </x:c>
      <x:c r="B334" s="1">
        <x:v>43313.8022285069</x:v>
      </x:c>
      <x:c r="C334" s="6">
        <x:v>5.53509170333333</x:v>
      </x:c>
      <x:c r="D334" s="14" t="s">
        <x:v>77</x:v>
      </x:c>
      <x:c r="E334" s="15">
        <x:v>43278.4145993056</x:v>
      </x:c>
      <x:c r="F334" t="s">
        <x:v>82</x:v>
      </x:c>
      <x:c r="G334" s="6">
        <x:v>243.74191554058</x:v>
      </x:c>
      <x:c r="H334" t="s">
        <x:v>83</x:v>
      </x:c>
      <x:c r="I334" s="6">
        <x:v>27.3414406636825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20.994</x:v>
      </x:c>
      <x:c r="R334" s="8">
        <x:v>111150.933059018</x:v>
      </x:c>
      <x:c r="S334" s="12">
        <x:v>271775.072766946</x:v>
      </x:c>
      <x:c r="T334" s="12">
        <x:v>57.5574474756351</x:v>
      </x:c>
      <x:c r="U334" s="12">
        <x:v>49.2</x:v>
      </x:c>
      <x:c r="V334" s="12">
        <x:f>NA()</x:f>
      </x:c>
    </x:row>
    <x:row r="335">
      <x:c r="A335">
        <x:v>2090191</x:v>
      </x:c>
      <x:c r="B335" s="1">
        <x:v>43313.8022396991</x:v>
      </x:c>
      <x:c r="C335" s="6">
        <x:v>5.55120931833333</x:v>
      </x:c>
      <x:c r="D335" s="14" t="s">
        <x:v>77</x:v>
      </x:c>
      <x:c r="E335" s="15">
        <x:v>43278.4145993056</x:v>
      </x:c>
      <x:c r="F335" t="s">
        <x:v>82</x:v>
      </x:c>
      <x:c r="G335" s="6">
        <x:v>243.61170891583</x:v>
      </x:c>
      <x:c r="H335" t="s">
        <x:v>83</x:v>
      </x:c>
      <x:c r="I335" s="6">
        <x:v>27.3414406636825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21</x:v>
      </x:c>
      <x:c r="R335" s="8">
        <x:v>111155.788544374</x:v>
      </x:c>
      <x:c r="S335" s="12">
        <x:v>271785.463566543</x:v>
      </x:c>
      <x:c r="T335" s="12">
        <x:v>57.5574474756351</x:v>
      </x:c>
      <x:c r="U335" s="12">
        <x:v>49.2</x:v>
      </x:c>
      <x:c r="V335" s="12">
        <x:f>NA()</x:f>
      </x:c>
    </x:row>
    <x:row r="336">
      <x:c r="A336">
        <x:v>2090201</x:v>
      </x:c>
      <x:c r="B336" s="1">
        <x:v>43313.8022514236</x:v>
      </x:c>
      <x:c r="C336" s="6">
        <x:v>5.568099305</x:v>
      </x:c>
      <x:c r="D336" s="14" t="s">
        <x:v>77</x:v>
      </x:c>
      <x:c r="E336" s="15">
        <x:v>43278.4145993056</x:v>
      </x:c>
      <x:c r="F336" t="s">
        <x:v>82</x:v>
      </x:c>
      <x:c r="G336" s="6">
        <x:v>243.6551014206</x:v>
      </x:c>
      <x:c r="H336" t="s">
        <x:v>83</x:v>
      </x:c>
      <x:c r="I336" s="6">
        <x:v>27.3414406636825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20.998</x:v>
      </x:c>
      <x:c r="R336" s="8">
        <x:v>111148.323993583</x:v>
      </x:c>
      <x:c r="S336" s="12">
        <x:v>271789.279368004</x:v>
      </x:c>
      <x:c r="T336" s="12">
        <x:v>57.5574474756351</x:v>
      </x:c>
      <x:c r="U336" s="12">
        <x:v>49.2</x:v>
      </x:c>
      <x:c r="V336" s="12">
        <x:f>NA()</x:f>
      </x:c>
    </x:row>
    <x:row r="337">
      <x:c r="A337">
        <x:v>2090206</x:v>
      </x:c>
      <x:c r="B337" s="1">
        <x:v>43313.8022631597</x:v>
      </x:c>
      <x:c r="C337" s="6">
        <x:v>5.584960225</x:v>
      </x:c>
      <x:c r="D337" s="14" t="s">
        <x:v>77</x:v>
      </x:c>
      <x:c r="E337" s="15">
        <x:v>43278.4145993056</x:v>
      </x:c>
      <x:c r="F337" t="s">
        <x:v>82</x:v>
      </x:c>
      <x:c r="G337" s="6">
        <x:v>243.71770838967</x:v>
      </x:c>
      <x:c r="H337" t="s">
        <x:v>83</x:v>
      </x:c>
      <x:c r="I337" s="6">
        <x:v>27.3353318742506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20.997</x:v>
      </x:c>
      <x:c r="R337" s="8">
        <x:v>111148.017052378</x:v>
      </x:c>
      <x:c r="S337" s="12">
        <x:v>271780.854147596</x:v>
      </x:c>
      <x:c r="T337" s="12">
        <x:v>57.5574474756351</x:v>
      </x:c>
      <x:c r="U337" s="12">
        <x:v>49.2</x:v>
      </x:c>
      <x:c r="V337" s="12">
        <x:f>NA()</x:f>
      </x:c>
    </x:row>
    <x:row r="338">
      <x:c r="A338">
        <x:v>2090220</x:v>
      </x:c>
      <x:c r="B338" s="1">
        <x:v>43313.8022748495</x:v>
      </x:c>
      <x:c r="C338" s="6">
        <x:v>5.60180614833333</x:v>
      </x:c>
      <x:c r="D338" s="14" t="s">
        <x:v>77</x:v>
      </x:c>
      <x:c r="E338" s="15">
        <x:v>43278.4145993056</x:v>
      </x:c>
      <x:c r="F338" t="s">
        <x:v>82</x:v>
      </x:c>
      <x:c r="G338" s="6">
        <x:v>243.698503627867</x:v>
      </x:c>
      <x:c r="H338" t="s">
        <x:v>83</x:v>
      </x:c>
      <x:c r="I338" s="6">
        <x:v>27.3414406636825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20.996</x:v>
      </x:c>
      <x:c r="R338" s="8">
        <x:v>111149.963308989</x:v>
      </x:c>
      <x:c r="S338" s="12">
        <x:v>271780.208363171</x:v>
      </x:c>
      <x:c r="T338" s="12">
        <x:v>57.5574474756351</x:v>
      </x:c>
      <x:c r="U338" s="12">
        <x:v>49.2</x:v>
      </x:c>
      <x:c r="V338" s="12">
        <x:f>NA()</x:f>
      </x:c>
    </x:row>
    <x:row r="339">
      <x:c r="A339">
        <x:v>2090221</x:v>
      </x:c>
      <x:c r="B339" s="1">
        <x:v>43313.8022860301</x:v>
      </x:c>
      <x:c r="C339" s="6">
        <x:v>5.61793926</x:v>
      </x:c>
      <x:c r="D339" s="14" t="s">
        <x:v>77</x:v>
      </x:c>
      <x:c r="E339" s="15">
        <x:v>43278.4145993056</x:v>
      </x:c>
      <x:c r="F339" t="s">
        <x:v>82</x:v>
      </x:c>
      <x:c r="G339" s="6">
        <x:v>243.761122669508</x:v>
      </x:c>
      <x:c r="H339" t="s">
        <x:v>83</x:v>
      </x:c>
      <x:c r="I339" s="6">
        <x:v>27.3353318742506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20.995</x:v>
      </x:c>
      <x:c r="R339" s="8">
        <x:v>111143.173407482</x:v>
      </x:c>
      <x:c r="S339" s="12">
        <x:v>271783.984315336</x:v>
      </x:c>
      <x:c r="T339" s="12">
        <x:v>57.5574474756351</x:v>
      </x:c>
      <x:c r="U339" s="12">
        <x:v>49.2</x:v>
      </x:c>
      <x:c r="V339" s="12">
        <x:f>NA()</x:f>
      </x:c>
    </x:row>
    <x:row r="340">
      <x:c r="A340">
        <x:v>2090238</x:v>
      </x:c>
      <x:c r="B340" s="1">
        <x:v>43313.8022977662</x:v>
      </x:c>
      <x:c r="C340" s="6">
        <x:v>5.63479739166667</x:v>
      </x:c>
      <x:c r="D340" s="14" t="s">
        <x:v>77</x:v>
      </x:c>
      <x:c r="E340" s="15">
        <x:v>43278.4145993056</x:v>
      </x:c>
      <x:c r="F340" t="s">
        <x:v>82</x:v>
      </x:c>
      <x:c r="G340" s="6">
        <x:v>243.761122669508</x:v>
      </x:c>
      <x:c r="H340" t="s">
        <x:v>83</x:v>
      </x:c>
      <x:c r="I340" s="6">
        <x:v>27.3353318742506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20.995</x:v>
      </x:c>
      <x:c r="R340" s="8">
        <x:v>111137.693274944</x:v>
      </x:c>
      <x:c r="S340" s="12">
        <x:v>271784.826652009</x:v>
      </x:c>
      <x:c r="T340" s="12">
        <x:v>57.5574474756351</x:v>
      </x:c>
      <x:c r="U340" s="12">
        <x:v>49.2</x:v>
      </x:c>
      <x:c r="V340" s="12">
        <x:f>NA()</x:f>
      </x:c>
    </x:row>
    <x:row r="341">
      <x:c r="A341">
        <x:v>2090246</x:v>
      </x:c>
      <x:c r="B341" s="1">
        <x:v>43313.802309456</x:v>
      </x:c>
      <x:c r="C341" s="6">
        <x:v>5.65163707</x:v>
      </x:c>
      <x:c r="D341" s="14" t="s">
        <x:v>77</x:v>
      </x:c>
      <x:c r="E341" s="15">
        <x:v>43278.4145993056</x:v>
      </x:c>
      <x:c r="F341" t="s">
        <x:v>82</x:v>
      </x:c>
      <x:c r="G341" s="6">
        <x:v>243.739414316208</x:v>
      </x:c>
      <x:c r="H341" t="s">
        <x:v>83</x:v>
      </x:c>
      <x:c r="I341" s="6">
        <x:v>27.3353318742506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20.996</x:v>
      </x:c>
      <x:c r="R341" s="8">
        <x:v>111133.666671357</x:v>
      </x:c>
      <x:c r="S341" s="12">
        <x:v>271778.788725786</x:v>
      </x:c>
      <x:c r="T341" s="12">
        <x:v>57.5574474756351</x:v>
      </x:c>
      <x:c r="U341" s="12">
        <x:v>49.2</x:v>
      </x:c>
      <x:c r="V341" s="12">
        <x:f>NA()</x:f>
      </x:c>
    </x:row>
    <x:row r="342">
      <x:c r="A342">
        <x:v>2090254</x:v>
      </x:c>
      <x:c r="B342" s="1">
        <x:v>43313.8023211806</x:v>
      </x:c>
      <x:c r="C342" s="6">
        <x:v>5.66853709</x:v>
      </x:c>
      <x:c r="D342" s="14" t="s">
        <x:v>77</x:v>
      </x:c>
      <x:c r="E342" s="15">
        <x:v>43278.4145993056</x:v>
      </x:c>
      <x:c r="F342" t="s">
        <x:v>82</x:v>
      </x:c>
      <x:c r="G342" s="6">
        <x:v>243.74191554058</x:v>
      </x:c>
      <x:c r="H342" t="s">
        <x:v>83</x:v>
      </x:c>
      <x:c r="I342" s="6">
        <x:v>27.3414406636825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20.994</x:v>
      </x:c>
      <x:c r="R342" s="8">
        <x:v>111141.902894996</x:v>
      </x:c>
      <x:c r="S342" s="12">
        <x:v>271774.297828912</x:v>
      </x:c>
      <x:c r="T342" s="12">
        <x:v>57.5574474756351</x:v>
      </x:c>
      <x:c r="U342" s="12">
        <x:v>49.2</x:v>
      </x:c>
      <x:c r="V342" s="12">
        <x:f>NA()</x:f>
      </x:c>
    </x:row>
    <x:row r="343">
      <x:c r="A343">
        <x:v>2090260</x:v>
      </x:c>
      <x:c r="B343" s="1">
        <x:v>43313.8023323264</x:v>
      </x:c>
      <x:c r="C343" s="6">
        <x:v>5.68459953833333</x:v>
      </x:c>
      <x:c r="D343" s="14" t="s">
        <x:v>77</x:v>
      </x:c>
      <x:c r="E343" s="15">
        <x:v>43278.4145993056</x:v>
      </x:c>
      <x:c r="F343" t="s">
        <x:v>82</x:v>
      </x:c>
      <x:c r="G343" s="6">
        <x:v>243.63590389512</x:v>
      </x:c>
      <x:c r="H343" t="s">
        <x:v>83</x:v>
      </x:c>
      <x:c r="I343" s="6">
        <x:v>27.3475494642321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20.997</x:v>
      </x:c>
      <x:c r="R343" s="8">
        <x:v>111136.395593817</x:v>
      </x:c>
      <x:c r="S343" s="12">
        <x:v>271770.471732187</x:v>
      </x:c>
      <x:c r="T343" s="12">
        <x:v>57.5574474756351</x:v>
      </x:c>
      <x:c r="U343" s="12">
        <x:v>49.2</x:v>
      </x:c>
      <x:c r="V343" s="12">
        <x:f>NA()</x:f>
      </x:c>
    </x:row>
    <x:row r="344">
      <x:c r="A344">
        <x:v>2090267</x:v>
      </x:c>
      <x:c r="B344" s="1">
        <x:v>43313.8023440162</x:v>
      </x:c>
      <x:c r="C344" s="6">
        <x:v>5.701427905</x:v>
      </x:c>
      <x:c r="D344" s="14" t="s">
        <x:v>77</x:v>
      </x:c>
      <x:c r="E344" s="15">
        <x:v>43278.4145993056</x:v>
      </x:c>
      <x:c r="F344" t="s">
        <x:v>82</x:v>
      </x:c>
      <x:c r="G344" s="6">
        <x:v>243.720208370859</x:v>
      </x:c>
      <x:c r="H344" t="s">
        <x:v>83</x:v>
      </x:c>
      <x:c r="I344" s="6">
        <x:v>27.3414406636825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20.995</x:v>
      </x:c>
      <x:c r="R344" s="8">
        <x:v>111129.860019747</x:v>
      </x:c>
      <x:c r="S344" s="12">
        <x:v>271768.201751711</x:v>
      </x:c>
      <x:c r="T344" s="12">
        <x:v>57.5574474756351</x:v>
      </x:c>
      <x:c r="U344" s="12">
        <x:v>49.2</x:v>
      </x:c>
      <x:c r="V344" s="12">
        <x:f>NA()</x:f>
      </x:c>
    </x:row>
    <x:row r="345">
      <x:c r="A345">
        <x:v>2090278</x:v>
      </x:c>
      <x:c r="B345" s="1">
        <x:v>43313.802355706</x:v>
      </x:c>
      <x:c r="C345" s="6">
        <x:v>5.71824766833333</x:v>
      </x:c>
      <x:c r="D345" s="14" t="s">
        <x:v>77</x:v>
      </x:c>
      <x:c r="E345" s="15">
        <x:v>43278.4145993056</x:v>
      </x:c>
      <x:c r="F345" t="s">
        <x:v>82</x:v>
      </x:c>
      <x:c r="G345" s="6">
        <x:v>243.630908943776</x:v>
      </x:c>
      <x:c r="H345" t="s">
        <x:v>83</x:v>
      </x:c>
      <x:c r="I345" s="6">
        <x:v>27.3353318742506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21.001</x:v>
      </x:c>
      <x:c r="R345" s="8">
        <x:v>111137.546353091</x:v>
      </x:c>
      <x:c r="S345" s="12">
        <x:v>271783.762425943</x:v>
      </x:c>
      <x:c r="T345" s="12">
        <x:v>57.5574474756351</x:v>
      </x:c>
      <x:c r="U345" s="12">
        <x:v>49.2</x:v>
      </x:c>
      <x:c r="V345" s="12">
        <x:f>NA()</x:f>
      </x:c>
    </x:row>
    <x:row r="346">
      <x:c r="A346">
        <x:v>2090290</x:v>
      </x:c>
      <x:c r="B346" s="1">
        <x:v>43313.8023674421</x:v>
      </x:c>
      <x:c r="C346" s="6">
        <x:v>5.735124475</x:v>
      </x:c>
      <x:c r="D346" s="14" t="s">
        <x:v>77</x:v>
      </x:c>
      <x:c r="E346" s="15">
        <x:v>43278.4145993056</x:v>
      </x:c>
      <x:c r="F346" t="s">
        <x:v>82</x:v>
      </x:c>
      <x:c r="G346" s="6">
        <x:v>243.71770838967</x:v>
      </x:c>
      <x:c r="H346" t="s">
        <x:v>83</x:v>
      </x:c>
      <x:c r="I346" s="6">
        <x:v>27.3353318742506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20.997</x:v>
      </x:c>
      <x:c r="R346" s="8">
        <x:v>111132.949797538</x:v>
      </x:c>
      <x:c r="S346" s="12">
        <x:v>271780.370536545</x:v>
      </x:c>
      <x:c r="T346" s="12">
        <x:v>57.5574474756351</x:v>
      </x:c>
      <x:c r="U346" s="12">
        <x:v>49.2</x:v>
      </x:c>
      <x:c r="V346" s="12">
        <x:f>NA()</x:f>
      </x:c>
    </x:row>
    <x:row r="347">
      <x:c r="A347">
        <x:v>2090300</x:v>
      </x:c>
      <x:c r="B347" s="1">
        <x:v>43313.802378588</x:v>
      </x:c>
      <x:c r="C347" s="6">
        <x:v>5.75118863</x:v>
      </x:c>
      <x:c r="D347" s="14" t="s">
        <x:v>77</x:v>
      </x:c>
      <x:c r="E347" s="15">
        <x:v>43278.4145993056</x:v>
      </x:c>
      <x:c r="F347" t="s">
        <x:v>82</x:v>
      </x:c>
      <x:c r="G347" s="6">
        <x:v>243.720208370859</x:v>
      </x:c>
      <x:c r="H347" t="s">
        <x:v>83</x:v>
      </x:c>
      <x:c r="I347" s="6">
        <x:v>27.3414406636825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20.995</x:v>
      </x:c>
      <x:c r="R347" s="8">
        <x:v>111135.391197613</x:v>
      </x:c>
      <x:c r="S347" s="12">
        <x:v>271773.244195803</x:v>
      </x:c>
      <x:c r="T347" s="12">
        <x:v>57.5574474756351</x:v>
      </x:c>
      <x:c r="U347" s="12">
        <x:v>49.2</x:v>
      </x:c>
      <x:c r="V347" s="12">
        <x:f>NA()</x:f>
      </x:c>
    </x:row>
    <x:row r="348">
      <x:c r="A348">
        <x:v>2090302</x:v>
      </x:c>
      <x:c r="B348" s="1">
        <x:v>43313.8023903125</x:v>
      </x:c>
      <x:c r="C348" s="6">
        <x:v>5.76810682</x:v>
      </x:c>
      <x:c r="D348" s="14" t="s">
        <x:v>77</x:v>
      </x:c>
      <x:c r="E348" s="15">
        <x:v>43278.4145993056</x:v>
      </x:c>
      <x:c r="F348" t="s">
        <x:v>82</x:v>
      </x:c>
      <x:c r="G348" s="6">
        <x:v>243.74191554058</x:v>
      </x:c>
      <x:c r="H348" t="s">
        <x:v>83</x:v>
      </x:c>
      <x:c r="I348" s="6">
        <x:v>27.3414406636825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20.994</x:v>
      </x:c>
      <x:c r="R348" s="8">
        <x:v>111136.674080053</x:v>
      </x:c>
      <x:c r="S348" s="12">
        <x:v>271772.755198494</x:v>
      </x:c>
      <x:c r="T348" s="12">
        <x:v>57.5574474756351</x:v>
      </x:c>
      <x:c r="U348" s="12">
        <x:v>49.2</x:v>
      </x:c>
      <x:c r="V348" s="12">
        <x:f>NA()</x:f>
      </x:c>
    </x:row>
    <x:row r="349">
      <x:c r="A349">
        <x:v>2090316</x:v>
      </x:c>
      <x:c r="B349" s="1">
        <x:v>43313.8024020023</x:v>
      </x:c>
      <x:c r="C349" s="6">
        <x:v>5.784937555</x:v>
      </x:c>
      <x:c r="D349" s="14" t="s">
        <x:v>77</x:v>
      </x:c>
      <x:c r="E349" s="15">
        <x:v>43278.4145993056</x:v>
      </x:c>
      <x:c r="F349" t="s">
        <x:v>82</x:v>
      </x:c>
      <x:c r="G349" s="6">
        <x:v>243.7636251374</x:v>
      </x:c>
      <x:c r="H349" t="s">
        <x:v>83</x:v>
      </x:c>
      <x:c r="I349" s="6">
        <x:v>27.3414406636825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20.993</x:v>
      </x:c>
      <x:c r="R349" s="8">
        <x:v>111133.589502386</x:v>
      </x:c>
      <x:c r="S349" s="12">
        <x:v>271780.4355435</x:v>
      </x:c>
      <x:c r="T349" s="12">
        <x:v>57.5574474756351</x:v>
      </x:c>
      <x:c r="U349" s="12">
        <x:v>49.2</x:v>
      </x:c>
      <x:c r="V349" s="12">
        <x:f>NA()</x:f>
      </x:c>
    </x:row>
    <x:row r="350">
      <x:c r="A350">
        <x:v>2090321</x:v>
      </x:c>
      <x:c r="B350" s="1">
        <x:v>43313.8024136921</x:v>
      </x:c>
      <x:c r="C350" s="6">
        <x:v>5.80174799</x:v>
      </x:c>
      <x:c r="D350" s="14" t="s">
        <x:v>77</x:v>
      </x:c>
      <x:c r="E350" s="15">
        <x:v>43278.4145993056</x:v>
      </x:c>
      <x:c r="F350" t="s">
        <x:v>82</x:v>
      </x:c>
      <x:c r="G350" s="6">
        <x:v>243.685562757425</x:v>
      </x:c>
      <x:c r="H350" t="s">
        <x:v>83</x:v>
      </x:c>
      <x:c r="I350" s="6">
        <x:v>27.3414406636825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20.997</x:v>
      </x:c>
      <x:c r="R350" s="8">
        <x:v>111128.533412678</x:v>
      </x:c>
      <x:c r="S350" s="12">
        <x:v>271784.757234113</x:v>
      </x:c>
      <x:c r="T350" s="12">
        <x:v>57.5574474756351</x:v>
      </x:c>
      <x:c r="U350" s="12">
        <x:v>49.2</x:v>
      </x:c>
      <x:c r="V350" s="12">
        <x:f>NA()</x:f>
      </x:c>
    </x:row>
    <x:row r="351">
      <x:c r="A351">
        <x:v>2090335</x:v>
      </x:c>
      <x:c r="B351" s="1">
        <x:v>43313.8024253819</x:v>
      </x:c>
      <x:c r="C351" s="6">
        <x:v>5.81855935166667</x:v>
      </x:c>
      <x:c r="D351" s="14" t="s">
        <x:v>77</x:v>
      </x:c>
      <x:c r="E351" s="15">
        <x:v>43278.4145993056</x:v>
      </x:c>
      <x:c r="F351" t="s">
        <x:v>82</x:v>
      </x:c>
      <x:c r="G351" s="6">
        <x:v>243.71770838967</x:v>
      </x:c>
      <x:c r="H351" t="s">
        <x:v>83</x:v>
      </x:c>
      <x:c r="I351" s="6">
        <x:v>27.3353318742506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20.997</x:v>
      </x:c>
      <x:c r="R351" s="8">
        <x:v>111131.388658878</x:v>
      </x:c>
      <x:c r="S351" s="12">
        <x:v>271780.782705655</x:v>
      </x:c>
      <x:c r="T351" s="12">
        <x:v>57.5574474756351</x:v>
      </x:c>
      <x:c r="U351" s="12">
        <x:v>49.2</x:v>
      </x:c>
      <x:c r="V351" s="12">
        <x:f>NA()</x:f>
      </x:c>
    </x:row>
    <x:row r="352">
      <x:c r="A352">
        <x:v>2090339</x:v>
      </x:c>
      <x:c r="B352" s="1">
        <x:v>43313.8024364931</x:v>
      </x:c>
      <x:c r="C352" s="6">
        <x:v>5.834569345</x:v>
      </x:c>
      <x:c r="D352" s="14" t="s">
        <x:v>77</x:v>
      </x:c>
      <x:c r="E352" s="15">
        <x:v>43278.4145993056</x:v>
      </x:c>
      <x:c r="F352" t="s">
        <x:v>82</x:v>
      </x:c>
      <x:c r="G352" s="6">
        <x:v>243.785337161686</x:v>
      </x:c>
      <x:c r="H352" t="s">
        <x:v>83</x:v>
      </x:c>
      <x:c r="I352" s="6">
        <x:v>27.3414406636825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20.992</x:v>
      </x:c>
      <x:c r="R352" s="8">
        <x:v>111130.587109243</x:v>
      </x:c>
      <x:c r="S352" s="12">
        <x:v>271774.365494302</x:v>
      </x:c>
      <x:c r="T352" s="12">
        <x:v>57.5574474756351</x:v>
      </x:c>
      <x:c r="U352" s="12">
        <x:v>49.2</x:v>
      </x:c>
      <x:c r="V352" s="12">
        <x:f>NA()</x:f>
      </x:c>
    </x:row>
    <x:row r="353">
      <x:c r="A353">
        <x:v>2090347</x:v>
      </x:c>
      <x:c r="B353" s="1">
        <x:v>43313.8024481829</x:v>
      </x:c>
      <x:c r="C353" s="6">
        <x:v>5.85139442666667</x:v>
      </x:c>
      <x:c r="D353" s="14" t="s">
        <x:v>77</x:v>
      </x:c>
      <x:c r="E353" s="15">
        <x:v>43278.4145993056</x:v>
      </x:c>
      <x:c r="F353" t="s">
        <x:v>82</x:v>
      </x:c>
      <x:c r="G353" s="6">
        <x:v>243.679303736228</x:v>
      </x:c>
      <x:c r="H353" t="s">
        <x:v>83</x:v>
      </x:c>
      <x:c r="I353" s="6">
        <x:v>27.3475494642321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20.995</x:v>
      </x:c>
      <x:c r="R353" s="8">
        <x:v>111113.768695334</x:v>
      </x:c>
      <x:c r="S353" s="12">
        <x:v>271780.07984497</x:v>
      </x:c>
      <x:c r="T353" s="12">
        <x:v>57.5574474756351</x:v>
      </x:c>
      <x:c r="U353" s="12">
        <x:v>49.2</x:v>
      </x:c>
      <x:c r="V353" s="12">
        <x:f>NA()</x:f>
      </x:c>
    </x:row>
    <x:row r="354">
      <x:c r="A354">
        <x:v>2090358</x:v>
      </x:c>
      <x:c r="B354" s="1">
        <x:v>43313.8024598727</x:v>
      </x:c>
      <x:c r="C354" s="6">
        <x:v>5.86825558</x:v>
      </x:c>
      <x:c r="D354" s="14" t="s">
        <x:v>77</x:v>
      </x:c>
      <x:c r="E354" s="15">
        <x:v>43278.4145993056</x:v>
      </x:c>
      <x:c r="F354" t="s">
        <x:v>82</x:v>
      </x:c>
      <x:c r="G354" s="6">
        <x:v>243.802046635729</x:v>
      </x:c>
      <x:c r="H354" t="s">
        <x:v>83</x:v>
      </x:c>
      <x:c r="I354" s="6">
        <x:v>27.3292230959373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20.995</x:v>
      </x:c>
      <x:c r="R354" s="8">
        <x:v>111116.892849087</x:v>
      </x:c>
      <x:c r="S354" s="12">
        <x:v>271777.711085839</x:v>
      </x:c>
      <x:c r="T354" s="12">
        <x:v>57.5574474756351</x:v>
      </x:c>
      <x:c r="U354" s="12">
        <x:v>49.2</x:v>
      </x:c>
      <x:c r="V354" s="12">
        <x:f>NA()</x:f>
      </x:c>
    </x:row>
    <x:row r="355">
      <x:c r="A355">
        <x:v>2090371</x:v>
      </x:c>
      <x:c r="B355" s="1">
        <x:v>43313.8024716088</x:v>
      </x:c>
      <x:c r="C355" s="6">
        <x:v>5.88515189833333</x:v>
      </x:c>
      <x:c r="D355" s="14" t="s">
        <x:v>77</x:v>
      </x:c>
      <x:c r="E355" s="15">
        <x:v>43278.4145993056</x:v>
      </x:c>
      <x:c r="F355" t="s">
        <x:v>82</x:v>
      </x:c>
      <x:c r="G355" s="6">
        <x:v>243.847980357709</x:v>
      </x:c>
      <x:c r="H355" t="s">
        <x:v>83</x:v>
      </x:c>
      <x:c r="I355" s="6">
        <x:v>27.3353318742506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20.991</x:v>
      </x:c>
      <x:c r="R355" s="8">
        <x:v>111111.410817903</x:v>
      </x:c>
      <x:c r="S355" s="12">
        <x:v>271780.927836006</x:v>
      </x:c>
      <x:c r="T355" s="12">
        <x:v>57.5574474756351</x:v>
      </x:c>
      <x:c r="U355" s="12">
        <x:v>49.2</x:v>
      </x:c>
      <x:c r="V355" s="12">
        <x:f>NA()</x:f>
      </x:c>
    </x:row>
    <x:row r="356">
      <x:c r="A356">
        <x:v>2090375</x:v>
      </x:c>
      <x:c r="B356" s="1">
        <x:v>43313.8024827199</x:v>
      </x:c>
      <x:c r="C356" s="6">
        <x:v>5.90114097666667</x:v>
      </x:c>
      <x:c r="D356" s="14" t="s">
        <x:v>77</x:v>
      </x:c>
      <x:c r="E356" s="15">
        <x:v>43278.4145993056</x:v>
      </x:c>
      <x:c r="F356" t="s">
        <x:v>82</x:v>
      </x:c>
      <x:c r="G356" s="6">
        <x:v>243.720208370859</x:v>
      </x:c>
      <x:c r="H356" t="s">
        <x:v>83</x:v>
      </x:c>
      <x:c r="I356" s="6">
        <x:v>27.3414406636825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20.995</x:v>
      </x:c>
      <x:c r="R356" s="8">
        <x:v>111109.801111087</x:v>
      </x:c>
      <x:c r="S356" s="12">
        <x:v>271770.134795355</x:v>
      </x:c>
      <x:c r="T356" s="12">
        <x:v>57.5574474756351</x:v>
      </x:c>
      <x:c r="U356" s="12">
        <x:v>49.2</x:v>
      </x:c>
      <x:c r="V356" s="12">
        <x:f>NA()</x:f>
      </x:c>
    </x:row>
    <x:row r="357">
      <x:c r="A357">
        <x:v>2090389</x:v>
      </x:c>
      <x:c r="B357" s="1">
        <x:v>43313.8024945255</x:v>
      </x:c>
      <x:c r="C357" s="6">
        <x:v>5.91814617</x:v>
      </x:c>
      <x:c r="D357" s="14" t="s">
        <x:v>77</x:v>
      </x:c>
      <x:c r="E357" s="15">
        <x:v>43278.4145993056</x:v>
      </x:c>
      <x:c r="F357" t="s">
        <x:v>82</x:v>
      </x:c>
      <x:c r="G357" s="6">
        <x:v>243.828768494136</x:v>
      </x:c>
      <x:c r="H357" t="s">
        <x:v>83</x:v>
      </x:c>
      <x:c r="I357" s="6">
        <x:v>27.3414406636825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20.99</x:v>
      </x:c>
      <x:c r="R357" s="8">
        <x:v>111101.635916789</x:v>
      </x:c>
      <x:c r="S357" s="12">
        <x:v>271774.481164051</x:v>
      </x:c>
      <x:c r="T357" s="12">
        <x:v>57.5574474756351</x:v>
      </x:c>
      <x:c r="U357" s="12">
        <x:v>49.2</x:v>
      </x:c>
      <x:c r="V357" s="12">
        <x:f>NA()</x:f>
      </x:c>
    </x:row>
    <x:row r="358">
      <x:c r="A358">
        <x:v>2090392</x:v>
      </x:c>
      <x:c r="B358" s="1">
        <x:v>43313.802506169</x:v>
      </x:c>
      <x:c r="C358" s="6">
        <x:v>5.93490634166667</x:v>
      </x:c>
      <x:c r="D358" s="14" t="s">
        <x:v>77</x:v>
      </x:c>
      <x:c r="E358" s="15">
        <x:v>43278.4145993056</x:v>
      </x:c>
      <x:c r="F358" t="s">
        <x:v>82</x:v>
      </x:c>
      <x:c r="G358" s="6">
        <x:v>243.891423771971</x:v>
      </x:c>
      <x:c r="H358" t="s">
        <x:v>83</x:v>
      </x:c>
      <x:c r="I358" s="6">
        <x:v>27.3353318742506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20.989</x:v>
      </x:c>
      <x:c r="R358" s="8">
        <x:v>111097.410394544</x:v>
      </x:c>
      <x:c r="S358" s="12">
        <x:v>271773.267260837</x:v>
      </x:c>
      <x:c r="T358" s="12">
        <x:v>57.5574474756351</x:v>
      </x:c>
      <x:c r="U358" s="12">
        <x:v>49.2</x:v>
      </x:c>
      <x:c r="V358" s="12">
        <x:f>NA()</x:f>
      </x:c>
    </x:row>
    <x:row r="359">
      <x:c r="A359">
        <x:v>2090403</x:v>
      </x:c>
      <x:c r="B359" s="1">
        <x:v>43313.8025178588</x:v>
      </x:c>
      <x:c r="C359" s="6">
        <x:v>5.95175240833333</x:v>
      </x:c>
      <x:c r="D359" s="14" t="s">
        <x:v>77</x:v>
      </x:c>
      <x:c r="E359" s="15">
        <x:v>43278.4145993056</x:v>
      </x:c>
      <x:c r="F359" t="s">
        <x:v>82</x:v>
      </x:c>
      <x:c r="G359" s="6">
        <x:v>243.785337161686</x:v>
      </x:c>
      <x:c r="H359" t="s">
        <x:v>83</x:v>
      </x:c>
      <x:c r="I359" s="6">
        <x:v>27.3414406636825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20.992</x:v>
      </x:c>
      <x:c r="R359" s="8">
        <x:v>111099.827870717</x:v>
      </x:c>
      <x:c r="S359" s="12">
        <x:v>271773.812426725</x:v>
      </x:c>
      <x:c r="T359" s="12">
        <x:v>57.5574474756351</x:v>
      </x:c>
      <x:c r="U359" s="12">
        <x:v>49.2</x:v>
      </x:c>
      <x:c r="V359" s="12">
        <x:f>NA()</x:f>
      </x:c>
    </x:row>
    <x:row r="360">
      <x:c r="A360">
        <x:v>2090417</x:v>
      </x:c>
      <x:c r="B360" s="1">
        <x:v>43313.8025290509</x:v>
      </x:c>
      <x:c r="C360" s="6">
        <x:v>5.96786188666667</x:v>
      </x:c>
      <x:c r="D360" s="14" t="s">
        <x:v>77</x:v>
      </x:c>
      <x:c r="E360" s="15">
        <x:v>43278.4145993056</x:v>
      </x:c>
      <x:c r="F360" t="s">
        <x:v>82</x:v>
      </x:c>
      <x:c r="G360" s="6">
        <x:v>243.785337161686</x:v>
      </x:c>
      <x:c r="H360" t="s">
        <x:v>83</x:v>
      </x:c>
      <x:c r="I360" s="6">
        <x:v>27.3414406636825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20.992</x:v>
      </x:c>
      <x:c r="R360" s="8">
        <x:v>111101.245224709</x:v>
      </x:c>
      <x:c r="S360" s="12">
        <x:v>271777.00197194</x:v>
      </x:c>
      <x:c r="T360" s="12">
        <x:v>57.5574474756351</x:v>
      </x:c>
      <x:c r="U360" s="12">
        <x:v>49.2</x:v>
      </x:c>
      <x:c r="V360" s="12">
        <x:f>NA()</x:f>
      </x:c>
    </x:row>
    <x:row r="361">
      <x:c r="A361">
        <x:v>2090419</x:v>
      </x:c>
      <x:c r="B361" s="1">
        <x:v>43313.8025407755</x:v>
      </x:c>
      <x:c r="C361" s="6">
        <x:v>5.98473647166667</x:v>
      </x:c>
      <x:c r="D361" s="14" t="s">
        <x:v>77</x:v>
      </x:c>
      <x:c r="E361" s="15">
        <x:v>43278.4145993056</x:v>
      </x:c>
      <x:c r="F361" t="s">
        <x:v>82</x:v>
      </x:c>
      <x:c r="G361" s="6">
        <x:v>243.869700850352</x:v>
      </x:c>
      <x:c r="H361" t="s">
        <x:v>83</x:v>
      </x:c>
      <x:c r="I361" s="6">
        <x:v>27.3353318742506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20.99</x:v>
      </x:c>
      <x:c r="R361" s="8">
        <x:v>111089.206116939</x:v>
      </x:c>
      <x:c r="S361" s="12">
        <x:v>271774.575312853</x:v>
      </x:c>
      <x:c r="T361" s="12">
        <x:v>57.5574474756351</x:v>
      </x:c>
      <x:c r="U361" s="12">
        <x:v>49.2</x:v>
      </x:c>
      <x:c r="V361" s="12">
        <x:f>NA()</x:f>
      </x:c>
    </x:row>
    <x:row r="362">
      <x:c r="A362">
        <x:v>2090428</x:v>
      </x:c>
      <x:c r="B362" s="1">
        <x:v>43313.8025524653</x:v>
      </x:c>
      <x:c r="C362" s="6">
        <x:v>6.00156928833333</x:v>
      </x:c>
      <x:c r="D362" s="14" t="s">
        <x:v>77</x:v>
      </x:c>
      <x:c r="E362" s="15">
        <x:v>43278.4145993056</x:v>
      </x:c>
      <x:c r="F362" t="s">
        <x:v>82</x:v>
      </x:c>
      <x:c r="G362" s="6">
        <x:v>243.847980357709</x:v>
      </x:c>
      <x:c r="H362" t="s">
        <x:v>83</x:v>
      </x:c>
      <x:c r="I362" s="6">
        <x:v>27.3353318742506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20.991</x:v>
      </x:c>
      <x:c r="R362" s="8">
        <x:v>111089.617459084</x:v>
      </x:c>
      <x:c r="S362" s="12">
        <x:v>271771.815618343</x:v>
      </x:c>
      <x:c r="T362" s="12">
        <x:v>57.5574474756351</x:v>
      </x:c>
      <x:c r="U362" s="12">
        <x:v>49.2</x:v>
      </x:c>
      <x:c r="V362" s="12">
        <x:f>NA()</x:f>
      </x:c>
    </x:row>
    <x:row r="363">
      <x:c r="A363">
        <x:v>2090438</x:v>
      </x:c>
      <x:c r="B363" s="1">
        <x:v>43313.8025641551</x:v>
      </x:c>
      <x:c r="C363" s="6">
        <x:v>6.01841728833333</x:v>
      </x:c>
      <x:c r="D363" s="14" t="s">
        <x:v>77</x:v>
      </x:c>
      <x:c r="E363" s="15">
        <x:v>43278.4145993056</x:v>
      </x:c>
      <x:c r="F363" t="s">
        <x:v>82</x:v>
      </x:c>
      <x:c r="G363" s="6">
        <x:v>243.807051613809</x:v>
      </x:c>
      <x:c r="H363" t="s">
        <x:v>83</x:v>
      </x:c>
      <x:c r="I363" s="6">
        <x:v>27.3414406636825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20.991</x:v>
      </x:c>
      <x:c r="R363" s="8">
        <x:v>111097.311808675</x:v>
      </x:c>
      <x:c r="S363" s="12">
        <x:v>271787.393838541</x:v>
      </x:c>
      <x:c r="T363" s="12">
        <x:v>57.5574474756351</x:v>
      </x:c>
      <x:c r="U363" s="12">
        <x:v>49.2</x:v>
      </x:c>
      <x:c r="V363" s="12">
        <x:f>NA()</x:f>
      </x:c>
    </x:row>
    <x:row r="364">
      <x:c r="A364">
        <x:v>2090446</x:v>
      </x:c>
      <x:c r="B364" s="1">
        <x:v>43313.8025752662</x:v>
      </x:c>
      <x:c r="C364" s="6">
        <x:v>6.03443616166667</x:v>
      </x:c>
      <x:c r="D364" s="14" t="s">
        <x:v>77</x:v>
      </x:c>
      <x:c r="E364" s="15">
        <x:v>43278.4145993056</x:v>
      </x:c>
      <x:c r="F364" t="s">
        <x:v>82</x:v>
      </x:c>
      <x:c r="G364" s="6">
        <x:v>243.7636251374</x:v>
      </x:c>
      <x:c r="H364" t="s">
        <x:v>83</x:v>
      </x:c>
      <x:c r="I364" s="6">
        <x:v>27.3414406636825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20.993</x:v>
      </x:c>
      <x:c r="R364" s="8">
        <x:v>111081.347129725</x:v>
      </x:c>
      <x:c r="S364" s="12">
        <x:v>271776.053892286</x:v>
      </x:c>
      <x:c r="T364" s="12">
        <x:v>57.5574474756351</x:v>
      </x:c>
      <x:c r="U364" s="12">
        <x:v>49.2</x:v>
      </x:c>
      <x:c r="V364" s="12">
        <x:f>NA()</x:f>
      </x:c>
    </x:row>
    <x:row r="365">
      <x:c r="A365">
        <x:v>2090457</x:v>
      </x:c>
      <x:c r="B365" s="1">
        <x:v>43313.802586956</x:v>
      </x:c>
      <x:c r="C365" s="6">
        <x:v>6.05123287</x:v>
      </x:c>
      <x:c r="D365" s="14" t="s">
        <x:v>77</x:v>
      </x:c>
      <x:c r="E365" s="15">
        <x:v>43278.4145993056</x:v>
      </x:c>
      <x:c r="F365" t="s">
        <x:v>82</x:v>
      </x:c>
      <x:c r="G365" s="6">
        <x:v>243.850487803037</x:v>
      </x:c>
      <x:c r="H365" t="s">
        <x:v>83</x:v>
      </x:c>
      <x:c r="I365" s="6">
        <x:v>27.3414406636825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20.989</x:v>
      </x:c>
      <x:c r="R365" s="8">
        <x:v>111084.051408337</x:v>
      </x:c>
      <x:c r="S365" s="12">
        <x:v>271776.778053706</x:v>
      </x:c>
      <x:c r="T365" s="12">
        <x:v>57.5574474756351</x:v>
      </x:c>
      <x:c r="U365" s="12">
        <x:v>49.2</x:v>
      </x:c>
      <x:c r="V365" s="12">
        <x:f>NA()</x:f>
      </x:c>
    </x:row>
    <x:row r="366">
      <x:c r="A366">
        <x:v>2090468</x:v>
      </x:c>
      <x:c r="B366" s="1">
        <x:v>43313.8025986458</x:v>
      </x:c>
      <x:c r="C366" s="6">
        <x:v>6.06807249166667</x:v>
      </x:c>
      <x:c r="D366" s="14" t="s">
        <x:v>77</x:v>
      </x:c>
      <x:c r="E366" s="15">
        <x:v>43278.4145993056</x:v>
      </x:c>
      <x:c r="F366" t="s">
        <x:v>82</x:v>
      </x:c>
      <x:c r="G366" s="6">
        <x:v>243.91566030487</x:v>
      </x:c>
      <x:c r="H366" t="s">
        <x:v>83</x:v>
      </x:c>
      <x:c r="I366" s="6">
        <x:v>27.3414406636825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20.986</x:v>
      </x:c>
      <x:c r="R366" s="8">
        <x:v>111077.347771554</x:v>
      </x:c>
      <x:c r="S366" s="12">
        <x:v>271754.329820556</x:v>
      </x:c>
      <x:c r="T366" s="12">
        <x:v>57.5574474756351</x:v>
      </x:c>
      <x:c r="U366" s="12">
        <x:v>49.2</x:v>
      </x:c>
      <x:c r="V366" s="12">
        <x:f>NA()</x:f>
      </x:c>
    </x:row>
    <x:row r="367">
      <x:c r="A367">
        <x:v>2090473</x:v>
      </x:c>
      <x:c r="B367" s="1">
        <x:v>43313.8026104167</x:v>
      </x:c>
      <x:c r="C367" s="6">
        <x:v>6.08505723666667</x:v>
      </x:c>
      <x:c r="D367" s="14" t="s">
        <x:v>77</x:v>
      </x:c>
      <x:c r="E367" s="15">
        <x:v>43278.4145993056</x:v>
      </x:c>
      <x:c r="F367" t="s">
        <x:v>82</x:v>
      </x:c>
      <x:c r="G367" s="6">
        <x:v>243.785337161686</x:v>
      </x:c>
      <x:c r="H367" t="s">
        <x:v>83</x:v>
      </x:c>
      <x:c r="I367" s="6">
        <x:v>27.3414406636825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20.992</x:v>
      </x:c>
      <x:c r="R367" s="8">
        <x:v>111082.258087225</x:v>
      </x:c>
      <x:c r="S367" s="12">
        <x:v>271774.070892305</x:v>
      </x:c>
      <x:c r="T367" s="12">
        <x:v>57.5574474756351</x:v>
      </x:c>
      <x:c r="U367" s="12">
        <x:v>49.2</x:v>
      </x:c>
      <x:c r="V367" s="12">
        <x:f>NA()</x:f>
      </x:c>
    </x:row>
    <x:row r="368">
      <x:c r="A368">
        <x:v>2090483</x:v>
      </x:c>
      <x:c r="B368" s="1">
        <x:v>43313.8026215625</x:v>
      </x:c>
      <x:c r="C368" s="6">
        <x:v>6.10110496833333</x:v>
      </x:c>
      <x:c r="D368" s="14" t="s">
        <x:v>77</x:v>
      </x:c>
      <x:c r="E368" s="15">
        <x:v>43278.4145993056</x:v>
      </x:c>
      <x:c r="F368" t="s">
        <x:v>82</x:v>
      </x:c>
      <x:c r="G368" s="6">
        <x:v>243.828768494136</x:v>
      </x:c>
      <x:c r="H368" t="s">
        <x:v>83</x:v>
      </x:c>
      <x:c r="I368" s="6">
        <x:v>27.3414406636825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20.99</x:v>
      </x:c>
      <x:c r="R368" s="8">
        <x:v>111083.15736582</x:v>
      </x:c>
      <x:c r="S368" s="12">
        <x:v>271765.857637787</x:v>
      </x:c>
      <x:c r="T368" s="12">
        <x:v>57.5574474756351</x:v>
      </x:c>
      <x:c r="U368" s="12">
        <x:v>49.2</x:v>
      </x:c>
      <x:c r="V368" s="12">
        <x:f>NA()</x:f>
      </x:c>
    </x:row>
    <x:row r="369">
      <x:c r="A369">
        <x:v>2090491</x:v>
      </x:c>
      <x:c r="B369" s="1">
        <x:v>43313.8026332523</x:v>
      </x:c>
      <x:c r="C369" s="6">
        <x:v>6.11793576666667</x:v>
      </x:c>
      <x:c r="D369" s="14" t="s">
        <x:v>77</x:v>
      </x:c>
      <x:c r="E369" s="15">
        <x:v>43278.4145993056</x:v>
      </x:c>
      <x:c r="F369" t="s">
        <x:v>82</x:v>
      </x:c>
      <x:c r="G369" s="6">
        <x:v>243.869700850352</x:v>
      </x:c>
      <x:c r="H369" t="s">
        <x:v>83</x:v>
      </x:c>
      <x:c r="I369" s="6">
        <x:v>27.3353318742506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20.99</x:v>
      </x:c>
      <x:c r="R369" s="8">
        <x:v>111075.093636736</x:v>
      </x:c>
      <x:c r="S369" s="12">
        <x:v>271768.891763348</x:v>
      </x:c>
      <x:c r="T369" s="12">
        <x:v>57.5574474756351</x:v>
      </x:c>
      <x:c r="U369" s="12">
        <x:v>49.2</x:v>
      </x:c>
      <x:c r="V369" s="12">
        <x:f>NA()</x:f>
      </x:c>
    </x:row>
    <x:row r="370">
      <x:c r="A370">
        <x:v>2090501</x:v>
      </x:c>
      <x:c r="B370" s="1">
        <x:v>43313.8026449421</x:v>
      </x:c>
      <x:c r="C370" s="6">
        <x:v>6.134760685</x:v>
      </x:c>
      <x:c r="D370" s="14" t="s">
        <x:v>77</x:v>
      </x:c>
      <x:c r="E370" s="15">
        <x:v>43278.4145993056</x:v>
      </x:c>
      <x:c r="F370" t="s">
        <x:v>82</x:v>
      </x:c>
      <x:c r="G370" s="6">
        <x:v>243.809561503233</x:v>
      </x:c>
      <x:c r="H370" t="s">
        <x:v>83</x:v>
      </x:c>
      <x:c r="I370" s="6">
        <x:v>27.3475494642321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20.989</x:v>
      </x:c>
      <x:c r="R370" s="8">
        <x:v>111071.926830444</x:v>
      </x:c>
      <x:c r="S370" s="12">
        <x:v>271771.653445443</x:v>
      </x:c>
      <x:c r="T370" s="12">
        <x:v>57.5574474756351</x:v>
      </x:c>
      <x:c r="U370" s="12">
        <x:v>49.2</x:v>
      </x:c>
      <x:c r="V370" s="12">
        <x:f>NA()</x:f>
      </x:c>
    </x:row>
    <x:row r="371">
      <x:c r="A371">
        <x:v>2090509</x:v>
      </x:c>
      <x:c r="B371" s="1">
        <x:v>43313.8026566782</x:v>
      </x:c>
      <x:c r="C371" s="6">
        <x:v>6.15162907</x:v>
      </x:c>
      <x:c r="D371" s="14" t="s">
        <x:v>77</x:v>
      </x:c>
      <x:c r="E371" s="15">
        <x:v>43278.4145993056</x:v>
      </x:c>
      <x:c r="F371" t="s">
        <x:v>82</x:v>
      </x:c>
      <x:c r="G371" s="6">
        <x:v>243.913149122935</x:v>
      </x:c>
      <x:c r="H371" t="s">
        <x:v>83</x:v>
      </x:c>
      <x:c r="I371" s="6">
        <x:v>27.3353318742506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20.988</x:v>
      </x:c>
      <x:c r="R371" s="8">
        <x:v>111064.764050469</x:v>
      </x:c>
      <x:c r="S371" s="12">
        <x:v>271769.693558645</x:v>
      </x:c>
      <x:c r="T371" s="12">
        <x:v>57.5574474756351</x:v>
      </x:c>
      <x:c r="U371" s="12">
        <x:v>49.2</x:v>
      </x:c>
      <x:c r="V371" s="12">
        <x:f>NA()</x:f>
      </x:c>
    </x:row>
    <x:row r="372">
      <x:c r="A372">
        <x:v>2090519</x:v>
      </x:c>
      <x:c r="B372" s="1">
        <x:v>43313.8026678588</x:v>
      </x:c>
      <x:c r="C372" s="6">
        <x:v>6.16773613666667</x:v>
      </x:c>
      <x:c r="D372" s="14" t="s">
        <x:v>77</x:v>
      </x:c>
      <x:c r="E372" s="15">
        <x:v>43278.4145993056</x:v>
      </x:c>
      <x:c r="F372" t="s">
        <x:v>82</x:v>
      </x:c>
      <x:c r="G372" s="6">
        <x:v>243.847980357709</x:v>
      </x:c>
      <x:c r="H372" t="s">
        <x:v>83</x:v>
      </x:c>
      <x:c r="I372" s="6">
        <x:v>27.3353318742506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20.991</x:v>
      </x:c>
      <x:c r="R372" s="8">
        <x:v>111071.487109938</x:v>
      </x:c>
      <x:c r="S372" s="12">
        <x:v>271767.821608823</x:v>
      </x:c>
      <x:c r="T372" s="12">
        <x:v>57.5574474756351</x:v>
      </x:c>
      <x:c r="U372" s="12">
        <x:v>49.2</x:v>
      </x:c>
      <x:c r="V372" s="12">
        <x:f>NA()</x:f>
      </x:c>
    </x:row>
    <x:row r="373">
      <x:c r="A373">
        <x:v>2090527</x:v>
      </x:c>
      <x:c r="B373" s="1">
        <x:v>43313.8026795949</x:v>
      </x:c>
      <x:c r="C373" s="6">
        <x:v>6.18463200166667</x:v>
      </x:c>
      <x:c r="D373" s="14" t="s">
        <x:v>77</x:v>
      </x:c>
      <x:c r="E373" s="15">
        <x:v>43278.4145993056</x:v>
      </x:c>
      <x:c r="F373" t="s">
        <x:v>82</x:v>
      </x:c>
      <x:c r="G373" s="6">
        <x:v>243.74191554058</x:v>
      </x:c>
      <x:c r="H373" t="s">
        <x:v>83</x:v>
      </x:c>
      <x:c r="I373" s="6">
        <x:v>27.3414406636825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20.994</x:v>
      </x:c>
      <x:c r="R373" s="8">
        <x:v>111070.509632785</x:v>
      </x:c>
      <x:c r="S373" s="12">
        <x:v>271775.952472653</x:v>
      </x:c>
      <x:c r="T373" s="12">
        <x:v>57.5574474756351</x:v>
      </x:c>
      <x:c r="U373" s="12">
        <x:v>49.2</x:v>
      </x:c>
      <x:c r="V373" s="12">
        <x:f>NA()</x:f>
      </x:c>
    </x:row>
    <x:row r="374">
      <x:c r="A374">
        <x:v>2090539</x:v>
      </x:c>
      <x:c r="B374" s="1">
        <x:v>43313.8026913542</x:v>
      </x:c>
      <x:c r="C374" s="6">
        <x:v>6.20160293666667</x:v>
      </x:c>
      <x:c r="D374" s="14" t="s">
        <x:v>77</x:v>
      </x:c>
      <x:c r="E374" s="15">
        <x:v>43278.4145993056</x:v>
      </x:c>
      <x:c r="F374" t="s">
        <x:v>82</x:v>
      </x:c>
      <x:c r="G374" s="6">
        <x:v>243.956607114371</x:v>
      </x:c>
      <x:c r="H374" t="s">
        <x:v>83</x:v>
      </x:c>
      <x:c r="I374" s="6">
        <x:v>27.3353318742506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20.986</x:v>
      </x:c>
      <x:c r="R374" s="8">
        <x:v>111076.448225528</x:v>
      </x:c>
      <x:c r="S374" s="12">
        <x:v>271769.12425385</x:v>
      </x:c>
      <x:c r="T374" s="12">
        <x:v>57.5574474756351</x:v>
      </x:c>
      <x:c r="U374" s="12">
        <x:v>49.2</x:v>
      </x:c>
      <x:c r="V374" s="12">
        <x:f>NA()</x:f>
      </x:c>
    </x:row>
    <x:row r="375">
      <x:c r="A375">
        <x:v>2090546</x:v>
      </x:c>
      <x:c r="B375" s="1">
        <x:v>43313.8027030903</x:v>
      </x:c>
      <x:c r="C375" s="6">
        <x:v>6.21849685166667</x:v>
      </x:c>
      <x:c r="D375" s="14" t="s">
        <x:v>77</x:v>
      </x:c>
      <x:c r="E375" s="15">
        <x:v>43278.4145993056</x:v>
      </x:c>
      <x:c r="F375" t="s">
        <x:v>82</x:v>
      </x:c>
      <x:c r="G375" s="6">
        <x:v>243.87220954088</x:v>
      </x:c>
      <x:c r="H375" t="s">
        <x:v>83</x:v>
      </x:c>
      <x:c r="I375" s="6">
        <x:v>27.3414406636825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20.988</x:v>
      </x:c>
      <x:c r="R375" s="8">
        <x:v>111086.007404012</x:v>
      </x:c>
      <x:c r="S375" s="12">
        <x:v>271772.562017999</x:v>
      </x:c>
      <x:c r="T375" s="12">
        <x:v>57.5574474756351</x:v>
      </x:c>
      <x:c r="U375" s="12">
        <x:v>49.2</x:v>
      </x:c>
      <x:c r="V375" s="12">
        <x:f>NA()</x:f>
      </x:c>
    </x:row>
    <x:row r="376">
      <x:c r="A376">
        <x:v>2090554</x:v>
      </x:c>
      <x:c r="B376" s="1">
        <x:v>43313.8027142014</x:v>
      </x:c>
      <x:c r="C376" s="6">
        <x:v>6.23447222666667</x:v>
      </x:c>
      <x:c r="D376" s="14" t="s">
        <x:v>77</x:v>
      </x:c>
      <x:c r="E376" s="15">
        <x:v>43278.4145993056</x:v>
      </x:c>
      <x:c r="F376" t="s">
        <x:v>82</x:v>
      </x:c>
      <x:c r="G376" s="6">
        <x:v>243.87220954088</x:v>
      </x:c>
      <x:c r="H376" t="s">
        <x:v>83</x:v>
      </x:c>
      <x:c r="I376" s="6">
        <x:v>27.3414406636825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20.988</x:v>
      </x:c>
      <x:c r="R376" s="8">
        <x:v>111083.245489761</x:v>
      </x:c>
      <x:c r="S376" s="12">
        <x:v>271765.343343882</x:v>
      </x:c>
      <x:c r="T376" s="12">
        <x:v>57.5574474756351</x:v>
      </x:c>
      <x:c r="U376" s="12">
        <x:v>49.2</x:v>
      </x:c>
      <x:c r="V376" s="12">
        <x:f>NA()</x:f>
      </x:c>
    </x:row>
    <x:row r="377">
      <x:c r="A377">
        <x:v>2090563</x:v>
      </x:c>
      <x:c r="B377" s="1">
        <x:v>43313.8027258912</x:v>
      </x:c>
      <x:c r="C377" s="6">
        <x:v>6.25130046833333</x:v>
      </x:c>
      <x:c r="D377" s="14" t="s">
        <x:v>77</x:v>
      </x:c>
      <x:c r="E377" s="15">
        <x:v>43278.4145993056</x:v>
      </x:c>
      <x:c r="F377" t="s">
        <x:v>82</x:v>
      </x:c>
      <x:c r="G377" s="6">
        <x:v>243.891423771971</x:v>
      </x:c>
      <x:c r="H377" t="s">
        <x:v>83</x:v>
      </x:c>
      <x:c r="I377" s="6">
        <x:v>27.3353318742506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20.989</x:v>
      </x:c>
      <x:c r="R377" s="8">
        <x:v>111074.88859581</x:v>
      </x:c>
      <x:c r="S377" s="12">
        <x:v>271767.177775979</x:v>
      </x:c>
      <x:c r="T377" s="12">
        <x:v>57.5574474756351</x:v>
      </x:c>
      <x:c r="U377" s="12">
        <x:v>49.2</x:v>
      </x:c>
      <x:c r="V377" s="12">
        <x:f>NA()</x:f>
      </x:c>
    </x:row>
    <x:row r="378">
      <x:c r="A378">
        <x:v>2090572</x:v>
      </x:c>
      <x:c r="B378" s="1">
        <x:v>43313.802737581</x:v>
      </x:c>
      <x:c r="C378" s="6">
        <x:v>6.26815520833333</x:v>
      </x:c>
      <x:c r="D378" s="14" t="s">
        <x:v>77</x:v>
      </x:c>
      <x:c r="E378" s="15">
        <x:v>43278.4145993056</x:v>
      </x:c>
      <x:c r="F378" t="s">
        <x:v>82</x:v>
      </x:c>
      <x:c r="G378" s="6">
        <x:v>243.807051613809</x:v>
      </x:c>
      <x:c r="H378" t="s">
        <x:v>83</x:v>
      </x:c>
      <x:c r="I378" s="6">
        <x:v>27.3414406636825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20.991</x:v>
      </x:c>
      <x:c r="R378" s="8">
        <x:v>111084.309087427</x:v>
      </x:c>
      <x:c r="S378" s="12">
        <x:v>271769.868428213</x:v>
      </x:c>
      <x:c r="T378" s="12">
        <x:v>57.5574474756351</x:v>
      </x:c>
      <x:c r="U378" s="12">
        <x:v>49.2</x:v>
      </x:c>
      <x:c r="V378" s="12">
        <x:f>NA()</x:f>
      </x:c>
    </x:row>
    <x:row r="379">
      <x:c r="A379">
        <x:v>2090581</x:v>
      </x:c>
      <x:c r="B379" s="1">
        <x:v>43313.8027492708</x:v>
      </x:c>
      <x:c r="C379" s="6">
        <x:v>6.284967835</x:v>
      </x:c>
      <x:c r="D379" s="14" t="s">
        <x:v>77</x:v>
      </x:c>
      <x:c r="E379" s="15">
        <x:v>43278.4145993056</x:v>
      </x:c>
      <x:c r="F379" t="s">
        <x:v>82</x:v>
      </x:c>
      <x:c r="G379" s="6">
        <x:v>243.828768494136</x:v>
      </x:c>
      <x:c r="H379" t="s">
        <x:v>83</x:v>
      </x:c>
      <x:c r="I379" s="6">
        <x:v>27.3414406636825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20.99</x:v>
      </x:c>
      <x:c r="R379" s="8">
        <x:v>111074.787097473</x:v>
      </x:c>
      <x:c r="S379" s="12">
        <x:v>271756.412520977</x:v>
      </x:c>
      <x:c r="T379" s="12">
        <x:v>57.5574474756351</x:v>
      </x:c>
      <x:c r="U379" s="12">
        <x:v>49.2</x:v>
      </x:c>
      <x:c r="V379" s="12">
        <x:f>NA()</x:f>
      </x:c>
    </x:row>
    <x:row r="380">
      <x:c r="A380">
        <x:v>2090594</x:v>
      </x:c>
      <x:c r="B380" s="1">
        <x:v>43313.8027609954</x:v>
      </x:c>
      <x:c r="C380" s="6">
        <x:v>6.30186309666667</x:v>
      </x:c>
      <x:c r="D380" s="14" t="s">
        <x:v>77</x:v>
      </x:c>
      <x:c r="E380" s="15">
        <x:v>43278.4145993056</x:v>
      </x:c>
      <x:c r="F380" t="s">
        <x:v>82</x:v>
      </x:c>
      <x:c r="G380" s="6">
        <x:v>243.913149122935</x:v>
      </x:c>
      <x:c r="H380" t="s">
        <x:v>83</x:v>
      </x:c>
      <x:c r="I380" s="6">
        <x:v>27.3353318742506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20.988</x:v>
      </x:c>
      <x:c r="R380" s="8">
        <x:v>111065.823541956</x:v>
      </x:c>
      <x:c r="S380" s="12">
        <x:v>271753.592925497</x:v>
      </x:c>
      <x:c r="T380" s="12">
        <x:v>57.5574474756351</x:v>
      </x:c>
      <x:c r="U380" s="12">
        <x:v>49.2</x:v>
      </x:c>
      <x:c r="V380" s="12">
        <x:f>NA()</x:f>
      </x:c>
    </x:row>
    <x:row r="381">
      <x:c r="A381">
        <x:v>2090599</x:v>
      </x:c>
      <x:c r="B381" s="1">
        <x:v>43313.8027720718</x:v>
      </x:c>
      <x:c r="C381" s="6">
        <x:v>6.31784098333333</x:v>
      </x:c>
      <x:c r="D381" s="14" t="s">
        <x:v>77</x:v>
      </x:c>
      <x:c r="E381" s="15">
        <x:v>43278.4145993056</x:v>
      </x:c>
      <x:c r="F381" t="s">
        <x:v>82</x:v>
      </x:c>
      <x:c r="G381" s="6">
        <x:v>243.91566030487</x:v>
      </x:c>
      <x:c r="H381" t="s">
        <x:v>83</x:v>
      </x:c>
      <x:c r="I381" s="6">
        <x:v>27.3414406636825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20.986</x:v>
      </x:c>
      <x:c r="R381" s="8">
        <x:v>111064.225591289</x:v>
      </x:c>
      <x:c r="S381" s="12">
        <x:v>271763.894178232</x:v>
      </x:c>
      <x:c r="T381" s="12">
        <x:v>57.5574474756351</x:v>
      </x:c>
      <x:c r="U381" s="12">
        <x:v>49.2</x:v>
      </x:c>
      <x:c r="V381" s="12">
        <x:f>NA()</x:f>
      </x:c>
    </x:row>
    <x:row r="382">
      <x:c r="A382">
        <x:v>2090608</x:v>
      </x:c>
      <x:c r="B382" s="1">
        <x:v>43313.802783831</x:v>
      </x:c>
      <x:c r="C382" s="6">
        <x:v>6.334748405</x:v>
      </x:c>
      <x:c r="D382" s="14" t="s">
        <x:v>77</x:v>
      </x:c>
      <x:c r="E382" s="15">
        <x:v>43278.4145993056</x:v>
      </x:c>
      <x:c r="F382" t="s">
        <x:v>82</x:v>
      </x:c>
      <x:c r="G382" s="6">
        <x:v>243.891423771971</x:v>
      </x:c>
      <x:c r="H382" t="s">
        <x:v>83</x:v>
      </x:c>
      <x:c r="I382" s="6">
        <x:v>27.3353318742506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20.989</x:v>
      </x:c>
      <x:c r="R382" s="8">
        <x:v>111062.586538455</x:v>
      </x:c>
      <x:c r="S382" s="12">
        <x:v>271765.439054755</x:v>
      </x:c>
      <x:c r="T382" s="12">
        <x:v>57.5574474756351</x:v>
      </x:c>
      <x:c r="U382" s="12">
        <x:v>49.2</x:v>
      </x:c>
      <x:c r="V382" s="12">
        <x:f>NA()</x:f>
      </x:c>
    </x:row>
    <x:row r="383">
      <x:c r="A383">
        <x:v>2090620</x:v>
      </x:c>
      <x:c r="B383" s="1">
        <x:v>43313.8027955208</x:v>
      </x:c>
      <x:c r="C383" s="6">
        <x:v>6.351599545</x:v>
      </x:c>
      <x:c r="D383" s="14" t="s">
        <x:v>77</x:v>
      </x:c>
      <x:c r="E383" s="15">
        <x:v>43278.4145993056</x:v>
      </x:c>
      <x:c r="F383" t="s">
        <x:v>82</x:v>
      </x:c>
      <x:c r="G383" s="6">
        <x:v>243.89644858047</x:v>
      </x:c>
      <x:c r="H383" t="s">
        <x:v>83</x:v>
      </x:c>
      <x:c r="I383" s="6">
        <x:v>27.3475494642321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20.985</x:v>
      </x:c>
      <x:c r="R383" s="8">
        <x:v>111061.218327894</x:v>
      </x:c>
      <x:c r="S383" s="12">
        <x:v>271769.715366859</x:v>
      </x:c>
      <x:c r="T383" s="12">
        <x:v>57.5574474756351</x:v>
      </x:c>
      <x:c r="U383" s="12">
        <x:v>49.2</x:v>
      </x:c>
      <x:c r="V383" s="12">
        <x:f>NA()</x:f>
      </x:c>
    </x:row>
    <x:row r="384">
      <x:c r="A384">
        <x:v>2090630</x:v>
      </x:c>
      <x:c r="B384" s="1">
        <x:v>43313.8028072569</x:v>
      </x:c>
      <x:c r="C384" s="6">
        <x:v>6.368464135</x:v>
      </x:c>
      <x:c r="D384" s="14" t="s">
        <x:v>77</x:v>
      </x:c>
      <x:c r="E384" s="15">
        <x:v>43278.4145993056</x:v>
      </x:c>
      <x:c r="F384" t="s">
        <x:v>82</x:v>
      </x:c>
      <x:c r="G384" s="6">
        <x:v>243.893933708034</x:v>
      </x:c>
      <x:c r="H384" t="s">
        <x:v>83</x:v>
      </x:c>
      <x:c r="I384" s="6">
        <x:v>27.3414406636825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20.987</x:v>
      </x:c>
      <x:c r="R384" s="8">
        <x:v>111064.549808283</x:v>
      </x:c>
      <x:c r="S384" s="12">
        <x:v>271763.867536684</x:v>
      </x:c>
      <x:c r="T384" s="12">
        <x:v>57.5574474756351</x:v>
      </x:c>
      <x:c r="U384" s="12">
        <x:v>49.2</x:v>
      </x:c>
      <x:c r="V384" s="12">
        <x:f>NA()</x:f>
      </x:c>
    </x:row>
    <x:row r="385">
      <x:c r="A385">
        <x:v>2090635</x:v>
      </x:c>
      <x:c r="B385" s="1">
        <x:v>43313.8028183218</x:v>
      </x:c>
      <x:c r="C385" s="6">
        <x:v>6.38443409166667</x:v>
      </x:c>
      <x:c r="D385" s="14" t="s">
        <x:v>77</x:v>
      </x:c>
      <x:c r="E385" s="15">
        <x:v>43278.4145993056</x:v>
      </x:c>
      <x:c r="F385" t="s">
        <x:v>82</x:v>
      </x:c>
      <x:c r="G385" s="6">
        <x:v>243.853000183294</x:v>
      </x:c>
      <x:c r="H385" t="s">
        <x:v>83</x:v>
      </x:c>
      <x:c r="I385" s="6">
        <x:v>27.3475494642321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20.987</x:v>
      </x:c>
      <x:c r="R385" s="8">
        <x:v>111060.412021298</x:v>
      </x:c>
      <x:c r="S385" s="12">
        <x:v>271760.009328771</x:v>
      </x:c>
      <x:c r="T385" s="12">
        <x:v>57.5574474756351</x:v>
      </x:c>
      <x:c r="U385" s="12">
        <x:v>49.2</x:v>
      </x:c>
      <x:c r="V385" s="12">
        <x:f>NA()</x:f>
      </x:c>
    </x:row>
    <x:row r="386">
      <x:c r="A386">
        <x:v>2090644</x:v>
      </x:c>
      <x:c r="B386" s="1">
        <x:v>43313.8028300579</x:v>
      </x:c>
      <x:c r="C386" s="6">
        <x:v>6.40130271</x:v>
      </x:c>
      <x:c r="D386" s="14" t="s">
        <x:v>77</x:v>
      </x:c>
      <x:c r="E386" s="15">
        <x:v>43278.4145993056</x:v>
      </x:c>
      <x:c r="F386" t="s">
        <x:v>82</x:v>
      </x:c>
      <x:c r="G386" s="6">
        <x:v>243.874723167058</x:v>
      </x:c>
      <x:c r="H386" t="s">
        <x:v>83</x:v>
      </x:c>
      <x:c r="I386" s="6">
        <x:v>27.3475494642321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20.986</x:v>
      </x:c>
      <x:c r="R386" s="8">
        <x:v>111056.80043235</x:v>
      </x:c>
      <x:c r="S386" s="12">
        <x:v>271767.348337326</x:v>
      </x:c>
      <x:c r="T386" s="12">
        <x:v>57.5574474756351</x:v>
      </x:c>
      <x:c r="U386" s="12">
        <x:v>49.2</x:v>
      </x:c>
      <x:c r="V386" s="12">
        <x:f>NA()</x:f>
      </x:c>
    </x:row>
    <x:row r="387">
      <x:c r="A387">
        <x:v>2090653</x:v>
      </x:c>
      <x:c r="B387" s="1">
        <x:v>43313.8028417824</x:v>
      </x:c>
      <x:c r="C387" s="6">
        <x:v>6.418202175</x:v>
      </x:c>
      <x:c r="D387" s="14" t="s">
        <x:v>77</x:v>
      </x:c>
      <x:c r="E387" s="15">
        <x:v>43278.4145993056</x:v>
      </x:c>
      <x:c r="F387" t="s">
        <x:v>82</x:v>
      </x:c>
      <x:c r="G387" s="6">
        <x:v>243.918176423899</x:v>
      </x:c>
      <x:c r="H387" t="s">
        <x:v>83</x:v>
      </x:c>
      <x:c r="I387" s="6">
        <x:v>27.3475494642321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20.984</x:v>
      </x:c>
      <x:c r="R387" s="8">
        <x:v>111052.426711662</x:v>
      </x:c>
      <x:c r="S387" s="12">
        <x:v>271751.192374205</x:v>
      </x:c>
      <x:c r="T387" s="12">
        <x:v>57.5574474756351</x:v>
      </x:c>
      <x:c r="U387" s="12">
        <x:v>49.2</x:v>
      </x:c>
      <x:c r="V387" s="12">
        <x:f>NA()</x:f>
      </x:c>
    </x:row>
    <x:row r="388">
      <x:c r="A388">
        <x:v>2090667</x:v>
      </x:c>
      <x:c r="B388" s="1">
        <x:v>43313.8028534722</x:v>
      </x:c>
      <x:c r="C388" s="6">
        <x:v>6.43501551833333</x:v>
      </x:c>
      <x:c r="D388" s="14" t="s">
        <x:v>77</x:v>
      </x:c>
      <x:c r="E388" s="15">
        <x:v>43278.4145993056</x:v>
      </x:c>
      <x:c r="F388" t="s">
        <x:v>82</x:v>
      </x:c>
      <x:c r="G388" s="6">
        <x:v>243.850487803037</x:v>
      </x:c>
      <x:c r="H388" t="s">
        <x:v>83</x:v>
      </x:c>
      <x:c r="I388" s="6">
        <x:v>27.3414406636825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20.989</x:v>
      </x:c>
      <x:c r="R388" s="8">
        <x:v>111047.191724173</x:v>
      </x:c>
      <x:c r="S388" s="12">
        <x:v>271758.611930295</x:v>
      </x:c>
      <x:c r="T388" s="12">
        <x:v>57.5574474756351</x:v>
      </x:c>
      <x:c r="U388" s="12">
        <x:v>49.2</x:v>
      </x:c>
      <x:c r="V388" s="12">
        <x:f>NA()</x:f>
      </x:c>
    </x:row>
    <x:row r="389">
      <x:c r="A389">
        <x:v>2090677</x:v>
      </x:c>
      <x:c r="B389" s="1">
        <x:v>43313.8028651273</x:v>
      </x:c>
      <x:c r="C389" s="6">
        <x:v>6.45181920166667</x:v>
      </x:c>
      <x:c r="D389" s="14" t="s">
        <x:v>77</x:v>
      </x:c>
      <x:c r="E389" s="15">
        <x:v>43278.4145993056</x:v>
      </x:c>
      <x:c r="F389" t="s">
        <x:v>82</x:v>
      </x:c>
      <x:c r="G389" s="6">
        <x:v>243.828768494136</x:v>
      </x:c>
      <x:c r="H389" t="s">
        <x:v>83</x:v>
      </x:c>
      <x:c r="I389" s="6">
        <x:v>27.3414406636825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20.99</x:v>
      </x:c>
      <x:c r="R389" s="8">
        <x:v>111052.686236395</x:v>
      </x:c>
      <x:c r="S389" s="12">
        <x:v>271764.444309775</x:v>
      </x:c>
      <x:c r="T389" s="12">
        <x:v>57.5574474756351</x:v>
      </x:c>
      <x:c r="U389" s="12">
        <x:v>49.2</x:v>
      </x:c>
      <x:c r="V389" s="12">
        <x:f>NA()</x:f>
      </x:c>
    </x:row>
    <x:row r="390">
      <x:c r="A390">
        <x:v>2090680</x:v>
      </x:c>
      <x:c r="B390" s="1">
        <x:v>43313.8028762731</x:v>
      </x:c>
      <x:c r="C390" s="6">
        <x:v>6.46788353166667</x:v>
      </x:c>
      <x:c r="D390" s="14" t="s">
        <x:v>77</x:v>
      </x:c>
      <x:c r="E390" s="15">
        <x:v>43278.4145993056</x:v>
      </x:c>
      <x:c r="F390" t="s">
        <x:v>82</x:v>
      </x:c>
      <x:c r="G390" s="6">
        <x:v>243.893933708034</x:v>
      </x:c>
      <x:c r="H390" t="s">
        <x:v>83</x:v>
      </x:c>
      <x:c r="I390" s="6">
        <x:v>27.3414406636825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20.987</x:v>
      </x:c>
      <x:c r="R390" s="8">
        <x:v>111043.02111251</x:v>
      </x:c>
      <x:c r="S390" s="12">
        <x:v>271757.761017873</x:v>
      </x:c>
      <x:c r="T390" s="12">
        <x:v>57.5574474756351</x:v>
      </x:c>
      <x:c r="U390" s="12">
        <x:v>49.2</x:v>
      </x:c>
      <x:c r="V390" s="12">
        <x:f>NA()</x:f>
      </x:c>
    </x:row>
    <x:row r="391">
      <x:c r="A391">
        <x:v>2090689</x:v>
      </x:c>
      <x:c r="B391" s="1">
        <x:v>43313.8028879977</x:v>
      </x:c>
      <x:c r="C391" s="6">
        <x:v>6.48474831</x:v>
      </x:c>
      <x:c r="D391" s="14" t="s">
        <x:v>77</x:v>
      </x:c>
      <x:c r="E391" s="15">
        <x:v>43278.4145993056</x:v>
      </x:c>
      <x:c r="F391" t="s">
        <x:v>82</x:v>
      </x:c>
      <x:c r="G391" s="6">
        <x:v>243.91566030487</x:v>
      </x:c>
      <x:c r="H391" t="s">
        <x:v>83</x:v>
      </x:c>
      <x:c r="I391" s="6">
        <x:v>27.3414406636825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20.986</x:v>
      </x:c>
      <x:c r="R391" s="8">
        <x:v>111050.407439995</x:v>
      </x:c>
      <x:c r="S391" s="12">
        <x:v>271766.35212408</x:v>
      </x:c>
      <x:c r="T391" s="12">
        <x:v>57.5574474756351</x:v>
      </x:c>
      <x:c r="U391" s="12">
        <x:v>49.2</x:v>
      </x:c>
      <x:c r="V391" s="12">
        <x:f>NA()</x:f>
      </x:c>
    </x:row>
    <x:row r="392">
      <x:c r="A392">
        <x:v>2090701</x:v>
      </x:c>
      <x:c r="B392" s="1">
        <x:v>43313.8028996875</x:v>
      </x:c>
      <x:c r="C392" s="6">
        <x:v>6.50156965333333</x:v>
      </x:c>
      <x:c r="D392" s="14" t="s">
        <x:v>77</x:v>
      </x:c>
      <x:c r="E392" s="15">
        <x:v>43278.4145993056</x:v>
      </x:c>
      <x:c r="F392" t="s">
        <x:v>82</x:v>
      </x:c>
      <x:c r="G392" s="6">
        <x:v>244.000074827614</x:v>
      </x:c>
      <x:c r="H392" t="s">
        <x:v>83</x:v>
      </x:c>
      <x:c r="I392" s="6">
        <x:v>27.3353318742506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20.984</x:v>
      </x:c>
      <x:c r="R392" s="8">
        <x:v>111042.698270608</x:v>
      </x:c>
      <x:c r="S392" s="12">
        <x:v>271756.245797613</x:v>
      </x:c>
      <x:c r="T392" s="12">
        <x:v>57.5574474756351</x:v>
      </x:c>
      <x:c r="U392" s="12">
        <x:v>49.2</x:v>
      </x:c>
      <x:c r="V392" s="12">
        <x:f>NA()</x:f>
      </x:c>
    </x:row>
    <x:row r="393">
      <x:c r="A393">
        <x:v>2090709</x:v>
      </x:c>
      <x:c r="B393" s="1">
        <x:v>43313.8029114236</x:v>
      </x:c>
      <x:c r="C393" s="6">
        <x:v>6.51846487666667</x:v>
      </x:c>
      <x:c r="D393" s="14" t="s">
        <x:v>77</x:v>
      </x:c>
      <x:c r="E393" s="15">
        <x:v>43278.4145993056</x:v>
      </x:c>
      <x:c r="F393" t="s">
        <x:v>82</x:v>
      </x:c>
      <x:c r="G393" s="6">
        <x:v>243.978339755582</x:v>
      </x:c>
      <x:c r="H393" t="s">
        <x:v>83</x:v>
      </x:c>
      <x:c r="I393" s="6">
        <x:v>27.3353318742506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20.985</x:v>
      </x:c>
      <x:c r="R393" s="8">
        <x:v>111032.68172027</x:v>
      </x:c>
      <x:c r="S393" s="12">
        <x:v>271747.694673784</x:v>
      </x:c>
      <x:c r="T393" s="12">
        <x:v>57.5574474756351</x:v>
      </x:c>
      <x:c r="U393" s="12">
        <x:v>49.2</x:v>
      </x:c>
      <x:c r="V393" s="12">
        <x:f>NA()</x:f>
      </x:c>
    </x:row>
    <x:row r="394">
      <x:c r="A394">
        <x:v>2090716</x:v>
      </x:c>
      <x:c r="B394" s="1">
        <x:v>43313.8029225347</x:v>
      </x:c>
      <x:c r="C394" s="6">
        <x:v>6.53447796166667</x:v>
      </x:c>
      <x:c r="D394" s="14" t="s">
        <x:v>77</x:v>
      </x:c>
      <x:c r="E394" s="15">
        <x:v>43278.4145993056</x:v>
      </x:c>
      <x:c r="F394" t="s">
        <x:v>82</x:v>
      </x:c>
      <x:c r="G394" s="6">
        <x:v>243.937389331755</x:v>
      </x:c>
      <x:c r="H394" t="s">
        <x:v>83</x:v>
      </x:c>
      <x:c r="I394" s="6">
        <x:v>27.3414406636825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20.985</x:v>
      </x:c>
      <x:c r="R394" s="8">
        <x:v>111033.40240611</x:v>
      </x:c>
      <x:c r="S394" s="12">
        <x:v>271748.188062715</x:v>
      </x:c>
      <x:c r="T394" s="12">
        <x:v>57.5574474756351</x:v>
      </x:c>
      <x:c r="U394" s="12">
        <x:v>49.2</x:v>
      </x:c>
      <x:c r="V394" s="12">
        <x:f>NA()</x:f>
      </x:c>
    </x:row>
    <x:row r="395">
      <x:c r="A395">
        <x:v>2090726</x:v>
      </x:c>
      <x:c r="B395" s="1">
        <x:v>43313.8029342593</x:v>
      </x:c>
      <x:c r="C395" s="6">
        <x:v>6.551358495</x:v>
      </x:c>
      <x:c r="D395" s="14" t="s">
        <x:v>77</x:v>
      </x:c>
      <x:c r="E395" s="15">
        <x:v>43278.4145993056</x:v>
      </x:c>
      <x:c r="F395" t="s">
        <x:v>82</x:v>
      </x:c>
      <x:c r="G395" s="6">
        <x:v>243.939906697714</x:v>
      </x:c>
      <x:c r="H395" t="s">
        <x:v>83</x:v>
      </x:c>
      <x:c r="I395" s="6">
        <x:v>27.3475494642321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20.983</x:v>
      </x:c>
      <x:c r="R395" s="8">
        <x:v>111037.663241512</x:v>
      </x:c>
      <x:c r="S395" s="12">
        <x:v>271756.410001807</x:v>
      </x:c>
      <x:c r="T395" s="12">
        <x:v>57.5574474756351</x:v>
      </x:c>
      <x:c r="U395" s="12">
        <x:v>49.2</x:v>
      </x:c>
      <x:c r="V395" s="12">
        <x:f>NA()</x:f>
      </x:c>
    </x:row>
    <x:row r="396">
      <x:c r="A396">
        <x:v>2090739</x:v>
      </x:c>
      <x:c r="B396" s="1">
        <x:v>43313.8029459491</x:v>
      </x:c>
      <x:c r="C396" s="6">
        <x:v>6.56817525</x:v>
      </x:c>
      <x:c r="D396" s="14" t="s">
        <x:v>77</x:v>
      </x:c>
      <x:c r="E396" s="15">
        <x:v>43278.4145993056</x:v>
      </x:c>
      <x:c r="F396" t="s">
        <x:v>82</x:v>
      </x:c>
      <x:c r="G396" s="6">
        <x:v>244.067814544793</x:v>
      </x:c>
      <x:c r="H396" t="s">
        <x:v>83</x:v>
      </x:c>
      <x:c r="I396" s="6">
        <x:v>27.3414406636825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20.979</x:v>
      </x:c>
      <x:c r="R396" s="8">
        <x:v>111037.218783009</x:v>
      </x:c>
      <x:c r="S396" s="12">
        <x:v>271743.856788984</x:v>
      </x:c>
      <x:c r="T396" s="12">
        <x:v>57.5574474756351</x:v>
      </x:c>
      <x:c r="U396" s="12">
        <x:v>49.2</x:v>
      </x:c>
      <x:c r="V396" s="12">
        <x:f>NA()</x:f>
      </x:c>
    </x:row>
    <x:row r="397">
      <x:c r="A397">
        <x:v>2090747</x:v>
      </x:c>
      <x:c r="B397" s="1">
        <x:v>43313.8029576389</x:v>
      </x:c>
      <x:c r="C397" s="6">
        <x:v>6.585023865</x:v>
      </x:c>
      <x:c r="D397" s="14" t="s">
        <x:v>77</x:v>
      </x:c>
      <x:c r="E397" s="15">
        <x:v>43278.4145993056</x:v>
      </x:c>
      <x:c r="F397" t="s">
        <x:v>82</x:v>
      </x:c>
      <x:c r="G397" s="6">
        <x:v>244.043552265618</x:v>
      </x:c>
      <x:c r="H397" t="s">
        <x:v>83</x:v>
      </x:c>
      <x:c r="I397" s="6">
        <x:v>27.3353318742506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20.982</x:v>
      </x:c>
      <x:c r="R397" s="8">
        <x:v>111038.971895212</x:v>
      </x:c>
      <x:c r="S397" s="12">
        <x:v>271760.722654503</x:v>
      </x:c>
      <x:c r="T397" s="12">
        <x:v>57.5574474756351</x:v>
      </x:c>
      <x:c r="U397" s="12">
        <x:v>49.2</x:v>
      </x:c>
      <x:c r="V397" s="12">
        <x:f>NA()</x:f>
      </x:c>
    </x:row>
    <x:row r="398">
      <x:c r="A398">
        <x:v>2090758</x:v>
      </x:c>
      <x:c r="B398" s="1">
        <x:v>43313.8029693287</x:v>
      </x:c>
      <x:c r="C398" s="6">
        <x:v>6.60185013</x:v>
      </x:c>
      <x:c r="D398" s="14" t="s">
        <x:v>77</x:v>
      </x:c>
      <x:c r="E398" s="15">
        <x:v>43278.4145993056</x:v>
      </x:c>
      <x:c r="F398" t="s">
        <x:v>82</x:v>
      </x:c>
      <x:c r="G398" s="6">
        <x:v>243.853000183294</x:v>
      </x:c>
      <x:c r="H398" t="s">
        <x:v>83</x:v>
      </x:c>
      <x:c r="I398" s="6">
        <x:v>27.3475494642321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20.987</x:v>
      </x:c>
      <x:c r="R398" s="8">
        <x:v>111041.336246998</x:v>
      </x:c>
      <x:c r="S398" s="12">
        <x:v>271761.848999267</x:v>
      </x:c>
      <x:c r="T398" s="12">
        <x:v>57.5574474756351</x:v>
      </x:c>
      <x:c r="U398" s="12">
        <x:v>49.2</x:v>
      </x:c>
      <x:c r="V398" s="12">
        <x:f>NA()</x:f>
      </x:c>
    </x:row>
    <x:row r="399">
      <x:c r="A399">
        <x:v>2090761</x:v>
      </x:c>
      <x:c r="B399" s="1">
        <x:v>43313.8029804051</x:v>
      </x:c>
      <x:c r="C399" s="6">
        <x:v>6.617835515</x:v>
      </x:c>
      <x:c r="D399" s="14" t="s">
        <x:v>77</x:v>
      </x:c>
      <x:c r="E399" s="15">
        <x:v>43278.4145993056</x:v>
      </x:c>
      <x:c r="F399" t="s">
        <x:v>82</x:v>
      </x:c>
      <x:c r="G399" s="6">
        <x:v>243.959120789059</x:v>
      </x:c>
      <x:c r="H399" t="s">
        <x:v>83</x:v>
      </x:c>
      <x:c r="I399" s="6">
        <x:v>27.3414406636825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20.984</x:v>
      </x:c>
      <x:c r="R399" s="8">
        <x:v>111036.107545164</x:v>
      </x:c>
      <x:c r="S399" s="12">
        <x:v>271758.545914325</x:v>
      </x:c>
      <x:c r="T399" s="12">
        <x:v>57.5574474756351</x:v>
      </x:c>
      <x:c r="U399" s="12">
        <x:v>49.2</x:v>
      </x:c>
      <x:c r="V399" s="12">
        <x:f>NA()</x:f>
      </x:c>
    </x:row>
    <x:row r="400">
      <x:c r="A400">
        <x:v>2090777</x:v>
      </x:c>
      <x:c r="B400" s="1">
        <x:v>43313.8029922106</x:v>
      </x:c>
      <x:c r="C400" s="6">
        <x:v>6.63478229833333</x:v>
      </x:c>
      <x:c r="D400" s="14" t="s">
        <x:v>77</x:v>
      </x:c>
      <x:c r="E400" s="15">
        <x:v>43278.4145993056</x:v>
      </x:c>
      <x:c r="F400" t="s">
        <x:v>82</x:v>
      </x:c>
      <x:c r="G400" s="6">
        <x:v>243.937389331755</x:v>
      </x:c>
      <x:c r="H400" t="s">
        <x:v>83</x:v>
      </x:c>
      <x:c r="I400" s="6">
        <x:v>27.3414406636825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20.985</x:v>
      </x:c>
      <x:c r="R400" s="8">
        <x:v>111029.670509276</x:v>
      </x:c>
      <x:c r="S400" s="12">
        <x:v>271755.18772621</x:v>
      </x:c>
      <x:c r="T400" s="12">
        <x:v>57.5574474756351</x:v>
      </x:c>
      <x:c r="U400" s="12">
        <x:v>49.2</x:v>
      </x:c>
      <x:c r="V400" s="12">
        <x:f>NA()</x:f>
      </x:c>
    </x:row>
    <x:row r="401">
      <x:c r="A401">
        <x:v>2090787</x:v>
      </x:c>
      <x:c r="B401" s="1">
        <x:v>43313.8030039005</x:v>
      </x:c>
      <x:c r="C401" s="6">
        <x:v>6.65167085</x:v>
      </x:c>
      <x:c r="D401" s="14" t="s">
        <x:v>77</x:v>
      </x:c>
      <x:c r="E401" s="15">
        <x:v>43278.4145993056</x:v>
      </x:c>
      <x:c r="F401" t="s">
        <x:v>82</x:v>
      </x:c>
      <x:c r="G401" s="6">
        <x:v>244.005112105172</x:v>
      </x:c>
      <x:c r="H401" t="s">
        <x:v>83</x:v>
      </x:c>
      <x:c r="I401" s="6">
        <x:v>27.3475494642321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20.98</x:v>
      </x:c>
      <x:c r="R401" s="8">
        <x:v>111030.625258673</x:v>
      </x:c>
      <x:c r="S401" s="12">
        <x:v>271763.034807658</x:v>
      </x:c>
      <x:c r="T401" s="12">
        <x:v>57.5574474756351</x:v>
      </x:c>
      <x:c r="U401" s="12">
        <x:v>49.2</x:v>
      </x:c>
      <x:c r="V401" s="12">
        <x:f>NA()</x:f>
      </x:c>
    </x:row>
    <x:row r="402">
      <x:c r="A402">
        <x:v>2090796</x:v>
      </x:c>
      <x:c r="B402" s="1">
        <x:v>43313.8030155903</x:v>
      </x:c>
      <x:c r="C402" s="6">
        <x:v>6.66849070833333</x:v>
      </x:c>
      <x:c r="D402" s="14" t="s">
        <x:v>77</x:v>
      </x:c>
      <x:c r="E402" s="15">
        <x:v>43278.4145993056</x:v>
      </x:c>
      <x:c r="F402" t="s">
        <x:v>82</x:v>
      </x:c>
      <x:c r="G402" s="6">
        <x:v>243.980854677151</x:v>
      </x:c>
      <x:c r="H402" t="s">
        <x:v>83</x:v>
      </x:c>
      <x:c r="I402" s="6">
        <x:v>27.3414406636825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20.983</x:v>
      </x:c>
      <x:c r="R402" s="8">
        <x:v>111025.94769197</x:v>
      </x:c>
      <x:c r="S402" s="12">
        <x:v>271746.433646051</x:v>
      </x:c>
      <x:c r="T402" s="12">
        <x:v>57.5574474756351</x:v>
      </x:c>
      <x:c r="U402" s="12">
        <x:v>49.2</x:v>
      </x:c>
      <x:c r="V402" s="12">
        <x:f>NA()</x:f>
      </x:c>
    </x:row>
    <x:row r="403">
      <x:c r="A403">
        <x:v>2090800</x:v>
      </x:c>
      <x:c r="B403" s="1">
        <x:v>43313.8030267361</x:v>
      </x:c>
      <x:c r="C403" s="6">
        <x:v>6.68453635166667</x:v>
      </x:c>
      <x:c r="D403" s="14" t="s">
        <x:v>77</x:v>
      </x:c>
      <x:c r="E403" s="15">
        <x:v>43278.4145993056</x:v>
      </x:c>
      <x:c r="F403" t="s">
        <x:v>82</x:v>
      </x:c>
      <x:c r="G403" s="6">
        <x:v>243.980854677151</x:v>
      </x:c>
      <x:c r="H403" t="s">
        <x:v>83</x:v>
      </x:c>
      <x:c r="I403" s="6">
        <x:v>27.3414406636825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20.983</x:v>
      </x:c>
      <x:c r="R403" s="8">
        <x:v>111024.233227645</x:v>
      </x:c>
      <x:c r="S403" s="12">
        <x:v>271758.507247547</x:v>
      </x:c>
      <x:c r="T403" s="12">
        <x:v>57.5574474756351</x:v>
      </x:c>
      <x:c r="U403" s="12">
        <x:v>49.2</x:v>
      </x:c>
      <x:c r="V403" s="12">
        <x:f>NA()</x:f>
      </x:c>
    </x:row>
    <x:row r="404">
      <x:c r="A404">
        <x:v>2090814</x:v>
      </x:c>
      <x:c r="B404" s="1">
        <x:v>43313.8030384259</x:v>
      </x:c>
      <x:c r="C404" s="6">
        <x:v>6.70137564</x:v>
      </x:c>
      <x:c r="D404" s="14" t="s">
        <x:v>77</x:v>
      </x:c>
      <x:c r="E404" s="15">
        <x:v>43278.4145993056</x:v>
      </x:c>
      <x:c r="F404" t="s">
        <x:v>82</x:v>
      </x:c>
      <x:c r="G404" s="6">
        <x:v>244.024329747179</x:v>
      </x:c>
      <x:c r="H404" t="s">
        <x:v>83</x:v>
      </x:c>
      <x:c r="I404" s="6">
        <x:v>27.3414406636825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20.981</x:v>
      </x:c>
      <x:c r="R404" s="8">
        <x:v>111023.429400037</x:v>
      </x:c>
      <x:c r="S404" s="12">
        <x:v>271753.355127176</x:v>
      </x:c>
      <x:c r="T404" s="12">
        <x:v>57.5574474756351</x:v>
      </x:c>
      <x:c r="U404" s="12">
        <x:v>49.2</x:v>
      </x:c>
      <x:c r="V404" s="12">
        <x:f>NA()</x:f>
      </x:c>
    </x:row>
    <x:row r="405">
      <x:c r="A405">
        <x:v>2090821</x:v>
      </x:c>
      <x:c r="B405" s="1">
        <x:v>43313.8030501505</x:v>
      </x:c>
      <x:c r="C405" s="6">
        <x:v>6.71823780666667</x:v>
      </x:c>
      <x:c r="D405" s="14" t="s">
        <x:v>77</x:v>
      </x:c>
      <x:c r="E405" s="15">
        <x:v>43278.4145993056</x:v>
      </x:c>
      <x:c r="F405" t="s">
        <x:v>82</x:v>
      </x:c>
      <x:c r="G405" s="6">
        <x:v>244.005112105172</x:v>
      </x:c>
      <x:c r="H405" t="s">
        <x:v>83</x:v>
      </x:c>
      <x:c r="I405" s="6">
        <x:v>27.3475494642321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20.98</x:v>
      </x:c>
      <x:c r="R405" s="8">
        <x:v>111024.162649557</x:v>
      </x:c>
      <x:c r="S405" s="12">
        <x:v>271741.035718988</x:v>
      </x:c>
      <x:c r="T405" s="12">
        <x:v>57.5574474756351</x:v>
      </x:c>
      <x:c r="U405" s="12">
        <x:v>49.2</x:v>
      </x:c>
      <x:c r="V405" s="12">
        <x:f>NA()</x:f>
      </x:c>
    </x:row>
    <x:row r="406">
      <x:c r="A406">
        <x:v>2090832</x:v>
      </x:c>
      <x:c r="B406" s="1">
        <x:v>43313.8030618403</x:v>
      </x:c>
      <x:c r="C406" s="6">
        <x:v>6.73507631333333</x:v>
      </x:c>
      <x:c r="D406" s="14" t="s">
        <x:v>77</x:v>
      </x:c>
      <x:c r="E406" s="15">
        <x:v>43278.4145993056</x:v>
      </x:c>
      <x:c r="F406" t="s">
        <x:v>82</x:v>
      </x:c>
      <x:c r="G406" s="6">
        <x:v>244.067814544793</x:v>
      </x:c>
      <x:c r="H406" t="s">
        <x:v>83</x:v>
      </x:c>
      <x:c r="I406" s="6">
        <x:v>27.3414406636825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20.979</x:v>
      </x:c>
      <x:c r="R406" s="8">
        <x:v>111019.787894568</x:v>
      </x:c>
      <x:c r="S406" s="12">
        <x:v>271752.373409623</x:v>
      </x:c>
      <x:c r="T406" s="12">
        <x:v>57.5574474756351</x:v>
      </x:c>
      <x:c r="U406" s="12">
        <x:v>49.2</x:v>
      </x:c>
      <x:c r="V406" s="12">
        <x:f>NA()</x:f>
      </x:c>
    </x:row>
    <x:row r="407">
      <x:c r="A407">
        <x:v>2090836</x:v>
      </x:c>
      <x:c r="B407" s="1">
        <x:v>43313.8030730324</x:v>
      </x:c>
      <x:c r="C407" s="6">
        <x:v>6.75117850833333</x:v>
      </x:c>
      <x:c r="D407" s="14" t="s">
        <x:v>77</x:v>
      </x:c>
      <x:c r="E407" s="15">
        <x:v>43278.4145993056</x:v>
      </x:c>
      <x:c r="F407" t="s">
        <x:v>82</x:v>
      </x:c>
      <x:c r="G407" s="6">
        <x:v>243.959120789059</x:v>
      </x:c>
      <x:c r="H407" t="s">
        <x:v>83</x:v>
      </x:c>
      <x:c r="I407" s="6">
        <x:v>27.3414406636825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20.984</x:v>
      </x:c>
      <x:c r="R407" s="8">
        <x:v>111028.718699912</x:v>
      </x:c>
      <x:c r="S407" s="12">
        <x:v>271759.521332517</x:v>
      </x:c>
      <x:c r="T407" s="12">
        <x:v>57.5574474756351</x:v>
      </x:c>
      <x:c r="U407" s="12">
        <x:v>49.2</x:v>
      </x:c>
      <x:c r="V407" s="12">
        <x:f>NA()</x:f>
      </x:c>
    </x:row>
    <x:row r="408">
      <x:c r="A408">
        <x:v>2090848</x:v>
      </x:c>
      <x:c r="B408" s="1">
        <x:v>43313.8030847569</x:v>
      </x:c>
      <x:c r="C408" s="6">
        <x:v>6.76806765833333</x:v>
      </x:c>
      <x:c r="D408" s="14" t="s">
        <x:v>77</x:v>
      </x:c>
      <x:c r="E408" s="15">
        <x:v>43278.4145993056</x:v>
      </x:c>
      <x:c r="F408" t="s">
        <x:v>82</x:v>
      </x:c>
      <x:c r="G408" s="6">
        <x:v>244.043552265618</x:v>
      </x:c>
      <x:c r="H408" t="s">
        <x:v>83</x:v>
      </x:c>
      <x:c r="I408" s="6">
        <x:v>27.3353318742506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20.982</x:v>
      </x:c>
      <x:c r="R408" s="8">
        <x:v>111017.806475726</x:v>
      </x:c>
      <x:c r="S408" s="12">
        <x:v>271749.273045606</x:v>
      </x:c>
      <x:c r="T408" s="12">
        <x:v>57.5574474756351</x:v>
      </x:c>
      <x:c r="U408" s="12">
        <x:v>49.2</x:v>
      </x:c>
      <x:c r="V408" s="12">
        <x:f>NA()</x:f>
      </x:c>
    </x:row>
    <x:row r="409">
      <x:c r="A409">
        <x:v>2090858</x:v>
      </x:c>
      <x:c r="B409" s="1">
        <x:v>43313.8030964468</x:v>
      </x:c>
      <x:c r="C409" s="6">
        <x:v>6.78489992833333</x:v>
      </x:c>
      <x:c r="D409" s="14" t="s">
        <x:v>77</x:v>
      </x:c>
      <x:c r="E409" s="15">
        <x:v>43278.4145993056</x:v>
      </x:c>
      <x:c r="F409" t="s">
        <x:v>82</x:v>
      </x:c>
      <x:c r="G409" s="6">
        <x:v>244.024329747179</x:v>
      </x:c>
      <x:c r="H409" t="s">
        <x:v>83</x:v>
      </x:c>
      <x:c r="I409" s="6">
        <x:v>27.3414406636825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20.981</x:v>
      </x:c>
      <x:c r="R409" s="8">
        <x:v>111018.915809567</x:v>
      </x:c>
      <x:c r="S409" s="12">
        <x:v>271764.386145865</x:v>
      </x:c>
      <x:c r="T409" s="12">
        <x:v>57.5574474756351</x:v>
      </x:c>
      <x:c r="U409" s="12">
        <x:v>49.2</x:v>
      </x:c>
      <x:c r="V409" s="12">
        <x:f>NA()</x:f>
      </x:c>
    </x:row>
    <x:row r="410">
      <x:c r="A410">
        <x:v>2090867</x:v>
      </x:c>
      <x:c r="B410" s="1">
        <x:v>43313.8031081366</x:v>
      </x:c>
      <x:c r="C410" s="6">
        <x:v>6.80173116666667</x:v>
      </x:c>
      <x:c r="D410" s="14" t="s">
        <x:v>77</x:v>
      </x:c>
      <x:c r="E410" s="15">
        <x:v>43278.4145993056</x:v>
      </x:c>
      <x:c r="F410" t="s">
        <x:v>82</x:v>
      </x:c>
      <x:c r="G410" s="6">
        <x:v>244.04103854312</x:v>
      </x:c>
      <x:c r="H410" t="s">
        <x:v>83</x:v>
      </x:c>
      <x:c r="I410" s="6">
        <x:v>27.3292230959373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20.984</x:v>
      </x:c>
      <x:c r="R410" s="8">
        <x:v>111023.773590879</x:v>
      </x:c>
      <x:c r="S410" s="12">
        <x:v>271758.028377153</x:v>
      </x:c>
      <x:c r="T410" s="12">
        <x:v>57.5574474756351</x:v>
      </x:c>
      <x:c r="U410" s="12">
        <x:v>49.2</x:v>
      </x:c>
      <x:c r="V410" s="12">
        <x:f>NA()</x:f>
      </x:c>
    </x:row>
    <x:row r="411">
      <x:c r="A411">
        <x:v>2090873</x:v>
      </x:c>
      <x:c r="B411" s="1">
        <x:v>43313.8031192477</x:v>
      </x:c>
      <x:c r="C411" s="6">
        <x:v>6.81774835333333</x:v>
      </x:c>
      <x:c r="D411" s="14" t="s">
        <x:v>77</x:v>
      </x:c>
      <x:c r="E411" s="15">
        <x:v>43278.4145993056</x:v>
      </x:c>
      <x:c r="F411" t="s">
        <x:v>82</x:v>
      </x:c>
      <x:c r="G411" s="6">
        <x:v>243.961639402285</x:v>
      </x:c>
      <x:c r="H411" t="s">
        <x:v>83</x:v>
      </x:c>
      <x:c r="I411" s="6">
        <x:v>27.3475494642321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20.982</x:v>
      </x:c>
      <x:c r="R411" s="8">
        <x:v>111021.359452357</x:v>
      </x:c>
      <x:c r="S411" s="12">
        <x:v>271756.352539308</x:v>
      </x:c>
      <x:c r="T411" s="12">
        <x:v>57.5574474756351</x:v>
      </x:c>
      <x:c r="U411" s="12">
        <x:v>49.2</x:v>
      </x:c>
      <x:c r="V411" s="12">
        <x:f>NA()</x:f>
      </x:c>
    </x:row>
    <x:row r="412">
      <x:c r="A412">
        <x:v>2090886</x:v>
      </x:c>
      <x:c r="B412" s="1">
        <x:v>43313.8031309375</x:v>
      </x:c>
      <x:c r="C412" s="6">
        <x:v>6.83460159</x:v>
      </x:c>
      <x:c r="D412" s="14" t="s">
        <x:v>77</x:v>
      </x:c>
      <x:c r="E412" s="15">
        <x:v>43278.4145993056</x:v>
      </x:c>
      <x:c r="F412" t="s">
        <x:v>82</x:v>
      </x:c>
      <x:c r="G412" s="6">
        <x:v>244.043552265618</x:v>
      </x:c>
      <x:c r="H412" t="s">
        <x:v>83</x:v>
      </x:c>
      <x:c r="I412" s="6">
        <x:v>27.3353318742506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20.982</x:v>
      </x:c>
      <x:c r="R412" s="8">
        <x:v>111010.362900648</x:v>
      </x:c>
      <x:c r="S412" s="12">
        <x:v>271763.316610513</x:v>
      </x:c>
      <x:c r="T412" s="12">
        <x:v>57.5574474756351</x:v>
      </x:c>
      <x:c r="U412" s="12">
        <x:v>49.2</x:v>
      </x:c>
      <x:c r="V412" s="12">
        <x:f>NA()</x:f>
      </x:c>
    </x:row>
    <x:row r="413">
      <x:c r="A413">
        <x:v>2090890</x:v>
      </x:c>
      <x:c r="B413" s="1">
        <x:v>43313.8031424768</x:v>
      </x:c>
      <x:c r="C413" s="6">
        <x:v>6.85118137833333</x:v>
      </x:c>
      <x:c r="D413" s="14" t="s">
        <x:v>77</x:v>
      </x:c>
      <x:c r="E413" s="15">
        <x:v>43278.4145993056</x:v>
      </x:c>
      <x:c r="F413" t="s">
        <x:v>82</x:v>
      </x:c>
      <x:c r="G413" s="6">
        <x:v>244.06529463233</x:v>
      </x:c>
      <x:c r="H413" t="s">
        <x:v>83</x:v>
      </x:c>
      <x:c r="I413" s="6">
        <x:v>27.3353318742506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20.981</x:v>
      </x:c>
      <x:c r="R413" s="8">
        <x:v>111017.356950243</x:v>
      </x:c>
      <x:c r="S413" s="12">
        <x:v>271762.694265255</x:v>
      </x:c>
      <x:c r="T413" s="12">
        <x:v>57.5574474756351</x:v>
      </x:c>
      <x:c r="U413" s="12">
        <x:v>49.2</x:v>
      </x:c>
      <x:c r="V413" s="12">
        <x:f>NA()</x:f>
      </x:c>
    </x:row>
    <x:row r="414">
      <x:c r="A414">
        <x:v>2090898</x:v>
      </x:c>
      <x:c r="B414" s="1">
        <x:v>43313.8031541667</x:v>
      </x:c>
      <x:c r="C414" s="6">
        <x:v>6.86803386</x:v>
      </x:c>
      <x:c r="D414" s="14" t="s">
        <x:v>77</x:v>
      </x:c>
      <x:c r="E414" s="15">
        <x:v>43278.4145993056</x:v>
      </x:c>
      <x:c r="F414" t="s">
        <x:v>82</x:v>
      </x:c>
      <x:c r="G414" s="6">
        <x:v>244.06529463233</x:v>
      </x:c>
      <x:c r="H414" t="s">
        <x:v>83</x:v>
      </x:c>
      <x:c r="I414" s="6">
        <x:v>27.3353318742506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20.981</x:v>
      </x:c>
      <x:c r="R414" s="8">
        <x:v>111003.804489631</x:v>
      </x:c>
      <x:c r="S414" s="12">
        <x:v>271748.960614984</x:v>
      </x:c>
      <x:c r="T414" s="12">
        <x:v>57.5574474756351</x:v>
      </x:c>
      <x:c r="U414" s="12">
        <x:v>49.2</x:v>
      </x:c>
      <x:c r="V414" s="12">
        <x:f>NA()</x:f>
      </x:c>
    </x:row>
    <x:row r="415">
      <x:c r="A415">
        <x:v>2090913</x:v>
      </x:c>
      <x:c r="B415" s="1">
        <x:v>43313.8031658912</x:v>
      </x:c>
      <x:c r="C415" s="6">
        <x:v>6.88490080333333</x:v>
      </x:c>
      <x:c r="D415" s="14" t="s">
        <x:v>77</x:v>
      </x:c>
      <x:c r="E415" s="15">
        <x:v>43278.4145993056</x:v>
      </x:c>
      <x:c r="F415" t="s">
        <x:v>82</x:v>
      </x:c>
      <x:c r="G415" s="6">
        <x:v>244.067814544793</x:v>
      </x:c>
      <x:c r="H415" t="s">
        <x:v>83</x:v>
      </x:c>
      <x:c r="I415" s="6">
        <x:v>27.3414406636825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20.979</x:v>
      </x:c>
      <x:c r="R415" s="8">
        <x:v>111009.347328577</x:v>
      </x:c>
      <x:c r="S415" s="12">
        <x:v>271754.724329948</x:v>
      </x:c>
      <x:c r="T415" s="12">
        <x:v>57.5574474756351</x:v>
      </x:c>
      <x:c r="U415" s="12">
        <x:v>49.2</x:v>
      </x:c>
      <x:c r="V415" s="12">
        <x:f>NA()</x:f>
      </x:c>
    </x:row>
    <x:row r="416">
      <x:c r="A416">
        <x:v>2090917</x:v>
      </x:c>
      <x:c r="B416" s="1">
        <x:v>43313.8031776273</x:v>
      </x:c>
      <x:c r="C416" s="6">
        <x:v>6.901780015</x:v>
      </x:c>
      <x:c r="D416" s="14" t="s">
        <x:v>77</x:v>
      </x:c>
      <x:c r="E416" s="15">
        <x:v>43278.4145993056</x:v>
      </x:c>
      <x:c r="F416" t="s">
        <x:v>82</x:v>
      </x:c>
      <x:c r="G416" s="6">
        <x:v>244.046070929853</x:v>
      </x:c>
      <x:c r="H416" t="s">
        <x:v>83</x:v>
      </x:c>
      <x:c r="I416" s="6">
        <x:v>27.3414406636825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20.98</x:v>
      </x:c>
      <x:c r="R416" s="8">
        <x:v>110998.225207026</x:v>
      </x:c>
      <x:c r="S416" s="12">
        <x:v>271751.79099471</x:v>
      </x:c>
      <x:c r="T416" s="12">
        <x:v>57.5574474756351</x:v>
      </x:c>
      <x:c r="U416" s="12">
        <x:v>49.2</x:v>
      </x:c>
      <x:c r="V416" s="12">
        <x:f>NA()</x:f>
      </x:c>
    </x:row>
    <x:row r="417">
      <x:c r="A417">
        <x:v>2090925</x:v>
      </x:c>
      <x:c r="B417" s="1">
        <x:v>43313.8031887384</x:v>
      </x:c>
      <x:c r="C417" s="6">
        <x:v>6.91778207666667</x:v>
      </x:c>
      <x:c r="D417" s="14" t="s">
        <x:v>77</x:v>
      </x:c>
      <x:c r="E417" s="15">
        <x:v>43278.4145993056</x:v>
      </x:c>
      <x:c r="F417" t="s">
        <x:v>82</x:v>
      </x:c>
      <x:c r="G417" s="6">
        <x:v>244.067814544793</x:v>
      </x:c>
      <x:c r="H417" t="s">
        <x:v>83</x:v>
      </x:c>
      <x:c r="I417" s="6">
        <x:v>27.3414406636825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20.979</x:v>
      </x:c>
      <x:c r="R417" s="8">
        <x:v>111000.299755884</x:v>
      </x:c>
      <x:c r="S417" s="12">
        <x:v>271742.547412093</x:v>
      </x:c>
      <x:c r="T417" s="12">
        <x:v>57.5574474756351</x:v>
      </x:c>
      <x:c r="U417" s="12">
        <x:v>49.2</x:v>
      </x:c>
      <x:c r="V417" s="12">
        <x:f>NA()</x:f>
      </x:c>
    </x:row>
    <x:row r="418">
      <x:c r="A418">
        <x:v>2090939</x:v>
      </x:c>
      <x:c r="B418" s="1">
        <x:v>43313.8032003819</x:v>
      </x:c>
      <x:c r="C418" s="6">
        <x:v>6.934598185</x:v>
      </x:c>
      <x:c r="D418" s="14" t="s">
        <x:v>77</x:v>
      </x:c>
      <x:c r="E418" s="15">
        <x:v>43278.4145993056</x:v>
      </x:c>
      <x:c r="F418" t="s">
        <x:v>82</x:v>
      </x:c>
      <x:c r="G418" s="6">
        <x:v>243.983374537981</x:v>
      </x:c>
      <x:c r="H418" t="s">
        <x:v>83</x:v>
      </x:c>
      <x:c r="I418" s="6">
        <x:v>27.3475494642321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20.981</x:v>
      </x:c>
      <x:c r="R418" s="8">
        <x:v>110998.175446456</x:v>
      </x:c>
      <x:c r="S418" s="12">
        <x:v>271737.178427778</x:v>
      </x:c>
      <x:c r="T418" s="12">
        <x:v>57.5574474756351</x:v>
      </x:c>
      <x:c r="U418" s="12">
        <x:v>49.2</x:v>
      </x:c>
      <x:c r="V418" s="12">
        <x:f>NA()</x:f>
      </x:c>
    </x:row>
    <x:row r="419">
      <x:c r="A419">
        <x:v>2090947</x:v>
      </x:c>
      <x:c r="B419" s="1">
        <x:v>43313.8032120718</x:v>
      </x:c>
      <x:c r="C419" s="6">
        <x:v>6.95143842333333</x:v>
      </x:c>
      <x:c r="D419" s="14" t="s">
        <x:v>77</x:v>
      </x:c>
      <x:c r="E419" s="15">
        <x:v>43278.4145993056</x:v>
      </x:c>
      <x:c r="F419" t="s">
        <x:v>82</x:v>
      </x:c>
      <x:c r="G419" s="6">
        <x:v>244.087039431341</x:v>
      </x:c>
      <x:c r="H419" t="s">
        <x:v>83</x:v>
      </x:c>
      <x:c r="I419" s="6">
        <x:v>27.3353318742506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20.98</x:v>
      </x:c>
      <x:c r="R419" s="8">
        <x:v>110996.648261482</x:v>
      </x:c>
      <x:c r="S419" s="12">
        <x:v>271738.69428485</x:v>
      </x:c>
      <x:c r="T419" s="12">
        <x:v>57.5574474756351</x:v>
      </x:c>
      <x:c r="U419" s="12">
        <x:v>49.2</x:v>
      </x:c>
      <x:c r="V419" s="12">
        <x:f>NA()</x:f>
      </x:c>
    </x:row>
    <x:row r="420">
      <x:c r="A420">
        <x:v>2090954</x:v>
      </x:c>
      <x:c r="B420" s="1">
        <x:v>43313.8032237616</x:v>
      </x:c>
      <x:c r="C420" s="6">
        <x:v>6.96825734333333</x:v>
      </x:c>
      <x:c r="D420" s="14" t="s">
        <x:v>77</x:v>
      </x:c>
      <x:c r="E420" s="15">
        <x:v>43278.4145993056</x:v>
      </x:c>
      <x:c r="F420" t="s">
        <x:v>82</x:v>
      </x:c>
      <x:c r="G420" s="6">
        <x:v>244.111309072951</x:v>
      </x:c>
      <x:c r="H420" t="s">
        <x:v>83</x:v>
      </x:c>
      <x:c r="I420" s="6">
        <x:v>27.3414406636825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20.977</x:v>
      </x:c>
      <x:c r="R420" s="8">
        <x:v>110985.922288816</x:v>
      </x:c>
      <x:c r="S420" s="12">
        <x:v>271749.550868332</x:v>
      </x:c>
      <x:c r="T420" s="12">
        <x:v>57.5574474756351</x:v>
      </x:c>
      <x:c r="U420" s="12">
        <x:v>49.2</x:v>
      </x:c>
      <x:c r="V420" s="12">
        <x:f>NA()</x:f>
      </x:c>
    </x:row>
    <x:row r="421">
      <x:c r="A421">
        <x:v>2090965</x:v>
      </x:c>
      <x:c r="B421" s="1">
        <x:v>43313.8032354514</x:v>
      </x:c>
      <x:c r="C421" s="6">
        <x:v>6.98507076833333</x:v>
      </x:c>
      <x:c r="D421" s="14" t="s">
        <x:v>77</x:v>
      </x:c>
      <x:c r="E421" s="15">
        <x:v>43278.4145993056</x:v>
      </x:c>
      <x:c r="F421" t="s">
        <x:v>82</x:v>
      </x:c>
      <x:c r="G421" s="6">
        <x:v>244.111309072951</x:v>
      </x:c>
      <x:c r="H421" t="s">
        <x:v>83</x:v>
      </x:c>
      <x:c r="I421" s="6">
        <x:v>27.3414406636825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20.977</x:v>
      </x:c>
      <x:c r="R421" s="8">
        <x:v>110988.328856649</x:v>
      </x:c>
      <x:c r="S421" s="12">
        <x:v>271750.899549609</x:v>
      </x:c>
      <x:c r="T421" s="12">
        <x:v>57.5574474756351</x:v>
      </x:c>
      <x:c r="U421" s="12">
        <x:v>49.2</x:v>
      </x:c>
      <x:c r="V421" s="12">
        <x:f>NA()</x:f>
      </x:c>
    </x:row>
    <x:row r="422">
      <x:c r="A422">
        <x:v>2090971</x:v>
      </x:c>
      <x:c r="B422" s="1">
        <x:v>43313.8032466088</x:v>
      </x:c>
      <x:c r="C422" s="6">
        <x:v>7.001118445</x:v>
      </x:c>
      <x:c r="D422" s="14" t="s">
        <x:v>77</x:v>
      </x:c>
      <x:c r="E422" s="15">
        <x:v>43278.4145993056</x:v>
      </x:c>
      <x:c r="F422" t="s">
        <x:v>82</x:v>
      </x:c>
      <x:c r="G422" s="6">
        <x:v>244.10878666302</x:v>
      </x:c>
      <x:c r="H422" t="s">
        <x:v>83</x:v>
      </x:c>
      <x:c r="I422" s="6">
        <x:v>27.3353318742506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20.979</x:v>
      </x:c>
      <x:c r="R422" s="8">
        <x:v>110995.465693248</x:v>
      </x:c>
      <x:c r="S422" s="12">
        <x:v>271739.797525729</x:v>
      </x:c>
      <x:c r="T422" s="12">
        <x:v>57.5574474756351</x:v>
      </x:c>
      <x:c r="U422" s="12">
        <x:v>49.2</x:v>
      </x:c>
      <x:c r="V422" s="12">
        <x:f>NA()</x:f>
      </x:c>
    </x:row>
    <x:row r="423">
      <x:c r="A423">
        <x:v>2090983</x:v>
      </x:c>
      <x:c r="B423" s="1">
        <x:v>43313.8032582986</x:v>
      </x:c>
      <x:c r="C423" s="6">
        <x:v>7.017955655</x:v>
      </x:c>
      <x:c r="D423" s="14" t="s">
        <x:v>77</x:v>
      </x:c>
      <x:c r="E423" s="15">
        <x:v>43278.4145993056</x:v>
      </x:c>
      <x:c r="F423" t="s">
        <x:v>82</x:v>
      </x:c>
      <x:c r="G423" s="6">
        <x:v>244.089560592369</x:v>
      </x:c>
      <x:c r="H423" t="s">
        <x:v>83</x:v>
      </x:c>
      <x:c r="I423" s="6">
        <x:v>27.3414406636825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20.978</x:v>
      </x:c>
      <x:c r="R423" s="8">
        <x:v>110994.279755058</x:v>
      </x:c>
      <x:c r="S423" s="12">
        <x:v>271746.612602962</x:v>
      </x:c>
      <x:c r="T423" s="12">
        <x:v>57.5574474756351</x:v>
      </x:c>
      <x:c r="U423" s="12">
        <x:v>49.2</x:v>
      </x:c>
      <x:c r="V423" s="12">
        <x:f>NA()</x:f>
      </x:c>
    </x:row>
    <x:row r="424">
      <x:c r="A424">
        <x:v>2090992</x:v>
      </x:c>
      <x:c r="B424" s="1">
        <x:v>43313.8032699884</x:v>
      </x:c>
      <x:c r="C424" s="6">
        <x:v>7.03482767333333</x:v>
      </x:c>
      <x:c r="D424" s="14" t="s">
        <x:v>77</x:v>
      </x:c>
      <x:c r="E424" s="15">
        <x:v>43278.4145993056</x:v>
      </x:c>
      <x:c r="F424" t="s">
        <x:v>82</x:v>
      </x:c>
      <x:c r="G424" s="6">
        <x:v>244.024329747179</x:v>
      </x:c>
      <x:c r="H424" t="s">
        <x:v>83</x:v>
      </x:c>
      <x:c r="I424" s="6">
        <x:v>27.3414406636825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20.981</x:v>
      </x:c>
      <x:c r="R424" s="8">
        <x:v>110996.54340161</x:v>
      </x:c>
      <x:c r="S424" s="12">
        <x:v>271739.689108273</x:v>
      </x:c>
      <x:c r="T424" s="12">
        <x:v>57.5574474756351</x:v>
      </x:c>
      <x:c r="U424" s="12">
        <x:v>49.2</x:v>
      </x:c>
      <x:c r="V424" s="12">
        <x:f>NA()</x:f>
      </x:c>
    </x:row>
    <x:row r="425">
      <x:c r="A425">
        <x:v>2091003</x:v>
      </x:c>
      <x:c r="B425" s="1">
        <x:v>43313.8032817477</x:v>
      </x:c>
      <x:c r="C425" s="6">
        <x:v>7.05174172833333</x:v>
      </x:c>
      <x:c r="D425" s="14" t="s">
        <x:v>77</x:v>
      </x:c>
      <x:c r="E425" s="15">
        <x:v>43278.4145993056</x:v>
      </x:c>
      <x:c r="F425" t="s">
        <x:v>82</x:v>
      </x:c>
      <x:c r="G425" s="6">
        <x:v>244.089560592369</x:v>
      </x:c>
      <x:c r="H425" t="s">
        <x:v>83</x:v>
      </x:c>
      <x:c r="I425" s="6">
        <x:v>27.3414406636825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20.978</x:v>
      </x:c>
      <x:c r="R425" s="8">
        <x:v>110995.311046872</x:v>
      </x:c>
      <x:c r="S425" s="12">
        <x:v>271727.070056483</x:v>
      </x:c>
      <x:c r="T425" s="12">
        <x:v>57.5574474756351</x:v>
      </x:c>
      <x:c r="U425" s="12">
        <x:v>49.2</x:v>
      </x:c>
      <x:c r="V425" s="12">
        <x:f>NA()</x:f>
      </x:c>
    </x:row>
    <x:row r="426">
      <x:c r="A426">
        <x:v>2091007</x:v>
      </x:c>
      <x:c r="B426" s="1">
        <x:v>43313.8032929745</x:v>
      </x:c>
      <x:c r="C426" s="6">
        <x:v>7.06793450166667</x:v>
      </x:c>
      <x:c r="D426" s="14" t="s">
        <x:v>77</x:v>
      </x:c>
      <x:c r="E426" s="15">
        <x:v>43278.4145993056</x:v>
      </x:c>
      <x:c r="F426" t="s">
        <x:v>82</x:v>
      </x:c>
      <x:c r="G426" s="6">
        <x:v>244.046070929853</x:v>
      </x:c>
      <x:c r="H426" t="s">
        <x:v>83</x:v>
      </x:c>
      <x:c r="I426" s="6">
        <x:v>27.3414406636825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20.98</x:v>
      </x:c>
      <x:c r="R426" s="8">
        <x:v>110993.669538282</x:v>
      </x:c>
      <x:c r="S426" s="12">
        <x:v>271744.420148738</x:v>
      </x:c>
      <x:c r="T426" s="12">
        <x:v>57.5574474756351</x:v>
      </x:c>
      <x:c r="U426" s="12">
        <x:v>49.2</x:v>
      </x:c>
      <x:c r="V426" s="12">
        <x:f>NA()</x:f>
      </x:c>
    </x:row>
    <x:row r="427">
      <x:c r="A427">
        <x:v>2091020</x:v>
      </x:c>
      <x:c r="B427" s="1">
        <x:v>43313.8033047801</x:v>
      </x:c>
      <x:c r="C427" s="6">
        <x:v>7.08489203</x:v>
      </x:c>
      <x:c r="D427" s="14" t="s">
        <x:v>77</x:v>
      </x:c>
      <x:c r="E427" s="15">
        <x:v>43278.4145993056</x:v>
      </x:c>
      <x:c r="F427" t="s">
        <x:v>82</x:v>
      </x:c>
      <x:c r="G427" s="6">
        <x:v>244.067814544793</x:v>
      </x:c>
      <x:c r="H427" t="s">
        <x:v>83</x:v>
      </x:c>
      <x:c r="I427" s="6">
        <x:v>27.3414406636825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20.979</x:v>
      </x:c>
      <x:c r="R427" s="8">
        <x:v>110992.253708488</x:v>
      </x:c>
      <x:c r="S427" s="12">
        <x:v>271737.104079238</x:v>
      </x:c>
      <x:c r="T427" s="12">
        <x:v>57.5574474756351</x:v>
      </x:c>
      <x:c r="U427" s="12">
        <x:v>49.2</x:v>
      </x:c>
      <x:c r="V427" s="12">
        <x:f>NA()</x:f>
      </x:c>
    </x:row>
    <x:row r="428">
      <x:c r="A428">
        <x:v>2091024</x:v>
      </x:c>
      <x:c r="B428" s="1">
        <x:v>43313.8033164699</x:v>
      </x:c>
      <x:c r="C428" s="6">
        <x:v>7.10177453833333</x:v>
      </x:c>
      <x:c r="D428" s="14" t="s">
        <x:v>77</x:v>
      </x:c>
      <x:c r="E428" s="15">
        <x:v>43278.4145993056</x:v>
      </x:c>
      <x:c r="F428" t="s">
        <x:v>82</x:v>
      </x:c>
      <x:c r="G428" s="6">
        <x:v>244.070339399406</x:v>
      </x:c>
      <x:c r="H428" t="s">
        <x:v>83</x:v>
      </x:c>
      <x:c r="I428" s="6">
        <x:v>27.3475494642321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20.977</x:v>
      </x:c>
      <x:c r="R428" s="8">
        <x:v>110985.573342376</x:v>
      </x:c>
      <x:c r="S428" s="12">
        <x:v>271746.73714455</x:v>
      </x:c>
      <x:c r="T428" s="12">
        <x:v>57.5574474756351</x:v>
      </x:c>
      <x:c r="U428" s="12">
        <x:v>49.2</x:v>
      </x:c>
      <x:c r="V428" s="12">
        <x:f>NA()</x:f>
      </x:c>
    </x:row>
    <x:row r="429">
      <x:c r="A429">
        <x:v>2091035</x:v>
      </x:c>
      <x:c r="B429" s="1">
        <x:v>43313.8033276968</x:v>
      </x:c>
      <x:c r="C429" s="6">
        <x:v>7.11793442</x:v>
      </x:c>
      <x:c r="D429" s="14" t="s">
        <x:v>77</x:v>
      </x:c>
      <x:c r="E429" s="15">
        <x:v>43278.4145993056</x:v>
      </x:c>
      <x:c r="F429" t="s">
        <x:v>82</x:v>
      </x:c>
      <x:c r="G429" s="6">
        <x:v>244.133059986908</x:v>
      </x:c>
      <x:c r="H429" t="s">
        <x:v>83</x:v>
      </x:c>
      <x:c r="I429" s="6">
        <x:v>27.3414406636825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20.976</x:v>
      </x:c>
      <x:c r="R429" s="8">
        <x:v>110983.239335365</x:v>
      </x:c>
      <x:c r="S429" s="12">
        <x:v>271733.796222591</x:v>
      </x:c>
      <x:c r="T429" s="12">
        <x:v>57.5574474756351</x:v>
      </x:c>
      <x:c r="U429" s="12">
        <x:v>49.2</x:v>
      </x:c>
      <x:c r="V429" s="12">
        <x:f>NA()</x:f>
      </x:c>
    </x:row>
    <x:row r="430">
      <x:c r="A430">
        <x:v>2091043</x:v>
      </x:c>
      <x:c r="B430" s="1">
        <x:v>43313.8033394329</x:v>
      </x:c>
      <x:c r="C430" s="6">
        <x:v>7.13481210666667</x:v>
      </x:c>
      <x:c r="D430" s="14" t="s">
        <x:v>77</x:v>
      </x:c>
      <x:c r="E430" s="15">
        <x:v>43278.4145993056</x:v>
      </x:c>
      <x:c r="F430" t="s">
        <x:v>82</x:v>
      </x:c>
      <x:c r="G430" s="6">
        <x:v>244.005112105172</x:v>
      </x:c>
      <x:c r="H430" t="s">
        <x:v>83</x:v>
      </x:c>
      <x:c r="I430" s="6">
        <x:v>27.3475494642321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20.98</x:v>
      </x:c>
      <x:c r="R430" s="8">
        <x:v>110988.387693745</x:v>
      </x:c>
      <x:c r="S430" s="12">
        <x:v>271733.458362521</x:v>
      </x:c>
      <x:c r="T430" s="12">
        <x:v>57.5574474756351</x:v>
      </x:c>
      <x:c r="U430" s="12">
        <x:v>49.2</x:v>
      </x:c>
      <x:c r="V430" s="12">
        <x:f>NA()</x:f>
      </x:c>
    </x:row>
    <x:row r="431">
      <x:c r="A431">
        <x:v>2091057</x:v>
      </x:c>
      <x:c r="B431" s="1">
        <x:v>43313.8033511227</x:v>
      </x:c>
      <x:c r="C431" s="6">
        <x:v>7.15162757166667</x:v>
      </x:c>
      <x:c r="D431" s="14" t="s">
        <x:v>77</x:v>
      </x:c>
      <x:c r="E431" s="15">
        <x:v>43278.4145993056</x:v>
      </x:c>
      <x:c r="F431" t="s">
        <x:v>82</x:v>
      </x:c>
      <x:c r="G431" s="6">
        <x:v>244.046070929853</x:v>
      </x:c>
      <x:c r="H431" t="s">
        <x:v>83</x:v>
      </x:c>
      <x:c r="I431" s="6">
        <x:v>27.3414406636825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20.98</x:v>
      </x:c>
      <x:c r="R431" s="8">
        <x:v>110996.216764444</x:v>
      </x:c>
      <x:c r="S431" s="12">
        <x:v>271749.960358978</x:v>
      </x:c>
      <x:c r="T431" s="12">
        <x:v>57.5574474756351</x:v>
      </x:c>
      <x:c r="U431" s="12">
        <x:v>49.2</x:v>
      </x:c>
      <x:c r="V431" s="12">
        <x:f>NA()</x:f>
      </x:c>
    </x:row>
    <x:row r="432">
      <x:c r="A432">
        <x:v>2091058</x:v>
      </x:c>
      <x:c r="B432" s="1">
        <x:v>43313.8033627662</x:v>
      </x:c>
      <x:c r="C432" s="6">
        <x:v>7.16843557833333</x:v>
      </x:c>
      <x:c r="D432" s="14" t="s">
        <x:v>77</x:v>
      </x:c>
      <x:c r="E432" s="15">
        <x:v>43278.4145993056</x:v>
      </x:c>
      <x:c r="F432" t="s">
        <x:v>82</x:v>
      </x:c>
      <x:c r="G432" s="6">
        <x:v>244.026852104227</x:v>
      </x:c>
      <x:c r="H432" t="s">
        <x:v>83</x:v>
      </x:c>
      <x:c r="I432" s="6">
        <x:v>27.3475494642321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20.979</x:v>
      </x:c>
      <x:c r="R432" s="8">
        <x:v>110992.852809428</x:v>
      </x:c>
      <x:c r="S432" s="12">
        <x:v>271748.057837652</x:v>
      </x:c>
      <x:c r="T432" s="12">
        <x:v>57.5574474756351</x:v>
      </x:c>
      <x:c r="U432" s="12">
        <x:v>49.2</x:v>
      </x:c>
      <x:c r="V432" s="12">
        <x:f>NA()</x:f>
      </x:c>
    </x:row>
    <x:row r="433">
      <x:c r="A433">
        <x:v>2091075</x:v>
      </x:c>
      <x:c r="B433" s="1">
        <x:v>43313.8033739236</x:v>
      </x:c>
      <x:c r="C433" s="6">
        <x:v>7.184481165</x:v>
      </x:c>
      <x:c r="D433" s="14" t="s">
        <x:v>77</x:v>
      </x:c>
      <x:c r="E433" s="15">
        <x:v>43278.4145993056</x:v>
      </x:c>
      <x:c r="F433" t="s">
        <x:v>82</x:v>
      </x:c>
      <x:c r="G433" s="6">
        <x:v>244.046070929853</x:v>
      </x:c>
      <x:c r="H433" t="s">
        <x:v>83</x:v>
      </x:c>
      <x:c r="I433" s="6">
        <x:v>27.3414406636825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20.98</x:v>
      </x:c>
      <x:c r="R433" s="8">
        <x:v>110984.924682432</x:v>
      </x:c>
      <x:c r="S433" s="12">
        <x:v>271744.601803378</x:v>
      </x:c>
      <x:c r="T433" s="12">
        <x:v>57.5574474756351</x:v>
      </x:c>
      <x:c r="U433" s="12">
        <x:v>49.2</x:v>
      </x:c>
      <x:c r="V433" s="12">
        <x:f>NA()</x:f>
      </x:c>
    </x:row>
    <x:row r="434">
      <x:c r="A434">
        <x:v>2091083</x:v>
      </x:c>
      <x:c r="B434" s="1">
        <x:v>43313.8033856481</x:v>
      </x:c>
      <x:c r="C434" s="6">
        <x:v>7.201386875</x:v>
      </x:c>
      <x:c r="D434" s="14" t="s">
        <x:v>77</x:v>
      </x:c>
      <x:c r="E434" s="15">
        <x:v>43278.4145993056</x:v>
      </x:c>
      <x:c r="F434" t="s">
        <x:v>82</x:v>
      </x:c>
      <x:c r="G434" s="6">
        <x:v>244.111309072951</x:v>
      </x:c>
      <x:c r="H434" t="s">
        <x:v>83</x:v>
      </x:c>
      <x:c r="I434" s="6">
        <x:v>27.3414406636825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20.977</x:v>
      </x:c>
      <x:c r="R434" s="8">
        <x:v>110988.360820416</x:v>
      </x:c>
      <x:c r="S434" s="12">
        <x:v>271739.902128109</x:v>
      </x:c>
      <x:c r="T434" s="12">
        <x:v>57.5574474756351</x:v>
      </x:c>
      <x:c r="U434" s="12">
        <x:v>49.2</x:v>
      </x:c>
      <x:c r="V434" s="12">
        <x:f>NA()</x:f>
      </x:c>
    </x:row>
    <x:row r="435">
      <x:c r="A435">
        <x:v>2091092</x:v>
      </x:c>
      <x:c r="B435" s="1">
        <x:v>43313.8033973727</x:v>
      </x:c>
      <x:c r="C435" s="6">
        <x:v>7.21827033333333</x:v>
      </x:c>
      <x:c r="D435" s="14" t="s">
        <x:v>77</x:v>
      </x:c>
      <x:c r="E435" s="15">
        <x:v>43278.4145993056</x:v>
      </x:c>
      <x:c r="F435" t="s">
        <x:v>82</x:v>
      </x:c>
      <x:c r="G435" s="6">
        <x:v>244.111309072951</x:v>
      </x:c>
      <x:c r="H435" t="s">
        <x:v>83</x:v>
      </x:c>
      <x:c r="I435" s="6">
        <x:v>27.3414406636825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20.977</x:v>
      </x:c>
      <x:c r="R435" s="8">
        <x:v>110984.599599051</x:v>
      </x:c>
      <x:c r="S435" s="12">
        <x:v>271737.433442189</x:v>
      </x:c>
      <x:c r="T435" s="12">
        <x:v>57.5574474756351</x:v>
      </x:c>
      <x:c r="U435" s="12">
        <x:v>49.2</x:v>
      </x:c>
      <x:c r="V435" s="12">
        <x:f>NA()</x:f>
      </x:c>
    </x:row>
    <x:row r="436">
      <x:c r="A436">
        <x:v>2091102</x:v>
      </x:c>
      <x:c r="B436" s="1">
        <x:v>43313.8034091088</x:v>
      </x:c>
      <x:c r="C436" s="6">
        <x:v>7.235129095</x:v>
      </x:c>
      <x:c r="D436" s="14" t="s">
        <x:v>77</x:v>
      </x:c>
      <x:c r="E436" s="15">
        <x:v>43278.4145993056</x:v>
      </x:c>
      <x:c r="F436" t="s">
        <x:v>82</x:v>
      </x:c>
      <x:c r="G436" s="6">
        <x:v>244.089560592369</x:v>
      </x:c>
      <x:c r="H436" t="s">
        <x:v>83</x:v>
      </x:c>
      <x:c r="I436" s="6">
        <x:v>27.3414406636825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20.978</x:v>
      </x:c>
      <x:c r="R436" s="8">
        <x:v>110978.18178194</x:v>
      </x:c>
      <x:c r="S436" s="12">
        <x:v>271745.183337705</x:v>
      </x:c>
      <x:c r="T436" s="12">
        <x:v>57.5574474756351</x:v>
      </x:c>
      <x:c r="U436" s="12">
        <x:v>49.2</x:v>
      </x:c>
      <x:c r="V436" s="12">
        <x:f>NA()</x:f>
      </x:c>
    </x:row>
    <x:row r="437">
      <x:c r="A437">
        <x:v>2091109</x:v>
      </x:c>
      <x:c r="B437" s="1">
        <x:v>43313.8034202199</x:v>
      </x:c>
      <x:c r="C437" s="6">
        <x:v>7.25115491166667</x:v>
      </x:c>
      <x:c r="D437" s="14" t="s">
        <x:v>77</x:v>
      </x:c>
      <x:c r="E437" s="15">
        <x:v>43278.4145993056</x:v>
      </x:c>
      <x:c r="F437" t="s">
        <x:v>82</x:v>
      </x:c>
      <x:c r="G437" s="6">
        <x:v>244.133059986908</x:v>
      </x:c>
      <x:c r="H437" t="s">
        <x:v>83</x:v>
      </x:c>
      <x:c r="I437" s="6">
        <x:v>27.3414406636825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20.976</x:v>
      </x:c>
      <x:c r="R437" s="8">
        <x:v>110975.247627116</x:v>
      </x:c>
      <x:c r="S437" s="12">
        <x:v>271745.043815434</x:v>
      </x:c>
      <x:c r="T437" s="12">
        <x:v>57.5574474756351</x:v>
      </x:c>
      <x:c r="U437" s="12">
        <x:v>49.2</x:v>
      </x:c>
      <x:c r="V437" s="12">
        <x:f>NA()</x:f>
      </x:c>
    </x:row>
    <x:row r="438">
      <x:c r="A438">
        <x:v>2091120</x:v>
      </x:c>
      <x:c r="B438" s="1">
        <x:v>43313.8034319444</x:v>
      </x:c>
      <x:c r="C438" s="6">
        <x:v>7.26802178666667</x:v>
      </x:c>
      <x:c r="D438" s="14" t="s">
        <x:v>77</x:v>
      </x:c>
      <x:c r="E438" s="15">
        <x:v>43278.4145993056</x:v>
      </x:c>
      <x:c r="F438" t="s">
        <x:v>82</x:v>
      </x:c>
      <x:c r="G438" s="6">
        <x:v>244.133059986908</x:v>
      </x:c>
      <x:c r="H438" t="s">
        <x:v>83</x:v>
      </x:c>
      <x:c r="I438" s="6">
        <x:v>27.3414406636825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20.976</x:v>
      </x:c>
      <x:c r="R438" s="8">
        <x:v>110973.361216427</x:v>
      </x:c>
      <x:c r="S438" s="12">
        <x:v>271754.596073786</x:v>
      </x:c>
      <x:c r="T438" s="12">
        <x:v>57.5574474756351</x:v>
      </x:c>
      <x:c r="U438" s="12">
        <x:v>49.2</x:v>
      </x:c>
      <x:c r="V438" s="12">
        <x:f>NA()</x:f>
      </x:c>
    </x:row>
    <x:row r="439">
      <x:c r="A439">
        <x:v>2091126</x:v>
      </x:c>
      <x:c r="B439" s="1">
        <x:v>43313.80344375</x:v>
      </x:c>
      <x:c r="C439" s="6">
        <x:v>7.285046265</x:v>
      </x:c>
      <x:c r="D439" s="14" t="s">
        <x:v>77</x:v>
      </x:c>
      <x:c r="E439" s="15">
        <x:v>43278.4145993056</x:v>
      </x:c>
      <x:c r="F439" t="s">
        <x:v>82</x:v>
      </x:c>
      <x:c r="G439" s="6">
        <x:v>244.174042957767</x:v>
      </x:c>
      <x:c r="H439" t="s">
        <x:v>83</x:v>
      </x:c>
      <x:c r="I439" s="6">
        <x:v>27.3353318742506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20.976</x:v>
      </x:c>
      <x:c r="R439" s="8">
        <x:v>110963.294219461</x:v>
      </x:c>
      <x:c r="S439" s="12">
        <x:v>271741.970513882</x:v>
      </x:c>
      <x:c r="T439" s="12">
        <x:v>57.5574474756351</x:v>
      </x:c>
      <x:c r="U439" s="12">
        <x:v>49.2</x:v>
      </x:c>
      <x:c r="V439" s="12">
        <x:f>NA()</x:f>
      </x:c>
    </x:row>
    <x:row r="440">
      <x:c r="A440">
        <x:v>2091135</x:v>
      </x:c>
      <x:c r="B440" s="1">
        <x:v>43313.8034555208</x:v>
      </x:c>
      <x:c r="C440" s="6">
        <x:v>7.30197552166667</x:v>
      </x:c>
      <x:c r="D440" s="14" t="s">
        <x:v>77</x:v>
      </x:c>
      <x:c r="E440" s="15">
        <x:v>43278.4145993056</x:v>
      </x:c>
      <x:c r="F440" t="s">
        <x:v>82</x:v>
      </x:c>
      <x:c r="G440" s="6">
        <x:v>244.174042957767</x:v>
      </x:c>
      <x:c r="H440" t="s">
        <x:v>83</x:v>
      </x:c>
      <x:c r="I440" s="6">
        <x:v>27.3353318742506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20.976</x:v>
      </x:c>
      <x:c r="R440" s="8">
        <x:v>110972.924845479</x:v>
      </x:c>
      <x:c r="S440" s="12">
        <x:v>271733.19093771</x:v>
      </x:c>
      <x:c r="T440" s="12">
        <x:v>57.5574474756351</x:v>
      </x:c>
      <x:c r="U440" s="12">
        <x:v>49.2</x:v>
      </x:c>
      <x:c r="V440" s="12">
        <x:f>NA()</x:f>
      </x:c>
    </x:row>
    <x:row r="441">
      <x:c r="A441">
        <x:v>2091143</x:v>
      </x:c>
      <x:c r="B441" s="1">
        <x:v>43313.8034666319</x:v>
      </x:c>
      <x:c r="C441" s="6">
        <x:v>7.31795731666667</x:v>
      </x:c>
      <x:c r="D441" s="14" t="s">
        <x:v>77</x:v>
      </x:c>
      <x:c r="E441" s="15">
        <x:v>43278.4145993056</x:v>
      </x:c>
      <x:c r="F441" t="s">
        <x:v>82</x:v>
      </x:c>
      <x:c r="G441" s="6">
        <x:v>244.111309072951</x:v>
      </x:c>
      <x:c r="H441" t="s">
        <x:v>83</x:v>
      </x:c>
      <x:c r="I441" s="6">
        <x:v>27.3414406636825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20.977</x:v>
      </x:c>
      <x:c r="R441" s="8">
        <x:v>110967.206138233</x:v>
      </x:c>
      <x:c r="S441" s="12">
        <x:v>271740.185485056</x:v>
      </x:c>
      <x:c r="T441" s="12">
        <x:v>57.5574474756351</x:v>
      </x:c>
      <x:c r="U441" s="12">
        <x:v>49.2</x:v>
      </x:c>
      <x:c r="V441" s="12">
        <x:f>NA()</x:f>
      </x:c>
    </x:row>
    <x:row r="442">
      <x:c r="A442">
        <x:v>2091152</x:v>
      </x:c>
      <x:c r="B442" s="1">
        <x:v>43313.8034783218</x:v>
      </x:c>
      <x:c r="C442" s="6">
        <x:v>7.33480541</x:v>
      </x:c>
      <x:c r="D442" s="14" t="s">
        <x:v>77</x:v>
      </x:c>
      <x:c r="E442" s="15">
        <x:v>43278.4145993056</x:v>
      </x:c>
      <x:c r="F442" t="s">
        <x:v>82</x:v>
      </x:c>
      <x:c r="G442" s="6">
        <x:v>244.174042957767</x:v>
      </x:c>
      <x:c r="H442" t="s">
        <x:v>83</x:v>
      </x:c>
      <x:c r="I442" s="6">
        <x:v>27.3353318742506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20.976</x:v>
      </x:c>
      <x:c r="R442" s="8">
        <x:v>110962.469228907</x:v>
      </x:c>
      <x:c r="S442" s="12">
        <x:v>271742.764371589</x:v>
      </x:c>
      <x:c r="T442" s="12">
        <x:v>57.5574474756351</x:v>
      </x:c>
      <x:c r="U442" s="12">
        <x:v>49.2</x:v>
      </x:c>
      <x:c r="V442" s="12">
        <x:f>NA()</x:f>
      </x:c>
    </x:row>
    <x:row r="443">
      <x:c r="A443">
        <x:v>2091162</x:v>
      </x:c>
      <x:c r="B443" s="1">
        <x:v>43313.8034900463</x:v>
      </x:c>
      <x:c r="C443" s="6">
        <x:v>7.35170006666667</x:v>
      </x:c>
      <x:c r="D443" s="14" t="s">
        <x:v>77</x:v>
      </x:c>
      <x:c r="E443" s="15">
        <x:v>43278.4145993056</x:v>
      </x:c>
      <x:c r="F443" t="s">
        <x:v>82</x:v>
      </x:c>
      <x:c r="G443" s="6">
        <x:v>244.111309072951</x:v>
      </x:c>
      <x:c r="H443" t="s">
        <x:v>83</x:v>
      </x:c>
      <x:c r="I443" s="6">
        <x:v>27.3414406636825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20.977</x:v>
      </x:c>
      <x:c r="R443" s="8">
        <x:v>110961.864724881</x:v>
      </x:c>
      <x:c r="S443" s="12">
        <x:v>271741.427598458</x:v>
      </x:c>
      <x:c r="T443" s="12">
        <x:v>57.5574474756351</x:v>
      </x:c>
      <x:c r="U443" s="12">
        <x:v>49.2</x:v>
      </x:c>
      <x:c r="V443" s="12">
        <x:f>NA()</x:f>
      </x:c>
    </x:row>
    <x:row r="444">
      <x:c r="A444">
        <x:v>2091169</x:v>
      </x:c>
      <x:c r="B444" s="1">
        <x:v>43313.8035012384</x:v>
      </x:c>
      <x:c r="C444" s="6">
        <x:v>7.36780121833333</x:v>
      </x:c>
      <x:c r="D444" s="14" t="s">
        <x:v>77</x:v>
      </x:c>
      <x:c r="E444" s="15">
        <x:v>43278.4145993056</x:v>
      </x:c>
      <x:c r="F444" t="s">
        <x:v>82</x:v>
      </x:c>
      <x:c r="G444" s="6">
        <x:v>244.198327332732</x:v>
      </x:c>
      <x:c r="H444" t="s">
        <x:v>83</x:v>
      </x:c>
      <x:c r="I444" s="6">
        <x:v>27.3414406636825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20.973</x:v>
      </x:c>
      <x:c r="R444" s="8">
        <x:v>110962.927596437</x:v>
      </x:c>
      <x:c r="S444" s="12">
        <x:v>271734.577363552</x:v>
      </x:c>
      <x:c r="T444" s="12">
        <x:v>57.5574474756351</x:v>
      </x:c>
      <x:c r="U444" s="12">
        <x:v>49.2</x:v>
      </x:c>
      <x:c r="V444" s="12">
        <x:f>NA()</x:f>
      </x:c>
    </x:row>
    <x:row r="445">
      <x:c r="A445">
        <x:v>2091180</x:v>
      </x:c>
      <x:c r="B445" s="1">
        <x:v>43313.8035129282</x:v>
      </x:c>
      <x:c r="C445" s="6">
        <x:v>7.38462205166667</x:v>
      </x:c>
      <x:c r="D445" s="14" t="s">
        <x:v>77</x:v>
      </x:c>
      <x:c r="E445" s="15">
        <x:v>43278.4145993056</x:v>
      </x:c>
      <x:c r="F445" t="s">
        <x:v>82</x:v>
      </x:c>
      <x:c r="G445" s="6">
        <x:v>244.130536327738</x:v>
      </x:c>
      <x:c r="H445" t="s">
        <x:v>83</x:v>
      </x:c>
      <x:c r="I445" s="6">
        <x:v>27.3353318742506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20.978</x:v>
      </x:c>
      <x:c r="R445" s="8">
        <x:v>110954.089442888</x:v>
      </x:c>
      <x:c r="S445" s="12">
        <x:v>271744.39849944</x:v>
      </x:c>
      <x:c r="T445" s="12">
        <x:v>57.5574474756351</x:v>
      </x:c>
      <x:c r="U445" s="12">
        <x:v>49.2</x:v>
      </x:c>
      <x:c r="V445" s="12">
        <x:f>NA()</x:f>
      </x:c>
    </x:row>
    <x:row r="446">
      <x:c r="A446">
        <x:v>2091186</x:v>
      </x:c>
      <x:c r="B446" s="1">
        <x:v>43313.8035246181</x:v>
      </x:c>
      <x:c r="C446" s="6">
        <x:v>7.40149504333333</x:v>
      </x:c>
      <x:c r="D446" s="14" t="s">
        <x:v>77</x:v>
      </x:c>
      <x:c r="E446" s="15">
        <x:v>43278.4145993056</x:v>
      </x:c>
      <x:c r="F446" t="s">
        <x:v>82</x:v>
      </x:c>
      <x:c r="G446" s="6">
        <x:v>244.089560592369</x:v>
      </x:c>
      <x:c r="H446" t="s">
        <x:v>83</x:v>
      </x:c>
      <x:c r="I446" s="6">
        <x:v>27.3414406636825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20.978</x:v>
      </x:c>
      <x:c r="R446" s="8">
        <x:v>110950.003416481</x:v>
      </x:c>
      <x:c r="S446" s="12">
        <x:v>271740.24650824</x:v>
      </x:c>
      <x:c r="T446" s="12">
        <x:v>57.5574474756351</x:v>
      </x:c>
      <x:c r="U446" s="12">
        <x:v>49.2</x:v>
      </x:c>
      <x:c r="V446" s="12">
        <x:f>NA()</x:f>
      </x:c>
    </x:row>
    <x:row r="447">
      <x:c r="A447">
        <x:v>2091197</x:v>
      </x:c>
      <x:c r="B447" s="1">
        <x:v>43313.8035363426</x:v>
      </x:c>
      <x:c r="C447" s="6">
        <x:v>7.41838255666667</x:v>
      </x:c>
      <x:c r="D447" s="14" t="s">
        <x:v>77</x:v>
      </x:c>
      <x:c r="E447" s="15">
        <x:v>43278.4145993056</x:v>
      </x:c>
      <x:c r="F447" t="s">
        <x:v>82</x:v>
      </x:c>
      <x:c r="G447" s="6">
        <x:v>244.133059986908</x:v>
      </x:c>
      <x:c r="H447" t="s">
        <x:v>83</x:v>
      </x:c>
      <x:c r="I447" s="6">
        <x:v>27.3414406636825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20.976</x:v>
      </x:c>
      <x:c r="R447" s="8">
        <x:v>110951.229810987</x:v>
      </x:c>
      <x:c r="S447" s="12">
        <x:v>271736.327550089</x:v>
      </x:c>
      <x:c r="T447" s="12">
        <x:v>57.5574474756351</x:v>
      </x:c>
      <x:c r="U447" s="12">
        <x:v>49.2</x:v>
      </x:c>
      <x:c r="V447" s="12">
        <x:f>NA()</x:f>
      </x:c>
    </x:row>
    <x:row r="448">
      <x:c r="A448">
        <x:v>2091205</x:v>
      </x:c>
      <x:c r="B448" s="1">
        <x:v>43313.8035474884</x:v>
      </x:c>
      <x:c r="C448" s="6">
        <x:v>7.43441390666667</x:v>
      </x:c>
      <x:c r="D448" s="14" t="s">
        <x:v>77</x:v>
      </x:c>
      <x:c r="E448" s="15">
        <x:v>43278.4145993056</x:v>
      </x:c>
      <x:c r="F448" t="s">
        <x:v>82</x:v>
      </x:c>
      <x:c r="G448" s="6">
        <x:v>244.198327332732</x:v>
      </x:c>
      <x:c r="H448" t="s">
        <x:v>83</x:v>
      </x:c>
      <x:c r="I448" s="6">
        <x:v>27.3414406636825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20.973</x:v>
      </x:c>
      <x:c r="R448" s="8">
        <x:v>110960.298095639</x:v>
      </x:c>
      <x:c r="S448" s="12">
        <x:v>271742.812564413</x:v>
      </x:c>
      <x:c r="T448" s="12">
        <x:v>57.5574474756351</x:v>
      </x:c>
      <x:c r="U448" s="12">
        <x:v>49.2</x:v>
      </x:c>
      <x:c r="V448" s="12">
        <x:f>NA()</x:f>
      </x:c>
    </x:row>
    <x:row r="449">
      <x:c r="A449">
        <x:v>2091214</x:v>
      </x:c>
      <x:c r="B449" s="1">
        <x:v>43313.8035592593</x:v>
      </x:c>
      <x:c r="C449" s="6">
        <x:v>7.451350205</x:v>
      </x:c>
      <x:c r="D449" s="14" t="s">
        <x:v>77</x:v>
      </x:c>
      <x:c r="E449" s="15">
        <x:v>43278.4145993056</x:v>
      </x:c>
      <x:c r="F449" t="s">
        <x:v>82</x:v>
      </x:c>
      <x:c r="G449" s="6">
        <x:v>244.111309072951</x:v>
      </x:c>
      <x:c r="H449" t="s">
        <x:v>83</x:v>
      </x:c>
      <x:c r="I449" s="6">
        <x:v>27.3414406636825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20.977</x:v>
      </x:c>
      <x:c r="R449" s="8">
        <x:v>110951.087086149</x:v>
      </x:c>
      <x:c r="S449" s="12">
        <x:v>271731.912998909</x:v>
      </x:c>
      <x:c r="T449" s="12">
        <x:v>57.5574474756351</x:v>
      </x:c>
      <x:c r="U449" s="12">
        <x:v>49.2</x:v>
      </x:c>
      <x:c r="V449" s="12">
        <x:f>NA()</x:f>
      </x:c>
    </x:row>
    <x:row r="450">
      <x:c r="A450">
        <x:v>2091222</x:v>
      </x:c>
      <x:c r="B450" s="1">
        <x:v>43313.8035709144</x:v>
      </x:c>
      <x:c r="C450" s="6">
        <x:v>7.46817227833333</x:v>
      </x:c>
      <x:c r="D450" s="14" t="s">
        <x:v>77</x:v>
      </x:c>
      <x:c r="E450" s="15">
        <x:v>43278.4145993056</x:v>
      </x:c>
      <x:c r="F450" t="s">
        <x:v>82</x:v>
      </x:c>
      <x:c r="G450" s="6">
        <x:v>244.133059986908</x:v>
      </x:c>
      <x:c r="H450" t="s">
        <x:v>83</x:v>
      </x:c>
      <x:c r="I450" s="6">
        <x:v>27.3414406636825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20.976</x:v>
      </x:c>
      <x:c r="R450" s="8">
        <x:v>110950.655917625</x:v>
      </x:c>
      <x:c r="S450" s="12">
        <x:v>271740.934803121</x:v>
      </x:c>
      <x:c r="T450" s="12">
        <x:v>57.5574474756351</x:v>
      </x:c>
      <x:c r="U450" s="12">
        <x:v>49.2</x:v>
      </x:c>
      <x:c r="V450" s="12">
        <x:f>NA()</x:f>
      </x:c>
    </x:row>
    <x:row r="451">
      <x:c r="A451">
        <x:v>2091235</x:v>
      </x:c>
      <x:c r="B451" s="1">
        <x:v>43313.8035826736</x:v>
      </x:c>
      <x:c r="C451" s="6">
        <x:v>7.48506416</x:v>
      </x:c>
      <x:c r="D451" s="14" t="s">
        <x:v>77</x:v>
      </x:c>
      <x:c r="E451" s="15">
        <x:v>43278.4145993056</x:v>
      </x:c>
      <x:c r="F451" t="s">
        <x:v>82</x:v>
      </x:c>
      <x:c r="G451" s="6">
        <x:v>244.111309072951</x:v>
      </x:c>
      <x:c r="H451" t="s">
        <x:v>83</x:v>
      </x:c>
      <x:c r="I451" s="6">
        <x:v>27.3414406636825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20.977</x:v>
      </x:c>
      <x:c r="R451" s="8">
        <x:v>110945.019987299</x:v>
      </x:c>
      <x:c r="S451" s="12">
        <x:v>271737.482806026</x:v>
      </x:c>
      <x:c r="T451" s="12">
        <x:v>57.5574474756351</x:v>
      </x:c>
      <x:c r="U451" s="12">
        <x:v>49.2</x:v>
      </x:c>
      <x:c r="V451" s="12">
        <x:f>NA()</x:f>
      </x:c>
    </x:row>
    <x:row r="452">
      <x:c r="A452">
        <x:v>2091243</x:v>
      </x:c>
      <x:c r="B452" s="1">
        <x:v>43313.803593831</x:v>
      </x:c>
      <x:c r="C452" s="6">
        <x:v>7.50111198</x:v>
      </x:c>
      <x:c r="D452" s="14" t="s">
        <x:v>77</x:v>
      </x:c>
      <x:c r="E452" s="15">
        <x:v>43278.4145993056</x:v>
      </x:c>
      <x:c r="F452" t="s">
        <x:v>82</x:v>
      </x:c>
      <x:c r="G452" s="6">
        <x:v>244.089560592369</x:v>
      </x:c>
      <x:c r="H452" t="s">
        <x:v>83</x:v>
      </x:c>
      <x:c r="I452" s="6">
        <x:v>27.3414406636825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20.978</x:v>
      </x:c>
      <x:c r="R452" s="8">
        <x:v>110947.119424764</x:v>
      </x:c>
      <x:c r="S452" s="12">
        <x:v>271742.762622241</x:v>
      </x:c>
      <x:c r="T452" s="12">
        <x:v>57.5574474756351</x:v>
      </x:c>
      <x:c r="U452" s="12">
        <x:v>49.2</x:v>
      </x:c>
      <x:c r="V452" s="12">
        <x:f>NA()</x:f>
      </x:c>
    </x:row>
    <x:row r="453">
      <x:c r="A453">
        <x:v>2091250</x:v>
      </x:c>
      <x:c r="B453" s="1">
        <x:v>43313.8036055208</x:v>
      </x:c>
      <x:c r="C453" s="6">
        <x:v>7.517967275</x:v>
      </x:c>
      <x:c r="D453" s="14" t="s">
        <x:v>77</x:v>
      </x:c>
      <x:c r="E453" s="15">
        <x:v>43278.4145993056</x:v>
      </x:c>
      <x:c r="F453" t="s">
        <x:v>82</x:v>
      </x:c>
      <x:c r="G453" s="6">
        <x:v>244.176569116429</x:v>
      </x:c>
      <x:c r="H453" t="s">
        <x:v>83</x:v>
      </x:c>
      <x:c r="I453" s="6">
        <x:v>27.3414406636825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20.974</x:v>
      </x:c>
      <x:c r="R453" s="8">
        <x:v>110948.599924469</x:v>
      </x:c>
      <x:c r="S453" s="12">
        <x:v>271743.891482999</x:v>
      </x:c>
      <x:c r="T453" s="12">
        <x:v>57.5574474756351</x:v>
      </x:c>
      <x:c r="U453" s="12">
        <x:v>49.2</x:v>
      </x:c>
      <x:c r="V453" s="12">
        <x:f>NA()</x:f>
      </x:c>
    </x:row>
    <x:row r="454">
      <x:c r="A454">
        <x:v>2091257</x:v>
      </x:c>
      <x:c r="B454" s="1">
        <x:v>43313.8036172106</x:v>
      </x:c>
      <x:c r="C454" s="6">
        <x:v>7.53481362333333</x:v>
      </x:c>
      <x:c r="D454" s="14" t="s">
        <x:v>77</x:v>
      </x:c>
      <x:c r="E454" s="15">
        <x:v>43278.4145993056</x:v>
      </x:c>
      <x:c r="F454" t="s">
        <x:v>82</x:v>
      </x:c>
      <x:c r="G454" s="6">
        <x:v>244.111309072951</x:v>
      </x:c>
      <x:c r="H454" t="s">
        <x:v>83</x:v>
      </x:c>
      <x:c r="I454" s="6">
        <x:v>27.3414406636825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20.977</x:v>
      </x:c>
      <x:c r="R454" s="8">
        <x:v>110942.604727427</x:v>
      </x:c>
      <x:c r="S454" s="12">
        <x:v>271732.630125368</x:v>
      </x:c>
      <x:c r="T454" s="12">
        <x:v>57.5574474756351</x:v>
      </x:c>
      <x:c r="U454" s="12">
        <x:v>49.2</x:v>
      </x:c>
      <x:c r="V454" s="12">
        <x:f>NA()</x:f>
      </x:c>
    </x:row>
    <x:row r="455">
      <x:c r="A455">
        <x:v>2091267</x:v>
      </x:c>
      <x:c r="B455" s="1">
        <x:v>43313.8036289352</x:v>
      </x:c>
      <x:c r="C455" s="6">
        <x:v>7.55172462666667</x:v>
      </x:c>
      <x:c r="D455" s="14" t="s">
        <x:v>77</x:v>
      </x:c>
      <x:c r="E455" s="15">
        <x:v>43278.4145993056</x:v>
      </x:c>
      <x:c r="F455" t="s">
        <x:v>82</x:v>
      </x:c>
      <x:c r="G455" s="6">
        <x:v>244.263616592254</x:v>
      </x:c>
      <x:c r="H455" t="s">
        <x:v>83</x:v>
      </x:c>
      <x:c r="I455" s="6">
        <x:v>27.3414406636825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20.97</x:v>
      </x:c>
      <x:c r="R455" s="8">
        <x:v>110941.929154104</x:v>
      </x:c>
      <x:c r="S455" s="12">
        <x:v>271730.229115849</x:v>
      </x:c>
      <x:c r="T455" s="12">
        <x:v>57.5574474756351</x:v>
      </x:c>
      <x:c r="U455" s="12">
        <x:v>49.2</x:v>
      </x:c>
      <x:c r="V455" s="12">
        <x:f>NA()</x:f>
      </x:c>
    </x:row>
    <x:row r="456">
      <x:c r="A456">
        <x:v>2091277</x:v>
      </x:c>
      <x:c r="B456" s="1">
        <x:v>43313.8036406597</x:v>
      </x:c>
      <x:c r="C456" s="6">
        <x:v>7.5685644</x:v>
      </x:c>
      <x:c r="D456" s="14" t="s">
        <x:v>77</x:v>
      </x:c>
      <x:c r="E456" s="15">
        <x:v>43278.4145993056</x:v>
      </x:c>
      <x:c r="F456" t="s">
        <x:v>82</x:v>
      </x:c>
      <x:c r="G456" s="6">
        <x:v>244.111309072951</x:v>
      </x:c>
      <x:c r="H456" t="s">
        <x:v>83</x:v>
      </x:c>
      <x:c r="I456" s="6">
        <x:v>27.3414406636825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20.977</x:v>
      </x:c>
      <x:c r="R456" s="8">
        <x:v>110937.635811403</x:v>
      </x:c>
      <x:c r="S456" s="12">
        <x:v>271731.300989043</x:v>
      </x:c>
      <x:c r="T456" s="12">
        <x:v>57.5574474756351</x:v>
      </x:c>
      <x:c r="U456" s="12">
        <x:v>49.2</x:v>
      </x:c>
      <x:c r="V456" s="12">
        <x:f>NA()</x:f>
      </x:c>
    </x:row>
    <x:row r="457">
      <x:c r="A457">
        <x:v>2091289</x:v>
      </x:c>
      <x:c r="B457" s="1">
        <x:v>43313.8036517361</x:v>
      </x:c>
      <x:c r="C457" s="6">
        <x:v>7.58454973333333</x:v>
      </x:c>
      <x:c r="D457" s="14" t="s">
        <x:v>77</x:v>
      </x:c>
      <x:c r="E457" s="15">
        <x:v>43278.4145993056</x:v>
      </x:c>
      <x:c r="F457" t="s">
        <x:v>82</x:v>
      </x:c>
      <x:c r="G457" s="6">
        <x:v>244.135588590398</x:v>
      </x:c>
      <x:c r="H457" t="s">
        <x:v>83</x:v>
      </x:c>
      <x:c r="I457" s="6">
        <x:v>27.3475494642321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20.974</x:v>
      </x:c>
      <x:c r="R457" s="8">
        <x:v>110935.082690796</x:v>
      </x:c>
      <x:c r="S457" s="12">
        <x:v>271729.763559493</x:v>
      </x:c>
      <x:c r="T457" s="12">
        <x:v>57.5574474756351</x:v>
      </x:c>
      <x:c r="U457" s="12">
        <x:v>49.2</x:v>
      </x:c>
      <x:c r="V457" s="12">
        <x:f>NA()</x:f>
      </x:c>
    </x:row>
    <x:row r="458">
      <x:c r="A458">
        <x:v>2091295</x:v>
      </x:c>
      <x:c r="B458" s="1">
        <x:v>43313.8036634606</x:v>
      </x:c>
      <x:c r="C458" s="6">
        <x:v>7.60140364166667</x:v>
      </x:c>
      <x:c r="D458" s="14" t="s">
        <x:v>77</x:v>
      </x:c>
      <x:c r="E458" s="15">
        <x:v>43278.4145993056</x:v>
      </x:c>
      <x:c r="F458" t="s">
        <x:v>82</x:v>
      </x:c>
      <x:c r="G458" s="6">
        <x:v>244.239321159845</x:v>
      </x:c>
      <x:c r="H458" t="s">
        <x:v>83</x:v>
      </x:c>
      <x:c r="I458" s="6">
        <x:v>27.3353318742506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20.973</x:v>
      </x:c>
      <x:c r="R458" s="8">
        <x:v>110943.41259432</x:v>
      </x:c>
      <x:c r="S458" s="12">
        <x:v>271733.264831077</x:v>
      </x:c>
      <x:c r="T458" s="12">
        <x:v>57.5574474756351</x:v>
      </x:c>
      <x:c r="U458" s="12">
        <x:v>49.2</x:v>
      </x:c>
      <x:c r="V458" s="12">
        <x:f>NA()</x:f>
      </x:c>
    </x:row>
    <x:row r="459">
      <x:c r="A459">
        <x:v>2091304</x:v>
      </x:c>
      <x:c r="B459" s="1">
        <x:v>43313.8036752315</x:v>
      </x:c>
      <x:c r="C459" s="6">
        <x:v>7.61834573</x:v>
      </x:c>
      <x:c r="D459" s="14" t="s">
        <x:v>77</x:v>
      </x:c>
      <x:c r="E459" s="15">
        <x:v>43278.4145993056</x:v>
      </x:c>
      <x:c r="F459" t="s">
        <x:v>82</x:v>
      </x:c>
      <x:c r="G459" s="6">
        <x:v>244.154813334611</x:v>
      </x:c>
      <x:c r="H459" t="s">
        <x:v>83</x:v>
      </x:c>
      <x:c r="I459" s="6">
        <x:v>27.3414406636825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20.975</x:v>
      </x:c>
      <x:c r="R459" s="8">
        <x:v>110941.976250272</x:v>
      </x:c>
      <x:c r="S459" s="12">
        <x:v>271734.797275583</x:v>
      </x:c>
      <x:c r="T459" s="12">
        <x:v>57.5574474756351</x:v>
      </x:c>
      <x:c r="U459" s="12">
        <x:v>49.2</x:v>
      </x:c>
      <x:c r="V459" s="12">
        <x:f>NA()</x:f>
      </x:c>
    </x:row>
    <x:row r="460">
      <x:c r="A460">
        <x:v>2091314</x:v>
      </x:c>
      <x:c r="B460" s="1">
        <x:v>43313.8036864236</x:v>
      </x:c>
      <x:c r="C460" s="6">
        <x:v>7.634484595</x:v>
      </x:c>
      <x:c r="D460" s="14" t="s">
        <x:v>77</x:v>
      </x:c>
      <x:c r="E460" s="15">
        <x:v>43278.4145993056</x:v>
      </x:c>
      <x:c r="F460" t="s">
        <x:v>82</x:v>
      </x:c>
      <x:c r="G460" s="6">
        <x:v>244.263616592254</x:v>
      </x:c>
      <x:c r="H460" t="s">
        <x:v>83</x:v>
      </x:c>
      <x:c r="I460" s="6">
        <x:v>27.3414406636825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20.97</x:v>
      </x:c>
      <x:c r="R460" s="8">
        <x:v>110945.631537077</x:v>
      </x:c>
      <x:c r="S460" s="12">
        <x:v>271729.30710234</x:v>
      </x:c>
      <x:c r="T460" s="12">
        <x:v>57.5574474756351</x:v>
      </x:c>
      <x:c r="U460" s="12">
        <x:v>49.2</x:v>
      </x:c>
      <x:c r="V460" s="12">
        <x:f>NA()</x:f>
      </x:c>
    </x:row>
    <x:row r="461">
      <x:c r="A461">
        <x:v>2091321</x:v>
      </x:c>
      <x:c r="B461" s="1">
        <x:v>43313.8036981481</x:v>
      </x:c>
      <x:c r="C461" s="6">
        <x:v>7.65135712166667</x:v>
      </x:c>
      <x:c r="D461" s="14" t="s">
        <x:v>77</x:v>
      </x:c>
      <x:c r="E461" s="15">
        <x:v>43278.4145993056</x:v>
      </x:c>
      <x:c r="F461" t="s">
        <x:v>82</x:v>
      </x:c>
      <x:c r="G461" s="6">
        <x:v>244.198327332732</x:v>
      </x:c>
      <x:c r="H461" t="s">
        <x:v>83</x:v>
      </x:c>
      <x:c r="I461" s="6">
        <x:v>27.3414406636825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20.973</x:v>
      </x:c>
      <x:c r="R461" s="8">
        <x:v>110937.848071797</x:v>
      </x:c>
      <x:c r="S461" s="12">
        <x:v>271734.221913365</x:v>
      </x:c>
      <x:c r="T461" s="12">
        <x:v>57.5574474756351</x:v>
      </x:c>
      <x:c r="U461" s="12">
        <x:v>49.2</x:v>
      </x:c>
      <x:c r="V461" s="12">
        <x:f>NA()</x:f>
      </x:c>
    </x:row>
    <x:row r="462">
      <x:c r="A462">
        <x:v>2091331</x:v>
      </x:c>
      <x:c r="B462" s="1">
        <x:v>43313.803709838</x:v>
      </x:c>
      <x:c r="C462" s="6">
        <x:v>7.66822336833333</x:v>
      </x:c>
      <x:c r="D462" s="14" t="s">
        <x:v>77</x:v>
      </x:c>
      <x:c r="E462" s="15">
        <x:v>43278.4145993056</x:v>
      </x:c>
      <x:c r="F462" t="s">
        <x:v>82</x:v>
      </x:c>
      <x:c r="G462" s="6">
        <x:v>244.133059986908</x:v>
      </x:c>
      <x:c r="H462" t="s">
        <x:v>83</x:v>
      </x:c>
      <x:c r="I462" s="6">
        <x:v>27.3414406636825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20.976</x:v>
      </x:c>
      <x:c r="R462" s="8">
        <x:v>110943.427349114</x:v>
      </x:c>
      <x:c r="S462" s="12">
        <x:v>271736.951908165</x:v>
      </x:c>
      <x:c r="T462" s="12">
        <x:v>57.5574474756351</x:v>
      </x:c>
      <x:c r="U462" s="12">
        <x:v>49.2</x:v>
      </x:c>
      <x:c r="V462" s="12">
        <x:f>NA()</x:f>
      </x:c>
    </x:row>
    <x:row r="463">
      <x:c r="A463">
        <x:v>2091342</x:v>
      </x:c>
      <x:c r="B463" s="1">
        <x:v>43313.8037215625</x:v>
      </x:c>
      <x:c r="C463" s="6">
        <x:v>7.68506836333333</x:v>
      </x:c>
      <x:c r="D463" s="14" t="s">
        <x:v>77</x:v>
      </x:c>
      <x:c r="E463" s="15">
        <x:v>43278.4145993056</x:v>
      </x:c>
      <x:c r="F463" t="s">
        <x:v>82</x:v>
      </x:c>
      <x:c r="G463" s="6">
        <x:v>244.24438592864</x:v>
      </x:c>
      <x:c r="H463" t="s">
        <x:v>83</x:v>
      </x:c>
      <x:c r="I463" s="6">
        <x:v>27.3475494642321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20.969</x:v>
      </x:c>
      <x:c r="R463" s="8">
        <x:v>110939.085314974</x:v>
      </x:c>
      <x:c r="S463" s="12">
        <x:v>271730.086295815</x:v>
      </x:c>
      <x:c r="T463" s="12">
        <x:v>57.5574474756351</x:v>
      </x:c>
      <x:c r="U463" s="12">
        <x:v>49.2</x:v>
      </x:c>
      <x:c r="V463" s="12">
        <x:f>NA()</x:f>
      </x:c>
    </x:row>
    <x:row r="464">
      <x:c r="A464">
        <x:v>2091348</x:v>
      </x:c>
      <x:c r="B464" s="1">
        <x:v>43313.8037327199</x:v>
      </x:c>
      <x:c r="C464" s="6">
        <x:v>7.70113863666667</x:v>
      </x:c>
      <x:c r="D464" s="14" t="s">
        <x:v>77</x:v>
      </x:c>
      <x:c r="E464" s="15">
        <x:v>43278.4145993056</x:v>
      </x:c>
      <x:c r="F464" t="s">
        <x:v>82</x:v>
      </x:c>
      <x:c r="G464" s="6">
        <x:v>244.113836426478</x:v>
      </x:c>
      <x:c r="H464" t="s">
        <x:v>83</x:v>
      </x:c>
      <x:c r="I464" s="6">
        <x:v>27.3475494642321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20.975</x:v>
      </x:c>
      <x:c r="R464" s="8">
        <x:v>110932.842573235</x:v>
      </x:c>
      <x:c r="S464" s="12">
        <x:v>271729.753987668</x:v>
      </x:c>
      <x:c r="T464" s="12">
        <x:v>57.5574474756351</x:v>
      </x:c>
      <x:c r="U464" s="12">
        <x:v>49.2</x:v>
      </x:c>
      <x:c r="V464" s="12">
        <x:f>NA()</x:f>
      </x:c>
    </x:row>
    <x:row r="465">
      <x:c r="A465">
        <x:v>2091361</x:v>
      </x:c>
      <x:c r="B465" s="1">
        <x:v>43313.8037444444</x:v>
      </x:c>
      <x:c r="C465" s="6">
        <x:v>7.71805385</x:v>
      </x:c>
      <x:c r="D465" s="14" t="s">
        <x:v>77</x:v>
      </x:c>
      <x:c r="E465" s="15">
        <x:v>43278.4145993056</x:v>
      </x:c>
      <x:c r="F465" t="s">
        <x:v>82</x:v>
      </x:c>
      <x:c r="G465" s="6">
        <x:v>244.266152702608</x:v>
      </x:c>
      <x:c r="H465" t="s">
        <x:v>83</x:v>
      </x:c>
      <x:c r="I465" s="6">
        <x:v>27.3475494642321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20.968</x:v>
      </x:c>
      <x:c r="R465" s="8">
        <x:v>110928.513771493</x:v>
      </x:c>
      <x:c r="S465" s="12">
        <x:v>271726.730322152</x:v>
      </x:c>
      <x:c r="T465" s="12">
        <x:v>57.5574474756351</x:v>
      </x:c>
      <x:c r="U465" s="12">
        <x:v>49.2</x:v>
      </x:c>
      <x:c r="V465" s="12">
        <x:f>NA()</x:f>
      </x:c>
    </x:row>
    <x:row r="466">
      <x:c r="A466">
        <x:v>2091370</x:v>
      </x:c>
      <x:c r="B466" s="1">
        <x:v>43313.8037561343</x:v>
      </x:c>
      <x:c r="C466" s="6">
        <x:v>7.73487372</x:v>
      </x:c>
      <x:c r="D466" s="14" t="s">
        <x:v>77</x:v>
      </x:c>
      <x:c r="E466" s="15">
        <x:v>43278.4145993056</x:v>
      </x:c>
      <x:c r="F466" t="s">
        <x:v>82</x:v>
      </x:c>
      <x:c r="G466" s="6">
        <x:v>244.200859688135</x:v>
      </x:c>
      <x:c r="H466" t="s">
        <x:v>83</x:v>
      </x:c>
      <x:c r="I466" s="6">
        <x:v>27.3475494642321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20.971</x:v>
      </x:c>
      <x:c r="R466" s="8">
        <x:v>110929.529081079</x:v>
      </x:c>
      <x:c r="S466" s="12">
        <x:v>271731.273798147</x:v>
      </x:c>
      <x:c r="T466" s="12">
        <x:v>57.5574474756351</x:v>
      </x:c>
      <x:c r="U466" s="12">
        <x:v>49.2</x:v>
      </x:c>
      <x:c r="V466" s="12">
        <x:f>NA()</x:f>
      </x:c>
    </x:row>
    <x:row r="467">
      <x:c r="A467">
        <x:v>2091378</x:v>
      </x:c>
      <x:c r="B467" s="1">
        <x:v>43313.8037678588</x:v>
      </x:c>
      <x:c r="C467" s="6">
        <x:v>7.75173094</x:v>
      </x:c>
      <x:c r="D467" s="14" t="s">
        <x:v>77</x:v>
      </x:c>
      <x:c r="E467" s="15">
        <x:v>43278.4145993056</x:v>
      </x:c>
      <x:c r="F467" t="s">
        <x:v>82</x:v>
      </x:c>
      <x:c r="G467" s="6">
        <x:v>244.195799923818</x:v>
      </x:c>
      <x:c r="H467" t="s">
        <x:v>83</x:v>
      </x:c>
      <x:c r="I467" s="6">
        <x:v>27.3353318742506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20.975</x:v>
      </x:c>
      <x:c r="R467" s="8">
        <x:v>110920.541363441</x:v>
      </x:c>
      <x:c r="S467" s="12">
        <x:v>271730.560382088</x:v>
      </x:c>
      <x:c r="T467" s="12">
        <x:v>57.5574474756351</x:v>
      </x:c>
      <x:c r="U467" s="12">
        <x:v>49.2</x:v>
      </x:c>
      <x:c r="V467" s="12">
        <x:f>NA()</x:f>
      </x:c>
    </x:row>
    <x:row r="468">
      <x:c r="A468">
        <x:v>2091385</x:v>
      </x:c>
      <x:c r="B468" s="1">
        <x:v>43313.8037795486</x:v>
      </x:c>
      <x:c r="C468" s="6">
        <x:v>7.76857121</x:v>
      </x:c>
      <x:c r="D468" s="14" t="s">
        <x:v>77</x:v>
      </x:c>
      <x:c r="E468" s="15">
        <x:v>43278.4145993056</x:v>
      </x:c>
      <x:c r="F468" t="s">
        <x:v>82</x:v>
      </x:c>
      <x:c r="G468" s="6">
        <x:v>244.239321159845</x:v>
      </x:c>
      <x:c r="H468" t="s">
        <x:v>83</x:v>
      </x:c>
      <x:c r="I468" s="6">
        <x:v>27.3353318742506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20.973</x:v>
      </x:c>
      <x:c r="R468" s="8">
        <x:v>110926.174197494</x:v>
      </x:c>
      <x:c r="S468" s="12">
        <x:v>271737.96921937</x:v>
      </x:c>
      <x:c r="T468" s="12">
        <x:v>57.5574474756351</x:v>
      </x:c>
      <x:c r="U468" s="12">
        <x:v>49.2</x:v>
      </x:c>
      <x:c r="V468" s="12">
        <x:f>NA()</x:f>
      </x:c>
    </x:row>
    <x:row r="469">
      <x:c r="A469">
        <x:v>2091398</x:v>
      </x:c>
      <x:c r="B469" s="1">
        <x:v>43313.803790706</x:v>
      </x:c>
      <x:c r="C469" s="6">
        <x:v>7.78463898333333</x:v>
      </x:c>
      <x:c r="D469" s="14" t="s">
        <x:v>77</x:v>
      </x:c>
      <x:c r="E469" s="15">
        <x:v>43278.4145993056</x:v>
      </x:c>
      <x:c r="F469" t="s">
        <x:v>82</x:v>
      </x:c>
      <x:c r="G469" s="6">
        <x:v>244.200859688135</x:v>
      </x:c>
      <x:c r="H469" t="s">
        <x:v>83</x:v>
      </x:c>
      <x:c r="I469" s="6">
        <x:v>27.3475494642321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20.971</x:v>
      </x:c>
      <x:c r="R469" s="8">
        <x:v>110915.20579517</x:v>
      </x:c>
      <x:c r="S469" s="12">
        <x:v>271734.104031722</x:v>
      </x:c>
      <x:c r="T469" s="12">
        <x:v>57.5574474756351</x:v>
      </x:c>
      <x:c r="U469" s="12">
        <x:v>49.2</x:v>
      </x:c>
      <x:c r="V469" s="12">
        <x:f>NA()</x:f>
      </x:c>
    </x:row>
    <x:row r="470">
      <x:c r="A470">
        <x:v>2091405</x:v>
      </x:c>
      <x:c r="B470" s="1">
        <x:v>43313.8038024653</x:v>
      </x:c>
      <x:c r="C470" s="6">
        <x:v>7.80159061333333</x:v>
      </x:c>
      <x:c r="D470" s="14" t="s">
        <x:v>77</x:v>
      </x:c>
      <x:c r="E470" s="15">
        <x:v>43278.4145993056</x:v>
      </x:c>
      <x:c r="F470" t="s">
        <x:v>82</x:v>
      </x:c>
      <x:c r="G470" s="6">
        <x:v>244.263616592254</x:v>
      </x:c>
      <x:c r="H470" t="s">
        <x:v>83</x:v>
      </x:c>
      <x:c r="I470" s="6">
        <x:v>27.3414406636825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20.97</x:v>
      </x:c>
      <x:c r="R470" s="8">
        <x:v>110920.198597692</x:v>
      </x:c>
      <x:c r="S470" s="12">
        <x:v>271737.568409495</x:v>
      </x:c>
      <x:c r="T470" s="12">
        <x:v>57.5574474756351</x:v>
      </x:c>
      <x:c r="U470" s="12">
        <x:v>49.2</x:v>
      </x:c>
      <x:c r="V470" s="12">
        <x:f>NA()</x:f>
      </x:c>
    </x:row>
    <x:row r="471">
      <x:c r="A471">
        <x:v>2091413</x:v>
      </x:c>
      <x:c r="B471" s="1">
        <x:v>43313.8038142014</x:v>
      </x:c>
      <x:c r="C471" s="6">
        <x:v>7.81848688833333</x:v>
      </x:c>
      <x:c r="D471" s="14" t="s">
        <x:v>77</x:v>
      </x:c>
      <x:c r="E471" s="15">
        <x:v>43278.4145993056</x:v>
      </x:c>
      <x:c r="F471" t="s">
        <x:v>82</x:v>
      </x:c>
      <x:c r="G471" s="6">
        <x:v>244.157343188401</x:v>
      </x:c>
      <x:c r="H471" t="s">
        <x:v>83</x:v>
      </x:c>
      <x:c r="I471" s="6">
        <x:v>27.3475494642321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20.973</x:v>
      </x:c>
      <x:c r="R471" s="8">
        <x:v>110919.783323781</x:v>
      </x:c>
      <x:c r="S471" s="12">
        <x:v>271739.217889676</x:v>
      </x:c>
      <x:c r="T471" s="12">
        <x:v>57.5574474756351</x:v>
      </x:c>
      <x:c r="U471" s="12">
        <x:v>49.2</x:v>
      </x:c>
      <x:c r="V471" s="12">
        <x:f>NA()</x:f>
      </x:c>
    </x:row>
    <x:row r="472">
      <x:c r="A472">
        <x:v>2091419</x:v>
      </x:c>
      <x:c r="B472" s="1">
        <x:v>43313.8038253472</x:v>
      </x:c>
      <x:c r="C472" s="6">
        <x:v>7.83451915666667</x:v>
      </x:c>
      <x:c r="D472" s="14" t="s">
        <x:v>77</x:v>
      </x:c>
      <x:c r="E472" s="15">
        <x:v>43278.4145993056</x:v>
      </x:c>
      <x:c r="F472" t="s">
        <x:v>82</x:v>
      </x:c>
      <x:c r="G472" s="6">
        <x:v>244.176569116429</x:v>
      </x:c>
      <x:c r="H472" t="s">
        <x:v>83</x:v>
      </x:c>
      <x:c r="I472" s="6">
        <x:v>27.3414406636825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20.974</x:v>
      </x:c>
      <x:c r="R472" s="8">
        <x:v>110921.438631751</x:v>
      </x:c>
      <x:c r="S472" s="12">
        <x:v>271721.170564228</x:v>
      </x:c>
      <x:c r="T472" s="12">
        <x:v>57.5574474756351</x:v>
      </x:c>
      <x:c r="U472" s="12">
        <x:v>49.2</x:v>
      </x:c>
      <x:c r="V472" s="12">
        <x:f>NA()</x:f>
      </x:c>
    </x:row>
    <x:row r="473">
      <x:c r="A473">
        <x:v>2091428</x:v>
      </x:c>
      <x:c r="B473" s="1">
        <x:v>43313.803837037</x:v>
      </x:c>
      <x:c r="C473" s="6">
        <x:v>7.85136131333333</x:v>
      </x:c>
      <x:c r="D473" s="14" t="s">
        <x:v>77</x:v>
      </x:c>
      <x:c r="E473" s="15">
        <x:v>43278.4145993056</x:v>
      </x:c>
      <x:c r="F473" t="s">
        <x:v>82</x:v>
      </x:c>
      <x:c r="G473" s="6">
        <x:v>244.263616592254</x:v>
      </x:c>
      <x:c r="H473" t="s">
        <x:v>83</x:v>
      </x:c>
      <x:c r="I473" s="6">
        <x:v>27.3414406636825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20.97</x:v>
      </x:c>
      <x:c r="R473" s="8">
        <x:v>110922.97940575</x:v>
      </x:c>
      <x:c r="S473" s="12">
        <x:v>271724.078734604</x:v>
      </x:c>
      <x:c r="T473" s="12">
        <x:v>57.5574474756351</x:v>
      </x:c>
      <x:c r="U473" s="12">
        <x:v>49.2</x:v>
      </x:c>
      <x:c r="V473" s="12">
        <x:f>NA()</x:f>
      </x:c>
    </x:row>
    <x:row r="474">
      <x:c r="A474">
        <x:v>2091437</x:v>
      </x:c>
      <x:c r="B474" s="1">
        <x:v>43313.8038487616</x:v>
      </x:c>
      <x:c r="C474" s="6">
        <x:v>7.86824320666667</x:v>
      </x:c>
      <x:c r="D474" s="14" t="s">
        <x:v>77</x:v>
      </x:c>
      <x:c r="E474" s="15">
        <x:v>43278.4145993056</x:v>
      </x:c>
      <x:c r="F474" t="s">
        <x:v>82</x:v>
      </x:c>
      <x:c r="G474" s="6">
        <x:v>244.241851070275</x:v>
      </x:c>
      <x:c r="H474" t="s">
        <x:v>83</x:v>
      </x:c>
      <x:c r="I474" s="6">
        <x:v>27.3414406636825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20.971</x:v>
      </x:c>
      <x:c r="R474" s="8">
        <x:v>110919.523849038</x:v>
      </x:c>
      <x:c r="S474" s="12">
        <x:v>271721.803858884</x:v>
      </x:c>
      <x:c r="T474" s="12">
        <x:v>57.5574474756351</x:v>
      </x:c>
      <x:c r="U474" s="12">
        <x:v>49.2</x:v>
      </x:c>
      <x:c r="V474" s="12">
        <x:f>NA()</x:f>
      </x:c>
    </x:row>
    <x:row r="475">
      <x:c r="A475">
        <x:v>2091447</x:v>
      </x:c>
      <x:c r="B475" s="1">
        <x:v>43313.8038604977</x:v>
      </x:c>
      <x:c r="C475" s="6">
        <x:v>7.88511112666667</x:v>
      </x:c>
      <x:c r="D475" s="14" t="s">
        <x:v>77</x:v>
      </x:c>
      <x:c r="E475" s="15">
        <x:v>43278.4145993056</x:v>
      </x:c>
      <x:c r="F475" t="s">
        <x:v>82</x:v>
      </x:c>
      <x:c r="G475" s="6">
        <x:v>244.263616592254</x:v>
      </x:c>
      <x:c r="H475" t="s">
        <x:v>83</x:v>
      </x:c>
      <x:c r="I475" s="6">
        <x:v>27.3414406636825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20.97</x:v>
      </x:c>
      <x:c r="R475" s="8">
        <x:v>110910.787944617</x:v>
      </x:c>
      <x:c r="S475" s="12">
        <x:v>271711.096655935</x:v>
      </x:c>
      <x:c r="T475" s="12">
        <x:v>57.5574474756351</x:v>
      </x:c>
      <x:c r="U475" s="12">
        <x:v>49.2</x:v>
      </x:c>
      <x:c r="V475" s="12">
        <x:f>NA()</x:f>
      </x:c>
    </x:row>
    <x:row r="476">
      <x:c r="A476">
        <x:v>2091458</x:v>
      </x:c>
      <x:c r="B476" s="1">
        <x:v>43313.8038715625</x:v>
      </x:c>
      <x:c r="C476" s="6">
        <x:v>7.90109659833333</x:v>
      </x:c>
      <x:c r="D476" s="14" t="s">
        <x:v>77</x:v>
      </x:c>
      <x:c r="E476" s="15">
        <x:v>43278.4145993056</x:v>
      </x:c>
      <x:c r="F476" t="s">
        <x:v>82</x:v>
      </x:c>
      <x:c r="G476" s="6">
        <x:v>244.241851070275</x:v>
      </x:c>
      <x:c r="H476" t="s">
        <x:v>83</x:v>
      </x:c>
      <x:c r="I476" s="6">
        <x:v>27.3414406636825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20.971</x:v>
      </x:c>
      <x:c r="R476" s="8">
        <x:v>110907.758034969</x:v>
      </x:c>
      <x:c r="S476" s="12">
        <x:v>271720.227820885</x:v>
      </x:c>
      <x:c r="T476" s="12">
        <x:v>57.5574474756351</x:v>
      </x:c>
      <x:c r="U476" s="12">
        <x:v>49.2</x:v>
      </x:c>
      <x:c r="V476" s="12">
        <x:f>NA()</x:f>
      </x:c>
    </x:row>
    <x:row r="477">
      <x:c r="A477">
        <x:v>2091470</x:v>
      </x:c>
      <x:c r="B477" s="1">
        <x:v>43313.8038833333</x:v>
      </x:c>
      <x:c r="C477" s="6">
        <x:v>7.91801724333333</x:v>
      </x:c>
      <x:c r="D477" s="14" t="s">
        <x:v>77</x:v>
      </x:c>
      <x:c r="E477" s="15">
        <x:v>43278.4145993056</x:v>
      </x:c>
      <x:c r="F477" t="s">
        <x:v>82</x:v>
      </x:c>
      <x:c r="G477" s="6">
        <x:v>244.220087983891</x:v>
      </x:c>
      <x:c r="H477" t="s">
        <x:v>83</x:v>
      </x:c>
      <x:c r="I477" s="6">
        <x:v>27.3414406636825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20.972</x:v>
      </x:c>
      <x:c r="R477" s="8">
        <x:v>110904.494758836</x:v>
      </x:c>
      <x:c r="S477" s="12">
        <x:v>271725.225494585</x:v>
      </x:c>
      <x:c r="T477" s="12">
        <x:v>57.5574474756351</x:v>
      </x:c>
      <x:c r="U477" s="12">
        <x:v>49.2</x:v>
      </x:c>
      <x:c r="V477" s="12">
        <x:f>NA()</x:f>
      </x:c>
    </x:row>
    <x:row r="478">
      <x:c r="A478">
        <x:v>2091480</x:v>
      </x:c>
      <x:c r="B478" s="1">
        <x:v>43313.8038949884</x:v>
      </x:c>
      <x:c r="C478" s="6">
        <x:v>7.93483202833333</x:v>
      </x:c>
      <x:c r="D478" s="14" t="s">
        <x:v>77</x:v>
      </x:c>
      <x:c r="E478" s="15">
        <x:v>43278.4145993056</x:v>
      </x:c>
      <x:c r="F478" t="s">
        <x:v>82</x:v>
      </x:c>
      <x:c r="G478" s="6">
        <x:v>244.2853845502</x:v>
      </x:c>
      <x:c r="H478" t="s">
        <x:v>83</x:v>
      </x:c>
      <x:c r="I478" s="6">
        <x:v>27.3414406636825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20.969</x:v>
      </x:c>
      <x:c r="R478" s="8">
        <x:v>110910.110189841</x:v>
      </x:c>
      <x:c r="S478" s="12">
        <x:v>271725.881996014</x:v>
      </x:c>
      <x:c r="T478" s="12">
        <x:v>57.5574474756351</x:v>
      </x:c>
      <x:c r="U478" s="12">
        <x:v>49.2</x:v>
      </x:c>
      <x:c r="V478" s="12">
        <x:f>NA()</x:f>
      </x:c>
    </x:row>
    <x:row r="479">
      <x:c r="A479">
        <x:v>2091483</x:v>
      </x:c>
      <x:c r="B479" s="1">
        <x:v>43313.8039066782</x:v>
      </x:c>
      <x:c r="C479" s="6">
        <x:v>7.9516673</x:v>
      </x:c>
      <x:c r="D479" s="14" t="s">
        <x:v>77</x:v>
      </x:c>
      <x:c r="E479" s="15">
        <x:v>43278.4145993056</x:v>
      </x:c>
      <x:c r="F479" t="s">
        <x:v>82</x:v>
      </x:c>
      <x:c r="G479" s="6">
        <x:v>244.179100220857</x:v>
      </x:c>
      <x:c r="H479" t="s">
        <x:v>83</x:v>
      </x:c>
      <x:c r="I479" s="6">
        <x:v>27.3475494642321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20.972</x:v>
      </x:c>
      <x:c r="R479" s="8">
        <x:v>110909.345335592</x:v>
      </x:c>
      <x:c r="S479" s="12">
        <x:v>271723.336131874</x:v>
      </x:c>
      <x:c r="T479" s="12">
        <x:v>57.5574474756351</x:v>
      </x:c>
      <x:c r="U479" s="12">
        <x:v>49.2</x:v>
      </x:c>
      <x:c r="V479" s="12">
        <x:f>NA()</x:f>
      </x:c>
    </x:row>
    <x:row r="480">
      <x:c r="A480">
        <x:v>2091495</x:v>
      </x:c>
      <x:c r="B480" s="1">
        <x:v>43313.8039184028</x:v>
      </x:c>
      <x:c r="C480" s="6">
        <x:v>7.96854070833333</x:v>
      </x:c>
      <x:c r="D480" s="14" t="s">
        <x:v>77</x:v>
      </x:c>
      <x:c r="E480" s="15">
        <x:v>43278.4145993056</x:v>
      </x:c>
      <x:c r="F480" t="s">
        <x:v>82</x:v>
      </x:c>
      <x:c r="G480" s="6">
        <x:v>244.209643232265</x:v>
      </x:c>
      <x:c r="H480" t="s">
        <x:v>83</x:v>
      </x:c>
      <x:c r="I480" s="6">
        <x:v>27.3475494642321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20.971</x:v>
      </x:c>
      <x:c r="R480" s="8">
        <x:v>110904.556722008</x:v>
      </x:c>
      <x:c r="S480" s="12">
        <x:v>271714.016700124</x:v>
      </x:c>
      <x:c r="T480" s="12">
        <x:v>57.5574474756351</x:v>
      </x:c>
      <x:c r="U480" s="12">
        <x:v>49.2</x:v>
      </x:c>
      <x:c r="V480" s="12">
        <x:f>NA()</x:f>
      </x:c>
    </x:row>
    <x:row r="481">
      <x:c r="A481">
        <x:v>2091501</x:v>
      </x:c>
      <x:c r="B481" s="1">
        <x:v>43313.8039295139</x:v>
      </x:c>
      <x:c r="C481" s="6">
        <x:v>7.98454532</x:v>
      </x:c>
      <x:c r="D481" s="14" t="s">
        <x:v>77</x:v>
      </x:c>
      <x:c r="E481" s="15">
        <x:v>43278.4145993056</x:v>
      </x:c>
      <x:c r="F481" t="s">
        <x:v>82</x:v>
      </x:c>
      <x:c r="G481" s="6">
        <x:v>244.326392857959</x:v>
      </x:c>
      <x:c r="H481" t="s">
        <x:v>83</x:v>
      </x:c>
      <x:c r="I481" s="6">
        <x:v>27.3353318742506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20.969</x:v>
      </x:c>
      <x:c r="R481" s="8">
        <x:v>110906.698735117</x:v>
      </x:c>
      <x:c r="S481" s="12">
        <x:v>271722.316196614</x:v>
      </x:c>
      <x:c r="T481" s="12">
        <x:v>57.5574474756351</x:v>
      </x:c>
      <x:c r="U481" s="12">
        <x:v>49.2</x:v>
      </x:c>
      <x:c r="V481" s="12">
        <x:f>NA()</x:f>
      </x:c>
    </x:row>
    <x:row r="482">
      <x:c r="A482">
        <x:v>2091513</x:v>
      </x:c>
      <x:c r="B482" s="1">
        <x:v>43313.8039412037</x:v>
      </x:c>
      <x:c r="C482" s="6">
        <x:v>8.00137117</x:v>
      </x:c>
      <x:c r="D482" s="14" t="s">
        <x:v>77</x:v>
      </x:c>
      <x:c r="E482" s="15">
        <x:v>43278.4145993056</x:v>
      </x:c>
      <x:c r="F482" t="s">
        <x:v>82</x:v>
      </x:c>
      <x:c r="G482" s="6">
        <x:v>244.24438592864</x:v>
      </x:c>
      <x:c r="H482" t="s">
        <x:v>83</x:v>
      </x:c>
      <x:c r="I482" s="6">
        <x:v>27.3475494642321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20.969</x:v>
      </x:c>
      <x:c r="R482" s="8">
        <x:v>110906.728769483</x:v>
      </x:c>
      <x:c r="S482" s="12">
        <x:v>271722.179920943</x:v>
      </x:c>
      <x:c r="T482" s="12">
        <x:v>57.5574474756351</x:v>
      </x:c>
      <x:c r="U482" s="12">
        <x:v>49.2</x:v>
      </x:c>
      <x:c r="V482" s="12">
        <x:f>NA()</x:f>
      </x:c>
    </x:row>
    <x:row r="483">
      <x:c r="A483">
        <x:v>2091525</x:v>
      </x:c>
      <x:c r="B483" s="1">
        <x:v>43313.8039528935</x:v>
      </x:c>
      <x:c r="C483" s="6">
        <x:v>8.01821225833333</x:v>
      </x:c>
      <x:c r="D483" s="14" t="s">
        <x:v>77</x:v>
      </x:c>
      <x:c r="E483" s="15">
        <x:v>43278.4145993056</x:v>
      </x:c>
      <x:c r="F483" t="s">
        <x:v>82</x:v>
      </x:c>
      <x:c r="G483" s="6">
        <x:v>244.2853845502</x:v>
      </x:c>
      <x:c r="H483" t="s">
        <x:v>83</x:v>
      </x:c>
      <x:c r="I483" s="6">
        <x:v>27.3414406636825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20.969</x:v>
      </x:c>
      <x:c r="R483" s="8">
        <x:v>110906.651175499</x:v>
      </x:c>
      <x:c r="S483" s="12">
        <x:v>271717.844363369</x:v>
      </x:c>
      <x:c r="T483" s="12">
        <x:v>57.5574474756351</x:v>
      </x:c>
      <x:c r="U483" s="12">
        <x:v>49.2</x:v>
      </x:c>
      <x:c r="V483" s="12">
        <x:f>NA()</x:f>
      </x:c>
    </x:row>
    <x:row r="484">
      <x:c r="A484">
        <x:v>2091534</x:v>
      </x:c>
      <x:c r="B484" s="1">
        <x:v>43313.8039645833</x:v>
      </x:c>
      <x:c r="C484" s="6">
        <x:v>8.03504255833333</x:v>
      </x:c>
      <x:c r="D484" s="14" t="s">
        <x:v>77</x:v>
      </x:c>
      <x:c r="E484" s="15">
        <x:v>43278.4145993056</x:v>
      </x:c>
      <x:c r="F484" t="s">
        <x:v>82</x:v>
      </x:c>
      <x:c r="G484" s="6">
        <x:v>244.328927775471</x:v>
      </x:c>
      <x:c r="H484" t="s">
        <x:v>83</x:v>
      </x:c>
      <x:c r="I484" s="6">
        <x:v>27.3414406636825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20.967</x:v>
      </x:c>
      <x:c r="R484" s="8">
        <x:v>110906.172551985</x:v>
      </x:c>
      <x:c r="S484" s="12">
        <x:v>271712.271790166</x:v>
      </x:c>
      <x:c r="T484" s="12">
        <x:v>57.5574474756351</x:v>
      </x:c>
      <x:c r="U484" s="12">
        <x:v>49.2</x:v>
      </x:c>
      <x:c r="V484" s="12">
        <x:f>NA()</x:f>
      </x:c>
    </x:row>
    <x:row r="485">
      <x:c r="A485">
        <x:v>2091541</x:v>
      </x:c>
      <x:c r="B485" s="1">
        <x:v>43313.8039757292</x:v>
      </x:c>
      <x:c r="C485" s="6">
        <x:v>8.051087415</x:v>
      </x:c>
      <x:c r="D485" s="14" t="s">
        <x:v>77</x:v>
      </x:c>
      <x:c r="E485" s="15">
        <x:v>43278.4145993056</x:v>
      </x:c>
      <x:c r="F485" t="s">
        <x:v>82</x:v>
      </x:c>
      <x:c r="G485" s="6">
        <x:v>244.282852136905</x:v>
      </x:c>
      <x:c r="H485" t="s">
        <x:v>83</x:v>
      </x:c>
      <x:c r="I485" s="6">
        <x:v>27.3353318742506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20.971</x:v>
      </x:c>
      <x:c r="R485" s="8">
        <x:v>110901.624877743</x:v>
      </x:c>
      <x:c r="S485" s="12">
        <x:v>271719.094682085</x:v>
      </x:c>
      <x:c r="T485" s="12">
        <x:v>57.5574474756351</x:v>
      </x:c>
      <x:c r="U485" s="12">
        <x:v>49.2</x:v>
      </x:c>
      <x:c r="V485" s="12">
        <x:f>NA()</x:f>
      </x:c>
    </x:row>
    <x:row r="486">
      <x:c r="A486">
        <x:v>2091545</x:v>
      </x:c>
      <x:c r="B486" s="1">
        <x:v>43313.8039875</x:v>
      </x:c>
      <x:c r="C486" s="6">
        <x:v>8.06805318166667</x:v>
      </x:c>
      <x:c r="D486" s="14" t="s">
        <x:v>77</x:v>
      </x:c>
      <x:c r="E486" s="15">
        <x:v>43278.4145993056</x:v>
      </x:c>
      <x:c r="F486" t="s">
        <x:v>82</x:v>
      </x:c>
      <x:c r="G486" s="6">
        <x:v>244.282852136905</x:v>
      </x:c>
      <x:c r="H486" t="s">
        <x:v>83</x:v>
      </x:c>
      <x:c r="I486" s="6">
        <x:v>27.3353318742506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20.971</x:v>
      </x:c>
      <x:c r="R486" s="8">
        <x:v>110897.554325543</x:v>
      </x:c>
      <x:c r="S486" s="12">
        <x:v>271717.171422165</x:v>
      </x:c>
      <x:c r="T486" s="12">
        <x:v>57.5574474756351</x:v>
      </x:c>
      <x:c r="U486" s="12">
        <x:v>49.2</x:v>
      </x:c>
      <x:c r="V486" s="12">
        <x:f>NA()</x:f>
      </x:c>
    </x:row>
    <x:row r="487">
      <x:c r="A487">
        <x:v>2091558</x:v>
      </x:c>
      <x:c r="B487" s="1">
        <x:v>43313.8039992245</x:v>
      </x:c>
      <x:c r="C487" s="6">
        <x:v>8.084926635</x:v>
      </x:c>
      <x:c r="D487" s="14" t="s">
        <x:v>77</x:v>
      </x:c>
      <x:c r="E487" s="15">
        <x:v>43278.4145993056</x:v>
      </x:c>
      <x:c r="F487" t="s">
        <x:v>82</x:v>
      </x:c>
      <x:c r="G487" s="6">
        <x:v>244.326392857959</x:v>
      </x:c>
      <x:c r="H487" t="s">
        <x:v>83</x:v>
      </x:c>
      <x:c r="I487" s="6">
        <x:v>27.3353318742506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20.969</x:v>
      </x:c>
      <x:c r="R487" s="8">
        <x:v>110893.21413346</x:v>
      </x:c>
      <x:c r="S487" s="12">
        <x:v>271713.278384316</x:v>
      </x:c>
      <x:c r="T487" s="12">
        <x:v>57.5574474756351</x:v>
      </x:c>
      <x:c r="U487" s="12">
        <x:v>49.2</x:v>
      </x:c>
      <x:c r="V487" s="12">
        <x:f>NA()</x:f>
      </x:c>
    </x:row>
    <x:row r="488">
      <x:c r="A488">
        <x:v>2091567</x:v>
      </x:c>
      <x:c r="B488" s="1">
        <x:v>43313.8040109143</x:v>
      </x:c>
      <x:c r="C488" s="6">
        <x:v>8.10176142166667</x:v>
      </x:c>
      <x:c r="D488" s="14" t="s">
        <x:v>77</x:v>
      </x:c>
      <x:c r="E488" s="15">
        <x:v>43278.4145993056</x:v>
      </x:c>
      <x:c r="F488" t="s">
        <x:v>82</x:v>
      </x:c>
      <x:c r="G488" s="6">
        <x:v>244.307154944482</x:v>
      </x:c>
      <x:c r="H488" t="s">
        <x:v>83</x:v>
      </x:c>
      <x:c r="I488" s="6">
        <x:v>27.3414406636825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20.968</x:v>
      </x:c>
      <x:c r="R488" s="8">
        <x:v>110898.08866916</x:v>
      </x:c>
      <x:c r="S488" s="12">
        <x:v>271705.804611279</x:v>
      </x:c>
      <x:c r="T488" s="12">
        <x:v>57.5574474756351</x:v>
      </x:c>
      <x:c r="U488" s="12">
        <x:v>49.2</x:v>
      </x:c>
      <x:c r="V488" s="12">
        <x:f>NA()</x:f>
      </x:c>
    </x:row>
    <x:row r="489">
      <x:c r="A489">
        <x:v>2091576</x:v>
      </x:c>
      <x:c r="B489" s="1">
        <x:v>43313.8040220718</x:v>
      </x:c>
      <x:c r="C489" s="6">
        <x:v>8.11778553333333</x:v>
      </x:c>
      <x:c r="D489" s="14" t="s">
        <x:v>77</x:v>
      </x:c>
      <x:c r="E489" s="15">
        <x:v>43278.4145993056</x:v>
      </x:c>
      <x:c r="F489" t="s">
        <x:v>82</x:v>
      </x:c>
      <x:c r="G489" s="6">
        <x:v>244.307154944482</x:v>
      </x:c>
      <x:c r="H489" t="s">
        <x:v>83</x:v>
      </x:c>
      <x:c r="I489" s="6">
        <x:v>27.3414406636825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20.968</x:v>
      </x:c>
      <x:c r="R489" s="8">
        <x:v>110901.319602577</x:v>
      </x:c>
      <x:c r="S489" s="12">
        <x:v>271724.675211979</x:v>
      </x:c>
      <x:c r="T489" s="12">
        <x:v>57.5574474756351</x:v>
      </x:c>
      <x:c r="U489" s="12">
        <x:v>49.2</x:v>
      </x:c>
      <x:c r="V489" s="12">
        <x:f>NA()</x:f>
      </x:c>
    </x:row>
    <x:row r="490">
      <x:c r="A490">
        <x:v>2091583</x:v>
      </x:c>
      <x:c r="B490" s="1">
        <x:v>43313.8040337963</x:v>
      </x:c>
      <x:c r="C490" s="6">
        <x:v>8.13468348166667</x:v>
      </x:c>
      <x:c r="D490" s="14" t="s">
        <x:v>77</x:v>
      </x:c>
      <x:c r="E490" s="15">
        <x:v>43278.4145993056</x:v>
      </x:c>
      <x:c r="F490" t="s">
        <x:v>82</x:v>
      </x:c>
      <x:c r="G490" s="6">
        <x:v>244.222621590606</x:v>
      </x:c>
      <x:c r="H490" t="s">
        <x:v>83</x:v>
      </x:c>
      <x:c r="I490" s="6">
        <x:v>27.3475494642321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20.97</x:v>
      </x:c>
      <x:c r="R490" s="8">
        <x:v>110897.698509954</x:v>
      </x:c>
      <x:c r="S490" s="12">
        <x:v>271723.093913369</x:v>
      </x:c>
      <x:c r="T490" s="12">
        <x:v>57.5574474756351</x:v>
      </x:c>
      <x:c r="U490" s="12">
        <x:v>49.2</x:v>
      </x:c>
      <x:c r="V490" s="12">
        <x:f>NA()</x:f>
      </x:c>
    </x:row>
    <x:row r="491">
      <x:c r="A491">
        <x:v>2091593</x:v>
      </x:c>
      <x:c r="B491" s="1">
        <x:v>43313.8040454514</x:v>
      </x:c>
      <x:c r="C491" s="6">
        <x:v>8.151485635</x:v>
      </x:c>
      <x:c r="D491" s="14" t="s">
        <x:v>77</x:v>
      </x:c>
      <x:c r="E491" s="15">
        <x:v>43278.4145993056</x:v>
      </x:c>
      <x:c r="F491" t="s">
        <x:v>82</x:v>
      </x:c>
      <x:c r="G491" s="6">
        <x:v>244.372480749052</x:v>
      </x:c>
      <x:c r="H491" t="s">
        <x:v>83</x:v>
      </x:c>
      <x:c r="I491" s="6">
        <x:v>27.3414406636825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20.965</x:v>
      </x:c>
      <x:c r="R491" s="8">
        <x:v>110888.111161579</x:v>
      </x:c>
      <x:c r="S491" s="12">
        <x:v>271706.491126722</x:v>
      </x:c>
      <x:c r="T491" s="12">
        <x:v>57.5574474756351</x:v>
      </x:c>
      <x:c r="U491" s="12">
        <x:v>49.2</x:v>
      </x:c>
      <x:c r="V491" s="12">
        <x:f>NA()</x:f>
      </x:c>
    </x:row>
    <x:row r="492">
      <x:c r="A492">
        <x:v>2091603</x:v>
      </x:c>
      <x:c r="B492" s="1">
        <x:v>43313.8040571412</x:v>
      </x:c>
      <x:c r="C492" s="6">
        <x:v>8.168280675</x:v>
      </x:c>
      <x:c r="D492" s="14" t="s">
        <x:v>77</x:v>
      </x:c>
      <x:c r="E492" s="15">
        <x:v>43278.4145993056</x:v>
      </x:c>
      <x:c r="F492" t="s">
        <x:v>82</x:v>
      </x:c>
      <x:c r="G492" s="6">
        <x:v>244.179100220857</x:v>
      </x:c>
      <x:c r="H492" t="s">
        <x:v>83</x:v>
      </x:c>
      <x:c r="I492" s="6">
        <x:v>27.3475494642321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20.972</x:v>
      </x:c>
      <x:c r="R492" s="8">
        <x:v>110894.417326999</x:v>
      </x:c>
      <x:c r="S492" s="12">
        <x:v>271714.176760029</x:v>
      </x:c>
      <x:c r="T492" s="12">
        <x:v>57.5574474756351</x:v>
      </x:c>
      <x:c r="U492" s="12">
        <x:v>49.2</x:v>
      </x:c>
      <x:c r="V492" s="12">
        <x:f>NA()</x:f>
      </x:c>
    </x:row>
    <x:row r="493">
      <x:c r="A493">
        <x:v>2091615</x:v>
      </x:c>
      <x:c r="B493" s="1">
        <x:v>43313.8040687847</x:v>
      </x:c>
      <x:c r="C493" s="6">
        <x:v>8.18510726833333</x:v>
      </x:c>
      <x:c r="D493" s="14" t="s">
        <x:v>77</x:v>
      </x:c>
      <x:c r="E493" s="15">
        <x:v>43278.4145993056</x:v>
      </x:c>
      <x:c r="F493" t="s">
        <x:v>82</x:v>
      </x:c>
      <x:c r="G493" s="6">
        <x:v>244.24438592864</x:v>
      </x:c>
      <x:c r="H493" t="s">
        <x:v>83</x:v>
      </x:c>
      <x:c r="I493" s="6">
        <x:v>27.3475494642321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20.969</x:v>
      </x:c>
      <x:c r="R493" s="8">
        <x:v>110896.829427792</x:v>
      </x:c>
      <x:c r="S493" s="12">
        <x:v>271718.632123484</x:v>
      </x:c>
      <x:c r="T493" s="12">
        <x:v>57.5574474756351</x:v>
      </x:c>
      <x:c r="U493" s="12">
        <x:v>49.2</x:v>
      </x:c>
      <x:c r="V493" s="12">
        <x:f>NA()</x:f>
      </x:c>
    </x:row>
    <x:row r="494">
      <x:c r="A494">
        <x:v>2091620</x:v>
      </x:c>
      <x:c r="B494" s="1">
        <x:v>43313.8040799421</x:v>
      </x:c>
      <x:c r="C494" s="6">
        <x:v>8.20115432666667</x:v>
      </x:c>
      <x:c r="D494" s="14" t="s">
        <x:v>77</x:v>
      </x:c>
      <x:c r="E494" s="15">
        <x:v>43278.4145993056</x:v>
      </x:c>
      <x:c r="F494" t="s">
        <x:v>82</x:v>
      </x:c>
      <x:c r="G494" s="6">
        <x:v>244.381267208527</x:v>
      </x:c>
      <x:c r="H494" t="s">
        <x:v>83</x:v>
      </x:c>
      <x:c r="I494" s="6">
        <x:v>27.3414406636825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20.965</x:v>
      </x:c>
      <x:c r="R494" s="8">
        <x:v>110884.629631141</x:v>
      </x:c>
      <x:c r="S494" s="12">
        <x:v>271703.90529602</x:v>
      </x:c>
      <x:c r="T494" s="12">
        <x:v>57.5574474756351</x:v>
      </x:c>
      <x:c r="U494" s="12">
        <x:v>49.2</x:v>
      </x:c>
      <x:c r="V494" s="12">
        <x:f>NA()</x:f>
      </x:c>
    </x:row>
    <x:row r="495">
      <x:c r="A495">
        <x:v>2091628</x:v>
      </x:c>
      <x:c r="B495" s="1">
        <x:v>43313.8040917014</x:v>
      </x:c>
      <x:c r="C495" s="6">
        <x:v>8.218071265</x:v>
      </x:c>
      <x:c r="D495" s="14" t="s">
        <x:v>77</x:v>
      </x:c>
      <x:c r="E495" s="15">
        <x:v>43278.4145993056</x:v>
      </x:c>
      <x:c r="F495" t="s">
        <x:v>82</x:v>
      </x:c>
      <x:c r="G495" s="6">
        <x:v>244.179100220857</x:v>
      </x:c>
      <x:c r="H495" t="s">
        <x:v>83</x:v>
      </x:c>
      <x:c r="I495" s="6">
        <x:v>27.3475494642321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20.972</x:v>
      </x:c>
      <x:c r="R495" s="8">
        <x:v>110887.459814042</x:v>
      </x:c>
      <x:c r="S495" s="12">
        <x:v>271719.402526753</x:v>
      </x:c>
      <x:c r="T495" s="12">
        <x:v>57.5574474756351</x:v>
      </x:c>
      <x:c r="U495" s="12">
        <x:v>49.2</x:v>
      </x:c>
      <x:c r="V495" s="12">
        <x:f>NA()</x:f>
      </x:c>
    </x:row>
    <x:row r="496">
      <x:c r="A496">
        <x:v>2091637</x:v>
      </x:c>
      <x:c r="B496" s="1">
        <x:v>43313.8041033912</x:v>
      </x:c>
      <x:c r="C496" s="6">
        <x:v>8.23493370166667</x:v>
      </x:c>
      <x:c r="D496" s="14" t="s">
        <x:v>77</x:v>
      </x:c>
      <x:c r="E496" s="15">
        <x:v>43278.4145993056</x:v>
      </x:c>
      <x:c r="F496" t="s">
        <x:v>82</x:v>
      </x:c>
      <x:c r="G496" s="6">
        <x:v>244.24438592864</x:v>
      </x:c>
      <x:c r="H496" t="s">
        <x:v>83</x:v>
      </x:c>
      <x:c r="I496" s="6">
        <x:v>27.3475494642321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20.969</x:v>
      </x:c>
      <x:c r="R496" s="8">
        <x:v>110897.273431025</x:v>
      </x:c>
      <x:c r="S496" s="12">
        <x:v>271729.2194329</x:v>
      </x:c>
      <x:c r="T496" s="12">
        <x:v>57.5574474756351</x:v>
      </x:c>
      <x:c r="U496" s="12">
        <x:v>49.2</x:v>
      </x:c>
      <x:c r="V496" s="12">
        <x:f>NA()</x:f>
      </x:c>
    </x:row>
    <x:row r="497">
      <x:c r="A497">
        <x:v>2091649</x:v>
      </x:c>
      <x:c r="B497" s="1">
        <x:v>43313.804115162</x:v>
      </x:c>
      <x:c r="C497" s="6">
        <x:v>8.25187575333333</x:v>
      </x:c>
      <x:c r="D497" s="14" t="s">
        <x:v>77</x:v>
      </x:c>
      <x:c r="E497" s="15">
        <x:v>43278.4145993056</x:v>
      </x:c>
      <x:c r="F497" t="s">
        <x:v>82</x:v>
      </x:c>
      <x:c r="G497" s="6">
        <x:v>244.266152702608</x:v>
      </x:c>
      <x:c r="H497" t="s">
        <x:v>83</x:v>
      </x:c>
      <x:c r="I497" s="6">
        <x:v>27.3475494642321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20.968</x:v>
      </x:c>
      <x:c r="R497" s="8">
        <x:v>110879.735565943</x:v>
      </x:c>
      <x:c r="S497" s="12">
        <x:v>271720.588701647</x:v>
      </x:c>
      <x:c r="T497" s="12">
        <x:v>57.5574474756351</x:v>
      </x:c>
      <x:c r="U497" s="12">
        <x:v>49.2</x:v>
      </x:c>
      <x:c r="V497" s="12">
        <x:f>NA()</x:f>
      </x:c>
    </x:row>
    <x:row r="498">
      <x:c r="A498">
        <x:v>2091653</x:v>
      </x:c>
      <x:c r="B498" s="1">
        <x:v>43313.8041263542</x:v>
      </x:c>
      <x:c r="C498" s="6">
        <x:v>8.26796561833333</x:v>
      </x:c>
      <x:c r="D498" s="14" t="s">
        <x:v>77</x:v>
      </x:c>
      <x:c r="E498" s="15">
        <x:v>43278.4145993056</x:v>
      </x:c>
      <x:c r="F498" t="s">
        <x:v>82</x:v>
      </x:c>
      <x:c r="G498" s="6">
        <x:v>244.2853845502</x:v>
      </x:c>
      <x:c r="H498" t="s">
        <x:v>83</x:v>
      </x:c>
      <x:c r="I498" s="6">
        <x:v>27.3414406636825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20.969</x:v>
      </x:c>
      <x:c r="R498" s="8">
        <x:v>110881.254253831</x:v>
      </x:c>
      <x:c r="S498" s="12">
        <x:v>271717.260536252</x:v>
      </x:c>
      <x:c r="T498" s="12">
        <x:v>57.5574474756351</x:v>
      </x:c>
      <x:c r="U498" s="12">
        <x:v>49.2</x:v>
      </x:c>
      <x:c r="V498" s="12">
        <x:f>NA()</x:f>
      </x:c>
    </x:row>
    <x:row r="499">
      <x:c r="A499">
        <x:v>2091662</x:v>
      </x:c>
      <x:c r="B499" s="1">
        <x:v>43313.8041380787</x:v>
      </x:c>
      <x:c r="C499" s="6">
        <x:v>8.284873305</x:v>
      </x:c>
      <x:c r="D499" s="14" t="s">
        <x:v>77</x:v>
      </x:c>
      <x:c r="E499" s="15">
        <x:v>43278.4145993056</x:v>
      </x:c>
      <x:c r="F499" t="s">
        <x:v>82</x:v>
      </x:c>
      <x:c r="G499" s="6">
        <x:v>244.36994332597</x:v>
      </x:c>
      <x:c r="H499" t="s">
        <x:v>83</x:v>
      </x:c>
      <x:c r="I499" s="6">
        <x:v>27.3353318742506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20.967</x:v>
      </x:c>
      <x:c r="R499" s="8">
        <x:v>110885.123746615</x:v>
      </x:c>
      <x:c r="S499" s="12">
        <x:v>271724.448064447</x:v>
      </x:c>
      <x:c r="T499" s="12">
        <x:v>57.5574474756351</x:v>
      </x:c>
      <x:c r="U499" s="12">
        <x:v>49.2</x:v>
      </x:c>
      <x:c r="V499" s="12">
        <x:f>NA()</x:f>
      </x:c>
    </x:row>
    <x:row r="500">
      <x:c r="A500">
        <x:v>2091673</x:v>
      </x:c>
      <x:c r="B500" s="1">
        <x:v>43313.8041498495</x:v>
      </x:c>
      <x:c r="C500" s="6">
        <x:v>8.30177966833333</x:v>
      </x:c>
      <x:c r="D500" s="14" t="s">
        <x:v>77</x:v>
      </x:c>
      <x:c r="E500" s="15">
        <x:v>43278.4145993056</x:v>
      </x:c>
      <x:c r="F500" t="s">
        <x:v>82</x:v>
      </x:c>
      <x:c r="G500" s="6">
        <x:v>244.241851070275</x:v>
      </x:c>
      <x:c r="H500" t="s">
        <x:v>83</x:v>
      </x:c>
      <x:c r="I500" s="6">
        <x:v>27.3414406636825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20.971</x:v>
      </x:c>
      <x:c r="R500" s="8">
        <x:v>110875.988200209</x:v>
      </x:c>
      <x:c r="S500" s="12">
        <x:v>271717.567893333</x:v>
      </x:c>
      <x:c r="T500" s="12">
        <x:v>57.5574474756351</x:v>
      </x:c>
      <x:c r="U500" s="12">
        <x:v>49.2</x:v>
      </x:c>
      <x:c r="V500" s="12">
        <x:f>NA()</x:f>
      </x:c>
    </x:row>
    <x:row r="501">
      <x:c r="A501">
        <x:v>2091687</x:v>
      </x:c>
      <x:c r="B501" s="1">
        <x:v>43313.8041609606</x:v>
      </x:c>
      <x:c r="C501" s="6">
        <x:v>8.31782072333333</x:v>
      </x:c>
      <x:c r="D501" s="14" t="s">
        <x:v>77</x:v>
      </x:c>
      <x:c r="E501" s="15">
        <x:v>43278.4145993056</x:v>
      </x:c>
      <x:c r="F501" t="s">
        <x:v>82</x:v>
      </x:c>
      <x:c r="G501" s="6">
        <x:v>244.282852136905</x:v>
      </x:c>
      <x:c r="H501" t="s">
        <x:v>83</x:v>
      </x:c>
      <x:c r="I501" s="6">
        <x:v>27.3353318742506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20.971</x:v>
      </x:c>
      <x:c r="R501" s="8">
        <x:v>110871.019926801</x:v>
      </x:c>
      <x:c r="S501" s="12">
        <x:v>271712.954647833</x:v>
      </x:c>
      <x:c r="T501" s="12">
        <x:v>57.5574474756351</x:v>
      </x:c>
      <x:c r="U501" s="12">
        <x:v>49.2</x:v>
      </x:c>
      <x:c r="V501" s="12">
        <x:f>NA()</x:f>
      </x:c>
    </x:row>
    <x:row r="502">
      <x:c r="A502">
        <x:v>2091688</x:v>
      </x:c>
      <x:c r="B502" s="1">
        <x:v>43313.8041726852</x:v>
      </x:c>
      <x:c r="C502" s="6">
        <x:v>8.334680265</x:v>
      </x:c>
      <x:c r="D502" s="14" t="s">
        <x:v>77</x:v>
      </x:c>
      <x:c r="E502" s="15">
        <x:v>43278.4145993056</x:v>
      </x:c>
      <x:c r="F502" t="s">
        <x:v>82</x:v>
      </x:c>
      <x:c r="G502" s="6">
        <x:v>244.437828493989</x:v>
      </x:c>
      <x:c r="H502" t="s">
        <x:v>83</x:v>
      </x:c>
      <x:c r="I502" s="6">
        <x:v>27.3414406636825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20.962</x:v>
      </x:c>
      <x:c r="R502" s="8">
        <x:v>110875.424468465</x:v>
      </x:c>
      <x:c r="S502" s="12">
        <x:v>271715.71403036</x:v>
      </x:c>
      <x:c r="T502" s="12">
        <x:v>57.5574474756351</x:v>
      </x:c>
      <x:c r="U502" s="12">
        <x:v>49.2</x:v>
      </x:c>
      <x:c r="V502" s="12">
        <x:f>NA()</x:f>
      </x:c>
    </x:row>
    <x:row r="503">
      <x:c r="A503">
        <x:v>2091702</x:v>
      </x:c>
      <x:c r="B503" s="1">
        <x:v>43313.804184375</x:v>
      </x:c>
      <x:c r="C503" s="6">
        <x:v>8.351548475</x:v>
      </x:c>
      <x:c r="D503" s="14" t="s">
        <x:v>77</x:v>
      </x:c>
      <x:c r="E503" s="15">
        <x:v>43278.4145993056</x:v>
      </x:c>
      <x:c r="F503" t="s">
        <x:v>82</x:v>
      </x:c>
      <x:c r="G503" s="6">
        <x:v>244.328927775471</x:v>
      </x:c>
      <x:c r="H503" t="s">
        <x:v>83</x:v>
      </x:c>
      <x:c r="I503" s="6">
        <x:v>27.3414406636825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20.967</x:v>
      </x:c>
      <x:c r="R503" s="8">
        <x:v>110878.883431672</x:v>
      </x:c>
      <x:c r="S503" s="12">
        <x:v>271719.275690002</x:v>
      </x:c>
      <x:c r="T503" s="12">
        <x:v>57.5574474756351</x:v>
      </x:c>
      <x:c r="U503" s="12">
        <x:v>49.2</x:v>
      </x:c>
      <x:c r="V503" s="12">
        <x:f>NA()</x:f>
      </x:c>
    </x:row>
    <x:row r="504">
      <x:c r="A504">
        <x:v>2091714</x:v>
      </x:c>
      <x:c r="B504" s="1">
        <x:v>43313.8041961458</x:v>
      </x:c>
      <x:c r="C504" s="6">
        <x:v>8.36850310833333</x:v>
      </x:c>
      <x:c r="D504" s="14" t="s">
        <x:v>77</x:v>
      </x:c>
      <x:c r="E504" s="15">
        <x:v>43278.4145993056</x:v>
      </x:c>
      <x:c r="F504" t="s">
        <x:v>82</x:v>
      </x:c>
      <x:c r="G504" s="6">
        <x:v>244.28792191288</x:v>
      </x:c>
      <x:c r="H504" t="s">
        <x:v>83</x:v>
      </x:c>
      <x:c r="I504" s="6">
        <x:v>27.3475494642321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20.967</x:v>
      </x:c>
      <x:c r="R504" s="8">
        <x:v>110880.808994117</x:v>
      </x:c>
      <x:c r="S504" s="12">
        <x:v>271714.661104674</x:v>
      </x:c>
      <x:c r="T504" s="12">
        <x:v>57.5574474756351</x:v>
      </x:c>
      <x:c r="U504" s="12">
        <x:v>49.2</x:v>
      </x:c>
      <x:c r="V504" s="12">
        <x:f>NA()</x:f>
      </x:c>
    </x:row>
    <x:row r="505">
      <x:c r="A505">
        <x:v>2091721</x:v>
      </x:c>
      <x:c r="B505" s="1">
        <x:v>43313.8042073264</x:v>
      </x:c>
      <x:c r="C505" s="6">
        <x:v>8.38460615333333</x:v>
      </x:c>
      <x:c r="D505" s="14" t="s">
        <x:v>77</x:v>
      </x:c>
      <x:c r="E505" s="15">
        <x:v>43278.4145993056</x:v>
      </x:c>
      <x:c r="F505" t="s">
        <x:v>82</x:v>
      </x:c>
      <x:c r="G505" s="6">
        <x:v>244.350703043538</x:v>
      </x:c>
      <x:c r="H505" t="s">
        <x:v>83</x:v>
      </x:c>
      <x:c r="I505" s="6">
        <x:v>27.3414406636825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20.966</x:v>
      </x:c>
      <x:c r="R505" s="8">
        <x:v>110868.810911334</x:v>
      </x:c>
      <x:c r="S505" s="12">
        <x:v>271716.504054859</x:v>
      </x:c>
      <x:c r="T505" s="12">
        <x:v>57.5574474756351</x:v>
      </x:c>
      <x:c r="U505" s="12">
        <x:v>49.2</x:v>
      </x:c>
      <x:c r="V505" s="12">
        <x:f>NA()</x:f>
      </x:c>
    </x:row>
    <x:row r="506">
      <x:c r="A506">
        <x:v>2091731</x:v>
      </x:c>
      <x:c r="B506" s="1">
        <x:v>43313.8042190625</x:v>
      </x:c>
      <x:c r="C506" s="6">
        <x:v>8.40144500666667</x:v>
      </x:c>
      <x:c r="D506" s="14" t="s">
        <x:v>77</x:v>
      </x:c>
      <x:c r="E506" s="15">
        <x:v>43278.4145993056</x:v>
      </x:c>
      <x:c r="F506" t="s">
        <x:v>82</x:v>
      </x:c>
      <x:c r="G506" s="6">
        <x:v>244.2853845502</x:v>
      </x:c>
      <x:c r="H506" t="s">
        <x:v>83</x:v>
      </x:c>
      <x:c r="I506" s="6">
        <x:v>27.3414406636825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20.969</x:v>
      </x:c>
      <x:c r="R506" s="8">
        <x:v>110873.629364842</x:v>
      </x:c>
      <x:c r="S506" s="12">
        <x:v>271712.231656033</x:v>
      </x:c>
      <x:c r="T506" s="12">
        <x:v>57.5574474756351</x:v>
      </x:c>
      <x:c r="U506" s="12">
        <x:v>49.2</x:v>
      </x:c>
      <x:c r="V506" s="12">
        <x:f>NA()</x:f>
      </x:c>
    </x:row>
    <x:row r="507">
      <x:c r="A507">
        <x:v>2091741</x:v>
      </x:c>
      <x:c r="B507" s="1">
        <x:v>43313.8042307523</x:v>
      </x:c>
      <x:c r="C507" s="6">
        <x:v>8.418292055</x:v>
      </x:c>
      <x:c r="D507" s="14" t="s">
        <x:v>77</x:v>
      </x:c>
      <x:c r="E507" s="15">
        <x:v>43278.4145993056</x:v>
      </x:c>
      <x:c r="F507" t="s">
        <x:v>82</x:v>
      </x:c>
      <x:c r="G507" s="6">
        <x:v>244.328927775471</x:v>
      </x:c>
      <x:c r="H507" t="s">
        <x:v>83</x:v>
      </x:c>
      <x:c r="I507" s="6">
        <x:v>27.3414406636825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20.967</x:v>
      </x:c>
      <x:c r="R507" s="8">
        <x:v>110870.91330168</x:v>
      </x:c>
      <x:c r="S507" s="12">
        <x:v>271711.703730685</x:v>
      </x:c>
      <x:c r="T507" s="12">
        <x:v>57.5574474756351</x:v>
      </x:c>
      <x:c r="U507" s="12">
        <x:v>49.2</x:v>
      </x:c>
      <x:c r="V507" s="12">
        <x:f>NA()</x:f>
      </x:c>
    </x:row>
    <x:row r="508">
      <x:c r="A508">
        <x:v>2091749</x:v>
      </x:c>
      <x:c r="B508" s="1">
        <x:v>43313.8042424421</x:v>
      </x:c>
      <x:c r="C508" s="6">
        <x:v>8.43514968333333</x:v>
      </x:c>
      <x:c r="D508" s="14" t="s">
        <x:v>77</x:v>
      </x:c>
      <x:c r="E508" s="15">
        <x:v>43278.4145993056</x:v>
      </x:c>
      <x:c r="F508" t="s">
        <x:v>82</x:v>
      </x:c>
      <x:c r="G508" s="6">
        <x:v>244.28792191288</x:v>
      </x:c>
      <x:c r="H508" t="s">
        <x:v>83</x:v>
      </x:c>
      <x:c r="I508" s="6">
        <x:v>27.3475494642321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20.967</x:v>
      </x:c>
      <x:c r="R508" s="8">
        <x:v>110861.334288465</x:v>
      </x:c>
      <x:c r="S508" s="12">
        <x:v>271714.054161736</x:v>
      </x:c>
      <x:c r="T508" s="12">
        <x:v>57.5574474756351</x:v>
      </x:c>
      <x:c r="U508" s="12">
        <x:v>49.2</x:v>
      </x:c>
      <x:c r="V508" s="12">
        <x:f>NA()</x:f>
      </x:c>
    </x:row>
    <x:row r="509">
      <x:c r="A509">
        <x:v>2091751</x:v>
      </x:c>
      <x:c r="B509" s="1">
        <x:v>43313.8042535532</x:v>
      </x:c>
      <x:c r="C509" s="6">
        <x:v>8.451162585</x:v>
      </x:c>
      <x:c r="D509" s="14" t="s">
        <x:v>77</x:v>
      </x:c>
      <x:c r="E509" s="15">
        <x:v>43278.4145993056</x:v>
      </x:c>
      <x:c r="F509" t="s">
        <x:v>82</x:v>
      </x:c>
      <x:c r="G509" s="6">
        <x:v>244.309693559826</x:v>
      </x:c>
      <x:c r="H509" t="s">
        <x:v>83</x:v>
      </x:c>
      <x:c r="I509" s="6">
        <x:v>27.3475494642321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20.966</x:v>
      </x:c>
      <x:c r="R509" s="8">
        <x:v>110856.674719071</x:v>
      </x:c>
      <x:c r="S509" s="12">
        <x:v>271701.923328413</x:v>
      </x:c>
      <x:c r="T509" s="12">
        <x:v>57.5574474756351</x:v>
      </x:c>
      <x:c r="U509" s="12">
        <x:v>49.2</x:v>
      </x:c>
      <x:c r="V509" s="12">
        <x:f>NA()</x:f>
      </x:c>
    </x:row>
    <x:row r="510">
      <x:c r="A510">
        <x:v>2091763</x:v>
      </x:c>
      <x:c r="B510" s="1">
        <x:v>43313.8042652431</x:v>
      </x:c>
      <x:c r="C510" s="6">
        <x:v>8.46799996</x:v>
      </x:c>
      <x:c r="D510" s="14" t="s">
        <x:v>77</x:v>
      </x:c>
      <x:c r="E510" s="15">
        <x:v>43278.4145993056</x:v>
      </x:c>
      <x:c r="F510" t="s">
        <x:v>82</x:v>
      </x:c>
      <x:c r="G510" s="6">
        <x:v>244.331467643817</x:v>
      </x:c>
      <x:c r="H510" t="s">
        <x:v>83</x:v>
      </x:c>
      <x:c r="I510" s="6">
        <x:v>27.3475494642321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20.965</x:v>
      </x:c>
      <x:c r="R510" s="8">
        <x:v>110859.17354915</x:v>
      </x:c>
      <x:c r="S510" s="12">
        <x:v>271710.962391782</x:v>
      </x:c>
      <x:c r="T510" s="12">
        <x:v>57.5574474756351</x:v>
      </x:c>
      <x:c r="U510" s="12">
        <x:v>49.2</x:v>
      </x:c>
      <x:c r="V510" s="12">
        <x:f>NA()</x:f>
      </x:c>
    </x:row>
    <x:row r="511">
      <x:c r="A511">
        <x:v>2091770</x:v>
      </x:c>
      <x:c r="B511" s="1">
        <x:v>43313.8042769329</x:v>
      </x:c>
      <x:c r="C511" s="6">
        <x:v>8.48483712666667</x:v>
      </x:c>
      <x:c r="D511" s="14" t="s">
        <x:v>77</x:v>
      </x:c>
      <x:c r="E511" s="15">
        <x:v>43278.4145993056</x:v>
      </x:c>
      <x:c r="F511" t="s">
        <x:v>82</x:v>
      </x:c>
      <x:c r="G511" s="6">
        <x:v>244.394260892385</x:v>
      </x:c>
      <x:c r="H511" t="s">
        <x:v>83</x:v>
      </x:c>
      <x:c r="I511" s="6">
        <x:v>27.3414406636825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20.964</x:v>
      </x:c>
      <x:c r="R511" s="8">
        <x:v>110849.644893642</x:v>
      </x:c>
      <x:c r="S511" s="12">
        <x:v>271714.161238745</x:v>
      </x:c>
      <x:c r="T511" s="12">
        <x:v>57.5574474756351</x:v>
      </x:c>
      <x:c r="U511" s="12">
        <x:v>49.2</x:v>
      </x:c>
      <x:c r="V511" s="12">
        <x:f>NA()</x:f>
      </x:c>
    </x:row>
    <x:row r="512">
      <x:c r="A512">
        <x:v>2091784</x:v>
      </x:c>
      <x:c r="B512" s="1">
        <x:v>43313.8042886227</x:v>
      </x:c>
      <x:c r="C512" s="6">
        <x:v>8.501674935</x:v>
      </x:c>
      <x:c r="D512" s="14" t="s">
        <x:v>77</x:v>
      </x:c>
      <x:c r="E512" s="15">
        <x:v>43278.4145993056</x:v>
      </x:c>
      <x:c r="F512" t="s">
        <x:v>82</x:v>
      </x:c>
      <x:c r="G512" s="6">
        <x:v>244.416043473907</x:v>
      </x:c>
      <x:c r="H512" t="s">
        <x:v>83</x:v>
      </x:c>
      <x:c r="I512" s="6">
        <x:v>27.3414406636825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20.963</x:v>
      </x:c>
      <x:c r="R512" s="8">
        <x:v>110855.920378805</x:v>
      </x:c>
      <x:c r="S512" s="12">
        <x:v>271718.84348877</x:v>
      </x:c>
      <x:c r="T512" s="12">
        <x:v>57.5574474756351</x:v>
      </x:c>
      <x:c r="U512" s="12">
        <x:v>49.2</x:v>
      </x:c>
      <x:c r="V512" s="12">
        <x:f>NA()</x:f>
      </x:c>
    </x:row>
    <x:row r="513">
      <x:c r="A513">
        <x:v>2091788</x:v>
      </x:c>
      <x:c r="B513" s="1">
        <x:v>43313.804300081</x:v>
      </x:c>
      <x:c r="C513" s="6">
        <x:v>8.51814691333333</x:v>
      </x:c>
      <x:c r="D513" s="14" t="s">
        <x:v>77</x:v>
      </x:c>
      <x:c r="E513" s="15">
        <x:v>43278.4145993056</x:v>
      </x:c>
      <x:c r="F513" t="s">
        <x:v>82</x:v>
      </x:c>
      <x:c r="G513" s="6">
        <x:v>244.375023124415</x:v>
      </x:c>
      <x:c r="H513" t="s">
        <x:v>83</x:v>
      </x:c>
      <x:c r="I513" s="6">
        <x:v>27.3475494642321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20.963</x:v>
      </x:c>
      <x:c r="R513" s="8">
        <x:v>110853.230812119</x:v>
      </x:c>
      <x:c r="S513" s="12">
        <x:v>271703.979336687</x:v>
      </x:c>
      <x:c r="T513" s="12">
        <x:v>57.5574474756351</x:v>
      </x:c>
      <x:c r="U513" s="12">
        <x:v>49.2</x:v>
      </x:c>
      <x:c r="V513" s="12">
        <x:f>NA()</x:f>
      </x:c>
    </x:row>
    <x:row r="514">
      <x:c r="A514">
        <x:v>2091801</x:v>
      </x:c>
      <x:c r="B514" s="1">
        <x:v>43313.8043117708</x:v>
      </x:c>
      <x:c r="C514" s="6">
        <x:v>8.53500536</x:v>
      </x:c>
      <x:c r="D514" s="14" t="s">
        <x:v>77</x:v>
      </x:c>
      <x:c r="E514" s="15">
        <x:v>43278.4145993056</x:v>
      </x:c>
      <x:c r="F514" t="s">
        <x:v>82</x:v>
      </x:c>
      <x:c r="G514" s="6">
        <x:v>244.396804521765</x:v>
      </x:c>
      <x:c r="H514" t="s">
        <x:v>83</x:v>
      </x:c>
      <x:c r="I514" s="6">
        <x:v>27.3475494642321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20.962</x:v>
      </x:c>
      <x:c r="R514" s="8">
        <x:v>110848.763313823</x:v>
      </x:c>
      <x:c r="S514" s="12">
        <x:v>271724.139295204</x:v>
      </x:c>
      <x:c r="T514" s="12">
        <x:v>57.5574474756351</x:v>
      </x:c>
      <x:c r="U514" s="12">
        <x:v>49.2</x:v>
      </x:c>
      <x:c r="V514" s="12">
        <x:f>NA()</x:f>
      </x:c>
    </x:row>
    <x:row r="515">
      <x:c r="A515">
        <x:v>2091811</x:v>
      </x:c>
      <x:c r="B515" s="1">
        <x:v>43313.8043229514</x:v>
      </x:c>
      <x:c r="C515" s="6">
        <x:v>8.55108067333333</x:v>
      </x:c>
      <x:c r="D515" s="14" t="s">
        <x:v>77</x:v>
      </x:c>
      <x:c r="E515" s="15">
        <x:v>43278.4145993056</x:v>
      </x:c>
      <x:c r="F515" t="s">
        <x:v>82</x:v>
      </x:c>
      <x:c r="G515" s="6">
        <x:v>244.350703043538</x:v>
      </x:c>
      <x:c r="H515" t="s">
        <x:v>83</x:v>
      </x:c>
      <x:c r="I515" s="6">
        <x:v>27.3414406636825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20.966</x:v>
      </x:c>
      <x:c r="R515" s="8">
        <x:v>110847.591810888</x:v>
      </x:c>
      <x:c r="S515" s="12">
        <x:v>271727.38679235</x:v>
      </x:c>
      <x:c r="T515" s="12">
        <x:v>57.5574474756351</x:v>
      </x:c>
      <x:c r="U515" s="12">
        <x:v>49.2</x:v>
      </x:c>
      <x:c r="V515" s="12">
        <x:f>NA()</x:f>
      </x:c>
    </x:row>
    <x:row r="516">
      <x:c r="A516">
        <x:v>2091821</x:v>
      </x:c>
      <x:c r="B516" s="1">
        <x:v>43313.8043346875</x:v>
      </x:c>
      <x:c r="C516" s="6">
        <x:v>8.56800232666667</x:v>
      </x:c>
      <x:c r="D516" s="14" t="s">
        <x:v>77</x:v>
      </x:c>
      <x:c r="E516" s="15">
        <x:v>43278.4145993056</x:v>
      </x:c>
      <x:c r="F516" t="s">
        <x:v>82</x:v>
      </x:c>
      <x:c r="G516" s="6">
        <x:v>244.416043473907</x:v>
      </x:c>
      <x:c r="H516" t="s">
        <x:v>83</x:v>
      </x:c>
      <x:c r="I516" s="6">
        <x:v>27.3414406636825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20.963</x:v>
      </x:c>
      <x:c r="R516" s="8">
        <x:v>110850.329722918</x:v>
      </x:c>
      <x:c r="S516" s="12">
        <x:v>271723.692581664</x:v>
      </x:c>
      <x:c r="T516" s="12">
        <x:v>57.5574474756351</x:v>
      </x:c>
      <x:c r="U516" s="12">
        <x:v>49.2</x:v>
      </x:c>
      <x:c r="V516" s="12">
        <x:f>NA()</x:f>
      </x:c>
    </x:row>
    <x:row r="517">
      <x:c r="A517">
        <x:v>2091830</x:v>
      </x:c>
      <x:c r="B517" s="1">
        <x:v>43313.804346412</x:v>
      </x:c>
      <x:c r="C517" s="6">
        <x:v>8.58488657833333</x:v>
      </x:c>
      <x:c r="D517" s="14" t="s">
        <x:v>77</x:v>
      </x:c>
      <x:c r="E517" s="15">
        <x:v>43278.4145993056</x:v>
      </x:c>
      <x:c r="F517" t="s">
        <x:v>82</x:v>
      </x:c>
      <x:c r="G517" s="6">
        <x:v>244.437828493989</x:v>
      </x:c>
      <x:c r="H517" t="s">
        <x:v>83</x:v>
      </x:c>
      <x:c r="I517" s="6">
        <x:v>27.3414406636825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20.962</x:v>
      </x:c>
      <x:c r="R517" s="8">
        <x:v>110845.759316671</x:v>
      </x:c>
      <x:c r="S517" s="12">
        <x:v>271719.094406163</x:v>
      </x:c>
      <x:c r="T517" s="12">
        <x:v>57.5574474756351</x:v>
      </x:c>
      <x:c r="U517" s="12">
        <x:v>49.2</x:v>
      </x:c>
      <x:c r="V517" s="12">
        <x:f>NA()</x:f>
      </x:c>
    </x:row>
    <x:row r="518">
      <x:c r="A518">
        <x:v>2091833</x:v>
      </x:c>
      <x:c r="B518" s="1">
        <x:v>43313.8043581019</x:v>
      </x:c>
      <x:c r="C518" s="6">
        <x:v>8.60171704833333</x:v>
      </x:c>
      <x:c r="D518" s="14" t="s">
        <x:v>77</x:v>
      </x:c>
      <x:c r="E518" s="15">
        <x:v>43278.4145993056</x:v>
      </x:c>
      <x:c r="F518" t="s">
        <x:v>82</x:v>
      </x:c>
      <x:c r="G518" s="6">
        <x:v>244.459615953002</x:v>
      </x:c>
      <x:c r="H518" t="s">
        <x:v>83</x:v>
      </x:c>
      <x:c r="I518" s="6">
        <x:v>27.3414406636825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20.961</x:v>
      </x:c>
      <x:c r="R518" s="8">
        <x:v>110847.566129685</x:v>
      </x:c>
      <x:c r="S518" s="12">
        <x:v>271711.72891225</x:v>
      </x:c>
      <x:c r="T518" s="12">
        <x:v>57.5574474756351</x:v>
      </x:c>
      <x:c r="U518" s="12">
        <x:v>49.2</x:v>
      </x:c>
      <x:c r="V518" s="12">
        <x:f>NA()</x:f>
      </x:c>
    </x:row>
    <x:row r="519">
      <x:c r="A519">
        <x:v>2091847</x:v>
      </x:c>
      <x:c r="B519" s="1">
        <x:v>43313.8043692477</x:v>
      </x:c>
      <x:c r="C519" s="6">
        <x:v>8.61775160833333</x:v>
      </x:c>
      <x:c r="D519" s="14" t="s">
        <x:v>77</x:v>
      </x:c>
      <x:c r="E519" s="15">
        <x:v>43278.4145993056</x:v>
      </x:c>
      <x:c r="F519" t="s">
        <x:v>82</x:v>
      </x:c>
      <x:c r="G519" s="6">
        <x:v>244.331467643817</x:v>
      </x:c>
      <x:c r="H519" t="s">
        <x:v>83</x:v>
      </x:c>
      <x:c r="I519" s="6">
        <x:v>27.3475494642321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20.965</x:v>
      </x:c>
      <x:c r="R519" s="8">
        <x:v>110840.694833786</x:v>
      </x:c>
      <x:c r="S519" s="12">
        <x:v>271715.598377694</x:v>
      </x:c>
      <x:c r="T519" s="12">
        <x:v>57.5574474756351</x:v>
      </x:c>
      <x:c r="U519" s="12">
        <x:v>49.2</x:v>
      </x:c>
      <x:c r="V519" s="12">
        <x:f>NA()</x:f>
      </x:c>
    </x:row>
    <x:row r="520">
      <x:c r="A520">
        <x:v>2091851</x:v>
      </x:c>
      <x:c r="B520" s="1">
        <x:v>43313.8043809838</x:v>
      </x:c>
      <x:c r="C520" s="6">
        <x:v>8.63462463833333</x:v>
      </x:c>
      <x:c r="D520" s="14" t="s">
        <x:v>77</x:v>
      </x:c>
      <x:c r="E520" s="15">
        <x:v>43278.4145993056</x:v>
      </x:c>
      <x:c r="F520" t="s">
        <x:v>82</x:v>
      </x:c>
      <x:c r="G520" s="6">
        <x:v>244.396804521765</x:v>
      </x:c>
      <x:c r="H520" t="s">
        <x:v>83</x:v>
      </x:c>
      <x:c r="I520" s="6">
        <x:v>27.3475494642321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20.962</x:v>
      </x:c>
      <x:c r="R520" s="8">
        <x:v>110834.509200668</x:v>
      </x:c>
      <x:c r="S520" s="12">
        <x:v>271712.671825976</x:v>
      </x:c>
      <x:c r="T520" s="12">
        <x:v>57.5574474756351</x:v>
      </x:c>
      <x:c r="U520" s="12">
        <x:v>49.2</x:v>
      </x:c>
      <x:c r="V520" s="12">
        <x:f>NA()</x:f>
      </x:c>
    </x:row>
    <x:row r="521">
      <x:c r="A521">
        <x:v>2091862</x:v>
      </x:c>
      <x:c r="B521" s="1">
        <x:v>43313.8043926736</x:v>
      </x:c>
      <x:c r="C521" s="6">
        <x:v>8.65148024666667</x:v>
      </x:c>
      <x:c r="D521" s="14" t="s">
        <x:v>77</x:v>
      </x:c>
      <x:c r="E521" s="15">
        <x:v>43278.4145993056</x:v>
      </x:c>
      <x:c r="F521" t="s">
        <x:v>82</x:v>
      </x:c>
      <x:c r="G521" s="6">
        <x:v>244.503198189305</x:v>
      </x:c>
      <x:c r="H521" t="s">
        <x:v>83</x:v>
      </x:c>
      <x:c r="I521" s="6">
        <x:v>27.3414406636825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20.959</x:v>
      </x:c>
      <x:c r="R521" s="8">
        <x:v>110840.19400312</x:v>
      </x:c>
      <x:c r="S521" s="12">
        <x:v>271711.449269913</x:v>
      </x:c>
      <x:c r="T521" s="12">
        <x:v>57.5574474756351</x:v>
      </x:c>
      <x:c r="U521" s="12">
        <x:v>49.2</x:v>
      </x:c>
      <x:c r="V521" s="12">
        <x:f>NA()</x:f>
      </x:c>
    </x:row>
    <x:row r="522">
      <x:c r="A522">
        <x:v>2091876</x:v>
      </x:c>
      <x:c r="B522" s="1">
        <x:v>43313.8044044792</x:v>
      </x:c>
      <x:c r="C522" s="6">
        <x:v>8.66850298833333</x:v>
      </x:c>
      <x:c r="D522" s="14" t="s">
        <x:v>77</x:v>
      </x:c>
      <x:c r="E522" s="15">
        <x:v>43278.4145993056</x:v>
      </x:c>
      <x:c r="F522" t="s">
        <x:v>82</x:v>
      </x:c>
      <x:c r="G522" s="6">
        <x:v>244.416043473907</x:v>
      </x:c>
      <x:c r="H522" t="s">
        <x:v>83</x:v>
      </x:c>
      <x:c r="I522" s="6">
        <x:v>27.3414406636825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20.963</x:v>
      </x:c>
      <x:c r="R522" s="8">
        <x:v>110840.087645978</x:v>
      </x:c>
      <x:c r="S522" s="12">
        <x:v>271716.551008152</x:v>
      </x:c>
      <x:c r="T522" s="12">
        <x:v>57.5574474756351</x:v>
      </x:c>
      <x:c r="U522" s="12">
        <x:v>49.2</x:v>
      </x:c>
      <x:c r="V522" s="12">
        <x:f>NA()</x:f>
      </x:c>
    </x:row>
    <x:row r="523">
      <x:c r="A523">
        <x:v>2091885</x:v>
      </x:c>
      <x:c r="B523" s="1">
        <x:v>43313.8044155903</x:v>
      </x:c>
      <x:c r="C523" s="6">
        <x:v>8.68450586333333</x:v>
      </x:c>
      <x:c r="D523" s="14" t="s">
        <x:v>77</x:v>
      </x:c>
      <x:c r="E523" s="15">
        <x:v>43278.4145993056</x:v>
      </x:c>
      <x:c r="F523" t="s">
        <x:v>82</x:v>
      </x:c>
      <x:c r="G523" s="6">
        <x:v>244.394260892385</x:v>
      </x:c>
      <x:c r="H523" t="s">
        <x:v>83</x:v>
      </x:c>
      <x:c r="I523" s="6">
        <x:v>27.3414406636825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20.964</x:v>
      </x:c>
      <x:c r="R523" s="8">
        <x:v>110837.48237078</x:v>
      </x:c>
      <x:c r="S523" s="12">
        <x:v>271708.596091203</x:v>
      </x:c>
      <x:c r="T523" s="12">
        <x:v>57.5574474756351</x:v>
      </x:c>
      <x:c r="U523" s="12">
        <x:v>49.2</x:v>
      </x:c>
      <x:c r="V523" s="12">
        <x:f>NA()</x:f>
      </x:c>
    </x:row>
    <x:row r="524">
      <x:c r="A524">
        <x:v>2091894</x:v>
      </x:c>
      <x:c r="B524" s="1">
        <x:v>43313.8044273958</x:v>
      </x:c>
      <x:c r="C524" s="6">
        <x:v>8.70145152</x:v>
      </x:c>
      <x:c r="D524" s="14" t="s">
        <x:v>77</x:v>
      </x:c>
      <x:c r="E524" s="15">
        <x:v>43278.4145993056</x:v>
      </x:c>
      <x:c r="F524" t="s">
        <x:v>82</x:v>
      </x:c>
      <x:c r="G524" s="6">
        <x:v>244.328927775471</x:v>
      </x:c>
      <x:c r="H524" t="s">
        <x:v>83</x:v>
      </x:c>
      <x:c r="I524" s="6">
        <x:v>27.3414406636825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20.967</x:v>
      </x:c>
      <x:c r="R524" s="8">
        <x:v>110834.215311697</x:v>
      </x:c>
      <x:c r="S524" s="12">
        <x:v>271723.730416222</x:v>
      </x:c>
      <x:c r="T524" s="12">
        <x:v>57.5574474756351</x:v>
      </x:c>
      <x:c r="U524" s="12">
        <x:v>49.2</x:v>
      </x:c>
      <x:c r="V524" s="12">
        <x:f>NA()</x:f>
      </x:c>
    </x:row>
    <x:row r="525">
      <x:c r="A525">
        <x:v>2091903</x:v>
      </x:c>
      <x:c r="B525" s="1">
        <x:v>43313.8044390856</x:v>
      </x:c>
      <x:c r="C525" s="6">
        <x:v>8.718289065</x:v>
      </x:c>
      <x:c r="D525" s="14" t="s">
        <x:v>77</x:v>
      </x:c>
      <x:c r="E525" s="15">
        <x:v>43278.4145993056</x:v>
      </x:c>
      <x:c r="F525" t="s">
        <x:v>82</x:v>
      </x:c>
      <x:c r="G525" s="6">
        <x:v>244.481405851317</x:v>
      </x:c>
      <x:c r="H525" t="s">
        <x:v>83</x:v>
      </x:c>
      <x:c r="I525" s="6">
        <x:v>27.3414406636825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20.96</x:v>
      </x:c>
      <x:c r="R525" s="8">
        <x:v>110829.308308158</x:v>
      </x:c>
      <x:c r="S525" s="12">
        <x:v>271713.790233418</x:v>
      </x:c>
      <x:c r="T525" s="12">
        <x:v>57.5574474756351</x:v>
      </x:c>
      <x:c r="U525" s="12">
        <x:v>49.2</x:v>
      </x:c>
      <x:c r="V525" s="12">
        <x:f>NA()</x:f>
      </x:c>
    </x:row>
    <x:row r="526">
      <x:c r="A526">
        <x:v>2091911</x:v>
      </x:c>
      <x:c r="B526" s="1">
        <x:v>43313.8044507292</x:v>
      </x:c>
      <x:c r="C526" s="6">
        <x:v>8.73507280166667</x:v>
      </x:c>
      <x:c r="D526" s="14" t="s">
        <x:v>77</x:v>
      </x:c>
      <x:c r="E526" s="15">
        <x:v>43278.4145993056</x:v>
      </x:c>
      <x:c r="F526" t="s">
        <x:v>82</x:v>
      </x:c>
      <x:c r="G526" s="6">
        <x:v>244.375023124415</x:v>
      </x:c>
      <x:c r="H526" t="s">
        <x:v>83</x:v>
      </x:c>
      <x:c r="I526" s="6">
        <x:v>27.3475494642321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20.963</x:v>
      </x:c>
      <x:c r="R526" s="8">
        <x:v>110827.647398309</x:v>
      </x:c>
      <x:c r="S526" s="12">
        <x:v>271718.679231193</x:v>
      </x:c>
      <x:c r="T526" s="12">
        <x:v>57.5574474756351</x:v>
      </x:c>
      <x:c r="U526" s="12">
        <x:v>49.2</x:v>
      </x:c>
      <x:c r="V526" s="12">
        <x:f>NA()</x:f>
      </x:c>
    </x:row>
    <x:row r="527">
      <x:c r="A527">
        <x:v>2091918</x:v>
      </x:c>
      <x:c r="B527" s="1">
        <x:v>43313.8044618403</x:v>
      </x:c>
      <x:c r="C527" s="6">
        <x:v>8.75109168166667</x:v>
      </x:c>
      <x:c r="D527" s="14" t="s">
        <x:v>77</x:v>
      </x:c>
      <x:c r="E527" s="15">
        <x:v>43278.4145993056</x:v>
      </x:c>
      <x:c r="F527" t="s">
        <x:v>82</x:v>
      </x:c>
      <x:c r="G527" s="6">
        <x:v>244.459615953002</x:v>
      </x:c>
      <x:c r="H527" t="s">
        <x:v>83</x:v>
      </x:c>
      <x:c r="I527" s="6">
        <x:v>27.3414406636825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20.961</x:v>
      </x:c>
      <x:c r="R527" s="8">
        <x:v>110830.032526247</x:v>
      </x:c>
      <x:c r="S527" s="12">
        <x:v>271715.569405284</x:v>
      </x:c>
      <x:c r="T527" s="12">
        <x:v>57.5574474756351</x:v>
      </x:c>
      <x:c r="U527" s="12">
        <x:v>49.2</x:v>
      </x:c>
      <x:c r="V527" s="12">
        <x:f>NA()</x:f>
      </x:c>
    </x:row>
    <x:row r="528">
      <x:c r="A528">
        <x:v>2091925</x:v>
      </x:c>
      <x:c r="B528" s="1">
        <x:v>43313.8044735764</x:v>
      </x:c>
      <x:c r="C528" s="6">
        <x:v>8.76796594666667</x:v>
      </x:c>
      <x:c r="D528" s="14" t="s">
        <x:v>77</x:v>
      </x:c>
      <x:c r="E528" s="15">
        <x:v>43278.4145993056</x:v>
      </x:c>
      <x:c r="F528" t="s">
        <x:v>82</x:v>
      </x:c>
      <x:c r="G528" s="6">
        <x:v>244.457073514725</x:v>
      </x:c>
      <x:c r="H528" t="s">
        <x:v>83</x:v>
      </x:c>
      <x:c r="I528" s="6">
        <x:v>27.3353318742506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20.963</x:v>
      </x:c>
      <x:c r="R528" s="8">
        <x:v>110836.646127886</x:v>
      </x:c>
      <x:c r="S528" s="12">
        <x:v>271718.823946831</x:v>
      </x:c>
      <x:c r="T528" s="12">
        <x:v>57.5574474756351</x:v>
      </x:c>
      <x:c r="U528" s="12">
        <x:v>49.2</x:v>
      </x:c>
      <x:c r="V528" s="12">
        <x:f>NA()</x:f>
      </x:c>
    </x:row>
    <x:row r="529">
      <x:c r="A529">
        <x:v>2091938</x:v>
      </x:c>
      <x:c r="B529" s="1">
        <x:v>43313.8044852662</x:v>
      </x:c>
      <x:c r="C529" s="6">
        <x:v>8.78482385833333</x:v>
      </x:c>
      <x:c r="D529" s="14" t="s">
        <x:v>77</x:v>
      </x:c>
      <x:c r="E529" s="15">
        <x:v>43278.4145993056</x:v>
      </x:c>
      <x:c r="F529" t="s">
        <x:v>82</x:v>
      </x:c>
      <x:c r="G529" s="6">
        <x:v>244.396804521765</x:v>
      </x:c>
      <x:c r="H529" t="s">
        <x:v>83</x:v>
      </x:c>
      <x:c r="I529" s="6">
        <x:v>27.3475494642321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20.962</x:v>
      </x:c>
      <x:c r="R529" s="8">
        <x:v>110828.69414615</x:v>
      </x:c>
      <x:c r="S529" s="12">
        <x:v>271720.30492973</x:v>
      </x:c>
      <x:c r="T529" s="12">
        <x:v>57.5574474756351</x:v>
      </x:c>
      <x:c r="U529" s="12">
        <x:v>49.2</x:v>
      </x:c>
      <x:c r="V529" s="12">
        <x:f>NA()</x:f>
      </x:c>
    </x:row>
    <x:row r="530">
      <x:c r="A530">
        <x:v>2091945</x:v>
      </x:c>
      <x:c r="B530" s="1">
        <x:v>43313.8044970255</x:v>
      </x:c>
      <x:c r="C530" s="6">
        <x:v>8.80174731</x:v>
      </x:c>
      <x:c r="D530" s="14" t="s">
        <x:v>77</x:v>
      </x:c>
      <x:c r="E530" s="15">
        <x:v>43278.4145993056</x:v>
      </x:c>
      <x:c r="F530" t="s">
        <x:v>82</x:v>
      </x:c>
      <x:c r="G530" s="6">
        <x:v>244.446617303055</x:v>
      </x:c>
      <x:c r="H530" t="s">
        <x:v>83</x:v>
      </x:c>
      <x:c r="I530" s="6">
        <x:v>27.3414406636825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20.962</x:v>
      </x:c>
      <x:c r="R530" s="8">
        <x:v>110818.954253582</x:v>
      </x:c>
      <x:c r="S530" s="12">
        <x:v>271713.217593552</x:v>
      </x:c>
      <x:c r="T530" s="12">
        <x:v>57.5574474756351</x:v>
      </x:c>
      <x:c r="U530" s="12">
        <x:v>49.2</x:v>
      </x:c>
      <x:c r="V530" s="12">
        <x:f>NA()</x:f>
      </x:c>
    </x:row>
    <x:row r="531">
      <x:c r="A531">
        <x:v>2091949</x:v>
      </x:c>
      <x:c r="B531" s="1">
        <x:v>43313.8045081829</x:v>
      </x:c>
      <x:c r="C531" s="6">
        <x:v>8.81778241166667</x:v>
      </x:c>
      <x:c r="D531" s="14" t="s">
        <x:v>77</x:v>
      </x:c>
      <x:c r="E531" s="15">
        <x:v>43278.4145993056</x:v>
      </x:c>
      <x:c r="F531" t="s">
        <x:v>82</x:v>
      </x:c>
      <x:c r="G531" s="6">
        <x:v>244.524992967336</x:v>
      </x:c>
      <x:c r="H531" t="s">
        <x:v>83</x:v>
      </x:c>
      <x:c r="I531" s="6">
        <x:v>27.3414406636825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20.958</x:v>
      </x:c>
      <x:c r="R531" s="8">
        <x:v>110818.489257249</x:v>
      </x:c>
      <x:c r="S531" s="12">
        <x:v>271707.936567889</x:v>
      </x:c>
      <x:c r="T531" s="12">
        <x:v>57.5574474756351</x:v>
      </x:c>
      <x:c r="U531" s="12">
        <x:v>49.2</x:v>
      </x:c>
      <x:c r="V531" s="12">
        <x:f>NA()</x:f>
      </x:c>
    </x:row>
    <x:row r="532">
      <x:c r="A532">
        <x:v>2091965</x:v>
      </x:c>
      <x:c r="B532" s="1">
        <x:v>43313.8045198727</x:v>
      </x:c>
      <x:c r="C532" s="6">
        <x:v>8.83461222</x:v>
      </x:c>
      <x:c r="D532" s="14" t="s">
        <x:v>77</x:v>
      </x:c>
      <x:c r="E532" s="15">
        <x:v>43278.4145993056</x:v>
      </x:c>
      <x:c r="F532" t="s">
        <x:v>82</x:v>
      </x:c>
      <x:c r="G532" s="6">
        <x:v>244.457073514725</x:v>
      </x:c>
      <x:c r="H532" t="s">
        <x:v>83</x:v>
      </x:c>
      <x:c r="I532" s="6">
        <x:v>27.3353318742506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20.963</x:v>
      </x:c>
      <x:c r="R532" s="8">
        <x:v>110819.020863174</x:v>
      </x:c>
      <x:c r="S532" s="12">
        <x:v>271713.344974919</x:v>
      </x:c>
      <x:c r="T532" s="12">
        <x:v>57.5574474756351</x:v>
      </x:c>
      <x:c r="U532" s="12">
        <x:v>49.2</x:v>
      </x:c>
      <x:c r="V532" s="12">
        <x:f>NA()</x:f>
      </x:c>
    </x:row>
    <x:row r="533">
      <x:c r="A533">
        <x:v>2091975</x:v>
      </x:c>
      <x:c r="B533" s="1">
        <x:v>43313.8045315625</x:v>
      </x:c>
      <x:c r="C533" s="6">
        <x:v>8.85148341833333</x:v>
      </x:c>
      <x:c r="D533" s="14" t="s">
        <x:v>77</x:v>
      </x:c>
      <x:c r="E533" s="15">
        <x:v>43278.4145993056</x:v>
      </x:c>
      <x:c r="F533" t="s">
        <x:v>82</x:v>
      </x:c>
      <x:c r="G533" s="6">
        <x:v>244.546790185783</x:v>
      </x:c>
      <x:c r="H533" t="s">
        <x:v>83</x:v>
      </x:c>
      <x:c r="I533" s="6">
        <x:v>27.3414406636825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20.957</x:v>
      </x:c>
      <x:c r="R533" s="8">
        <x:v>110815.558169803</x:v>
      </x:c>
      <x:c r="S533" s="12">
        <x:v>271706.925516713</x:v>
      </x:c>
      <x:c r="T533" s="12">
        <x:v>57.5574474756351</x:v>
      </x:c>
      <x:c r="U533" s="12">
        <x:v>49.2</x:v>
      </x:c>
      <x:c r="V533" s="12">
        <x:f>NA()</x:f>
      </x:c>
    </x:row>
    <x:row r="534">
      <x:c r="A534">
        <x:v>2091982</x:v>
      </x:c>
      <x:c r="B534" s="1">
        <x:v>43313.804543206</x:v>
      </x:c>
      <x:c r="C534" s="6">
        <x:v>8.86826738833333</x:v>
      </x:c>
      <x:c r="D534" s="14" t="s">
        <x:v>77</x:v>
      </x:c>
      <x:c r="E534" s="15">
        <x:v>43278.4145993056</x:v>
      </x:c>
      <x:c r="F534" t="s">
        <x:v>82</x:v>
      </x:c>
      <x:c r="G534" s="6">
        <x:v>244.544242726895</x:v>
      </x:c>
      <x:c r="H534" t="s">
        <x:v>83</x:v>
      </x:c>
      <x:c r="I534" s="6">
        <x:v>27.3353318742506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20.959</x:v>
      </x:c>
      <x:c r="R534" s="8">
        <x:v>110814.702377893</x:v>
      </x:c>
      <x:c r="S534" s="12">
        <x:v>271703.658998053</x:v>
      </x:c>
      <x:c r="T534" s="12">
        <x:v>57.5574474756351</x:v>
      </x:c>
      <x:c r="U534" s="12">
        <x:v>49.2</x:v>
      </x:c>
      <x:c r="V534" s="12">
        <x:f>NA()</x:f>
      </x:c>
    </x:row>
    <x:row r="535">
      <x:c r="A535">
        <x:v>2091991</x:v>
      </x:c>
      <x:c r="B535" s="1">
        <x:v>43313.8045549421</x:v>
      </x:c>
      <x:c r="C535" s="6">
        <x:v>8.88516847833333</x:v>
      </x:c>
      <x:c r="D535" s="14" t="s">
        <x:v>77</x:v>
      </x:c>
      <x:c r="E535" s="15">
        <x:v>43278.4145993056</x:v>
      </x:c>
      <x:c r="F535" t="s">
        <x:v>82</x:v>
      </x:c>
      <x:c r="G535" s="6">
        <x:v>244.437828493989</x:v>
      </x:c>
      <x:c r="H535" t="s">
        <x:v>83</x:v>
      </x:c>
      <x:c r="I535" s="6">
        <x:v>27.3414406636825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20.962</x:v>
      </x:c>
      <x:c r="R535" s="8">
        <x:v>110810.233435609</x:v>
      </x:c>
      <x:c r="S535" s="12">
        <x:v>271711.921129364</x:v>
      </x:c>
      <x:c r="T535" s="12">
        <x:v>57.5574474756351</x:v>
      </x:c>
      <x:c r="U535" s="12">
        <x:v>49.2</x:v>
      </x:c>
      <x:c r="V535" s="12">
        <x:f>NA()</x:f>
      </x:c>
    </x:row>
    <x:row r="536">
      <x:c r="A536">
        <x:v>2091997</x:v>
      </x:c>
      <x:c r="B536" s="1">
        <x:v>43313.8045661227</x:v>
      </x:c>
      <x:c r="C536" s="6">
        <x:v>8.901228855</x:v>
      </x:c>
      <x:c r="D536" s="14" t="s">
        <x:v>77</x:v>
      </x:c>
      <x:c r="E536" s="15">
        <x:v>43278.4145993056</x:v>
      </x:c>
      <x:c r="F536" t="s">
        <x:v>82</x:v>
      </x:c>
      <x:c r="G536" s="6">
        <x:v>244.440374632416</x:v>
      </x:c>
      <x:c r="H536" t="s">
        <x:v>83</x:v>
      </x:c>
      <x:c r="I536" s="6">
        <x:v>27.3475494642321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20.96</x:v>
      </x:c>
      <x:c r="R536" s="8">
        <x:v>110805.753854865</x:v>
      </x:c>
      <x:c r="S536" s="12">
        <x:v>271690.650118065</x:v>
      </x:c>
      <x:c r="T536" s="12">
        <x:v>57.5574474756351</x:v>
      </x:c>
      <x:c r="U536" s="12">
        <x:v>49.2</x:v>
      </x:c>
      <x:c r="V536" s="12">
        <x:f>NA()</x:f>
      </x:c>
    </x:row>
    <x:row r="537">
      <x:c r="A537">
        <x:v>2092005</x:v>
      </x:c>
      <x:c r="B537" s="1">
        <x:v>43313.8045778588</x:v>
      </x:c>
      <x:c r="C537" s="6">
        <x:v>8.918115305</x:v>
      </x:c>
      <x:c r="D537" s="14" t="s">
        <x:v>77</x:v>
      </x:c>
      <x:c r="E537" s="15">
        <x:v>43278.4145993056</x:v>
      </x:c>
      <x:c r="F537" t="s">
        <x:v>82</x:v>
      </x:c>
      <x:c r="G537" s="6">
        <x:v>244.462163346461</x:v>
      </x:c>
      <x:c r="H537" t="s">
        <x:v>83</x:v>
      </x:c>
      <x:c r="I537" s="6">
        <x:v>27.3475494642321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20.959</x:v>
      </x:c>
      <x:c r="R537" s="8">
        <x:v>110810.51021924</x:v>
      </x:c>
      <x:c r="S537" s="12">
        <x:v>271710.608484178</x:v>
      </x:c>
      <x:c r="T537" s="12">
        <x:v>57.5574474756351</x:v>
      </x:c>
      <x:c r="U537" s="12">
        <x:v>49.2</x:v>
      </x:c>
      <x:c r="V537" s="12">
        <x:f>NA()</x:f>
      </x:c>
    </x:row>
    <x:row r="538">
      <x:c r="A538">
        <x:v>2092015</x:v>
      </x:c>
      <x:c r="B538" s="1">
        <x:v>43313.8045895023</x:v>
      </x:c>
      <x:c r="C538" s="6">
        <x:v>8.93493153166667</x:v>
      </x:c>
      <x:c r="D538" s="14" t="s">
        <x:v>77</x:v>
      </x:c>
      <x:c r="E538" s="15">
        <x:v>43278.4145993056</x:v>
      </x:c>
      <x:c r="F538" t="s">
        <x:v>82</x:v>
      </x:c>
      <x:c r="G538" s="6">
        <x:v>244.481405851317</x:v>
      </x:c>
      <x:c r="H538" t="s">
        <x:v>83</x:v>
      </x:c>
      <x:c r="I538" s="6">
        <x:v>27.3414406636825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20.96</x:v>
      </x:c>
      <x:c r="R538" s="8">
        <x:v>110815.47214556</x:v>
      </x:c>
      <x:c r="S538" s="12">
        <x:v>271702.55318662</x:v>
      </x:c>
      <x:c r="T538" s="12">
        <x:v>57.5574474756351</x:v>
      </x:c>
      <x:c r="U538" s="12">
        <x:v>49.2</x:v>
      </x:c>
      <x:c r="V538" s="12">
        <x:f>NA()</x:f>
      </x:c>
    </x:row>
    <x:row r="539">
      <x:c r="A539">
        <x:v>2092025</x:v>
      </x:c>
      <x:c r="B539" s="1">
        <x:v>43313.8046007292</x:v>
      </x:c>
      <x:c r="C539" s="6">
        <x:v>8.95106821166667</x:v>
      </x:c>
      <x:c r="D539" s="14" t="s">
        <x:v>77</x:v>
      </x:c>
      <x:c r="E539" s="15">
        <x:v>43278.4145993056</x:v>
      </x:c>
      <x:c r="F539" t="s">
        <x:v>82</x:v>
      </x:c>
      <x:c r="G539" s="6">
        <x:v>244.483954500146</x:v>
      </x:c>
      <x:c r="H539" t="s">
        <x:v>83</x:v>
      </x:c>
      <x:c r="I539" s="6">
        <x:v>27.3475494642321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20.958</x:v>
      </x:c>
      <x:c r="R539" s="8">
        <x:v>110807.785303129</x:v>
      </x:c>
      <x:c r="S539" s="12">
        <x:v>271705.471531853</x:v>
      </x:c>
      <x:c r="T539" s="12">
        <x:v>57.5574474756351</x:v>
      </x:c>
      <x:c r="U539" s="12">
        <x:v>49.2</x:v>
      </x:c>
      <x:c r="V539" s="12">
        <x:f>NA()</x:f>
      </x:c>
    </x:row>
    <x:row r="540">
      <x:c r="A540">
        <x:v>2092036</x:v>
      </x:c>
      <x:c r="B540" s="1">
        <x:v>43313.8046124653</x:v>
      </x:c>
      <x:c r="C540" s="6">
        <x:v>8.96797049666667</x:v>
      </x:c>
      <x:c r="D540" s="14" t="s">
        <x:v>77</x:v>
      </x:c>
      <x:c r="E540" s="15">
        <x:v>43278.4145993056</x:v>
      </x:c>
      <x:c r="F540" t="s">
        <x:v>82</x:v>
      </x:c>
      <x:c r="G540" s="6">
        <x:v>244.524992967336</x:v>
      </x:c>
      <x:c r="H540" t="s">
        <x:v>83</x:v>
      </x:c>
      <x:c r="I540" s="6">
        <x:v>27.3414406636825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20.958</x:v>
      </x:c>
      <x:c r="R540" s="8">
        <x:v>110806.279755822</x:v>
      </x:c>
      <x:c r="S540" s="12">
        <x:v>271710.896454776</x:v>
      </x:c>
      <x:c r="T540" s="12">
        <x:v>57.5574474756351</x:v>
      </x:c>
      <x:c r="U540" s="12">
        <x:v>49.2</x:v>
      </x:c>
      <x:c r="V540" s="12">
        <x:f>NA()</x:f>
      </x:c>
    </x:row>
    <x:row r="541">
      <x:c r="A541">
        <x:v>2092047</x:v>
      </x:c>
      <x:c r="B541" s="1">
        <x:v>43313.8046241551</x:v>
      </x:c>
      <x:c r="C541" s="6">
        <x:v>8.98483824666667</x:v>
      </x:c>
      <x:c r="D541" s="14" t="s">
        <x:v>77</x:v>
      </x:c>
      <x:c r="E541" s="15">
        <x:v>43278.4145993056</x:v>
      </x:c>
      <x:c r="F541" t="s">
        <x:v>82</x:v>
      </x:c>
      <x:c r="G541" s="6">
        <x:v>244.503198189305</x:v>
      </x:c>
      <x:c r="H541" t="s">
        <x:v>83</x:v>
      </x:c>
      <x:c r="I541" s="6">
        <x:v>27.3414406636825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20.959</x:v>
      </x:c>
      <x:c r="R541" s="8">
        <x:v>110814.095571172</x:v>
      </x:c>
      <x:c r="S541" s="12">
        <x:v>271701.552086933</x:v>
      </x:c>
      <x:c r="T541" s="12">
        <x:v>57.5574474756351</x:v>
      </x:c>
      <x:c r="U541" s="12">
        <x:v>49.2</x:v>
      </x:c>
      <x:c r="V541" s="12">
        <x:f>NA()</x:f>
      </x:c>
    </x:row>
    <x:row r="542">
      <x:c r="A542">
        <x:v>2092056</x:v>
      </x:c>
      <x:c r="B542" s="1">
        <x:v>43313.8046359606</x:v>
      </x:c>
      <x:c r="C542" s="6">
        <x:v>9.00181494666667</x:v>
      </x:c>
      <x:c r="D542" s="14" t="s">
        <x:v>77</x:v>
      </x:c>
      <x:c r="E542" s="15">
        <x:v>43278.4145993056</x:v>
      </x:c>
      <x:c r="F542" t="s">
        <x:v>82</x:v>
      </x:c>
      <x:c r="G542" s="6">
        <x:v>244.418588357641</x:v>
      </x:c>
      <x:c r="H542" t="s">
        <x:v>83</x:v>
      </x:c>
      <x:c r="I542" s="6">
        <x:v>27.3475494642321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20.961</x:v>
      </x:c>
      <x:c r="R542" s="8">
        <x:v>110811.796150482</x:v>
      </x:c>
      <x:c r="S542" s="12">
        <x:v>271715.895683651</x:v>
      </x:c>
      <x:c r="T542" s="12">
        <x:v>57.5574474756351</x:v>
      </x:c>
      <x:c r="U542" s="12">
        <x:v>49.2</x:v>
      </x:c>
      <x:c r="V542" s="12">
        <x:f>NA()</x:f>
      </x:c>
    </x:row>
    <x:row r="543">
      <x:c r="A543">
        <x:v>2092063</x:v>
      </x:c>
      <x:c r="B543" s="1">
        <x:v>43313.8046470718</x:v>
      </x:c>
      <x:c r="C543" s="6">
        <x:v>9.01782757666667</x:v>
      </x:c>
      <x:c r="D543" s="14" t="s">
        <x:v>77</x:v>
      </x:c>
      <x:c r="E543" s="15">
        <x:v>43278.4145993056</x:v>
      </x:c>
      <x:c r="F543" t="s">
        <x:v>82</x:v>
      </x:c>
      <x:c r="G543" s="6">
        <x:v>244.508302954697</x:v>
      </x:c>
      <x:c r="H543" t="s">
        <x:v>83</x:v>
      </x:c>
      <x:c r="I543" s="6">
        <x:v>27.3536582758998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20.955</x:v>
      </x:c>
      <x:c r="R543" s="8">
        <x:v>110803.174521795</x:v>
      </x:c>
      <x:c r="S543" s="12">
        <x:v>271693.788036803</x:v>
      </x:c>
      <x:c r="T543" s="12">
        <x:v>57.5574474756351</x:v>
      </x:c>
      <x:c r="U543" s="12">
        <x:v>49.2</x:v>
      </x:c>
      <x:c r="V543" s="12">
        <x:f>NA()</x:f>
      </x:c>
    </x:row>
    <x:row r="544">
      <x:c r="A544">
        <x:v>2092067</x:v>
      </x:c>
      <x:c r="B544" s="1">
        <x:v>43313.8046587963</x:v>
      </x:c>
      <x:c r="C544" s="6">
        <x:v>9.034689795</x:v>
      </x:c>
      <x:c r="D544" s="14" t="s">
        <x:v>77</x:v>
      </x:c>
      <x:c r="E544" s="15">
        <x:v>43278.4145993056</x:v>
      </x:c>
      <x:c r="F544" t="s">
        <x:v>82</x:v>
      </x:c>
      <x:c r="G544" s="6">
        <x:v>244.568589845016</x:v>
      </x:c>
      <x:c r="H544" t="s">
        <x:v>83</x:v>
      </x:c>
      <x:c r="I544" s="6">
        <x:v>27.3414406636825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20.956</x:v>
      </x:c>
      <x:c r="R544" s="8">
        <x:v>110804.170568217</x:v>
      </x:c>
      <x:c r="S544" s="12">
        <x:v>271694.649150743</x:v>
      </x:c>
      <x:c r="T544" s="12">
        <x:v>57.5574474756351</x:v>
      </x:c>
      <x:c r="U544" s="12">
        <x:v>49.2</x:v>
      </x:c>
      <x:c r="V544" s="12">
        <x:f>NA()</x:f>
      </x:c>
    </x:row>
    <x:row r="545">
      <x:c r="A545">
        <x:v>2092081</x:v>
      </x:c>
      <x:c r="B545" s="1">
        <x:v>43313.8046704514</x:v>
      </x:c>
      <x:c r="C545" s="6">
        <x:v>9.05150834333333</x:v>
      </x:c>
      <x:c r="D545" s="14" t="s">
        <x:v>77</x:v>
      </x:c>
      <x:c r="E545" s="15">
        <x:v>43278.4145993056</x:v>
      </x:c>
      <x:c r="F545" t="s">
        <x:v>82</x:v>
      </x:c>
      <x:c r="G545" s="6">
        <x:v>244.399353103836</x:v>
      </x:c>
      <x:c r="H545" t="s">
        <x:v>83</x:v>
      </x:c>
      <x:c r="I545" s="6">
        <x:v>27.3536582758998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20.96</x:v>
      </x:c>
      <x:c r="R545" s="8">
        <x:v>110801.362206092</x:v>
      </x:c>
      <x:c r="S545" s="12">
        <x:v>271711.47540883</x:v>
      </x:c>
      <x:c r="T545" s="12">
        <x:v>57.5574474756351</x:v>
      </x:c>
      <x:c r="U545" s="12">
        <x:v>49.2</x:v>
      </x:c>
      <x:c r="V545" s="12">
        <x:f>NA()</x:f>
      </x:c>
    </x:row>
    <x:row r="546">
      <x:c r="A546">
        <x:v>2092088</x:v>
      </x:c>
      <x:c r="B546" s="1">
        <x:v>43313.8046821412</x:v>
      </x:c>
      <x:c r="C546" s="6">
        <x:v>9.068321675</x:v>
      </x:c>
      <x:c r="D546" s="14" t="s">
        <x:v>77</x:v>
      </x:c>
      <x:c r="E546" s="15">
        <x:v>43278.4145993056</x:v>
      </x:c>
      <x:c r="F546" t="s">
        <x:v>82</x:v>
      </x:c>
      <x:c r="G546" s="6">
        <x:v>244.505748093842</x:v>
      </x:c>
      <x:c r="H546" t="s">
        <x:v>83</x:v>
      </x:c>
      <x:c r="I546" s="6">
        <x:v>27.3475494642321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20.957</x:v>
      </x:c>
      <x:c r="R546" s="8">
        <x:v>110801.079139602</x:v>
      </x:c>
      <x:c r="S546" s="12">
        <x:v>271700.060492795</x:v>
      </x:c>
      <x:c r="T546" s="12">
        <x:v>57.5574474756351</x:v>
      </x:c>
      <x:c r="U546" s="12">
        <x:v>49.2</x:v>
      </x:c>
      <x:c r="V546" s="12">
        <x:f>NA()</x:f>
      </x:c>
    </x:row>
    <x:row r="547">
      <x:c r="A547">
        <x:v>2092098</x:v>
      </x:c>
      <x:c r="B547" s="1">
        <x:v>43313.8046938657</x:v>
      </x:c>
      <x:c r="C547" s="6">
        <x:v>9.08520775333333</x:v>
      </x:c>
      <x:c r="D547" s="14" t="s">
        <x:v>77</x:v>
      </x:c>
      <x:c r="E547" s="15">
        <x:v>43278.4145993056</x:v>
      </x:c>
      <x:c r="F547" t="s">
        <x:v>82</x:v>
      </x:c>
      <x:c r="G547" s="6">
        <x:v>244.481405851317</x:v>
      </x:c>
      <x:c r="H547" t="s">
        <x:v>83</x:v>
      </x:c>
      <x:c r="I547" s="6">
        <x:v>27.3414406636825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20.96</x:v>
      </x:c>
      <x:c r="R547" s="8">
        <x:v>110795.114018835</x:v>
      </x:c>
      <x:c r="S547" s="12">
        <x:v>271700.774230085</x:v>
      </x:c>
      <x:c r="T547" s="12">
        <x:v>57.5574474756351</x:v>
      </x:c>
      <x:c r="U547" s="12">
        <x:v>49.2</x:v>
      </x:c>
      <x:c r="V547" s="12">
        <x:f>NA()</x:f>
      </x:c>
    </x:row>
    <x:row r="548">
      <x:c r="A548">
        <x:v>2092105</x:v>
      </x:c>
      <x:c r="B548" s="1">
        <x:v>43313.8047050579</x:v>
      </x:c>
      <x:c r="C548" s="6">
        <x:v>9.10127514166667</x:v>
      </x:c>
      <x:c r="D548" s="14" t="s">
        <x:v>77</x:v>
      </x:c>
      <x:c r="E548" s="15">
        <x:v>43278.4145993056</x:v>
      </x:c>
      <x:c r="F548" t="s">
        <x:v>82</x:v>
      </x:c>
      <x:c r="G548" s="6">
        <x:v>244.421138194792</x:v>
      </x:c>
      <x:c r="H548" t="s">
        <x:v>83</x:v>
      </x:c>
      <x:c r="I548" s="6">
        <x:v>27.3536582758998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20.959</x:v>
      </x:c>
      <x:c r="R548" s="8">
        <x:v>110802.929295467</x:v>
      </x:c>
      <x:c r="S548" s="12">
        <x:v>271699.204784148</x:v>
      </x:c>
      <x:c r="T548" s="12">
        <x:v>57.5574474756351</x:v>
      </x:c>
      <x:c r="U548" s="12">
        <x:v>49.2</x:v>
      </x:c>
      <x:c r="V548" s="12">
        <x:f>NA()</x:f>
      </x:c>
    </x:row>
    <x:row r="549">
      <x:c r="A549">
        <x:v>2092112</x:v>
      </x:c>
      <x:c r="B549" s="1">
        <x:v>43313.8047167477</x:v>
      </x:c>
      <x:c r="C549" s="6">
        <x:v>9.11812810666667</x:v>
      </x:c>
      <x:c r="D549" s="14" t="s">
        <x:v>77</x:v>
      </x:c>
      <x:c r="E549" s="15">
        <x:v>43278.4145993056</x:v>
      </x:c>
      <x:c r="F549" t="s">
        <x:v>82</x:v>
      </x:c>
      <x:c r="G549" s="6">
        <x:v>244.568589845016</x:v>
      </x:c>
      <x:c r="H549" t="s">
        <x:v>83</x:v>
      </x:c>
      <x:c r="I549" s="6">
        <x:v>27.3414406636825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20.956</x:v>
      </x:c>
      <x:c r="R549" s="8">
        <x:v>110794.159845261</x:v>
      </x:c>
      <x:c r="S549" s="12">
        <x:v>271702.662957597</x:v>
      </x:c>
      <x:c r="T549" s="12">
        <x:v>57.5574474756351</x:v>
      </x:c>
      <x:c r="U549" s="12">
        <x:v>49.2</x:v>
      </x:c>
      <x:c r="V549" s="12">
        <x:f>NA()</x:f>
      </x:c>
    </x:row>
    <x:row r="550">
      <x:c r="A550">
        <x:v>2092125</x:v>
      </x:c>
      <x:c r="B550" s="1">
        <x:v>43313.8047284375</x:v>
      </x:c>
      <x:c r="C550" s="6">
        <x:v>9.13497963</x:v>
      </x:c>
      <x:c r="D550" s="14" t="s">
        <x:v>77</x:v>
      </x:c>
      <x:c r="E550" s="15">
        <x:v>43278.4145993056</x:v>
      </x:c>
      <x:c r="F550" t="s">
        <x:v>82</x:v>
      </x:c>
      <x:c r="G550" s="6">
        <x:v>244.524992967336</x:v>
      </x:c>
      <x:c r="H550" t="s">
        <x:v>83</x:v>
      </x:c>
      <x:c r="I550" s="6">
        <x:v>27.3414406636825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20.958</x:v>
      </x:c>
      <x:c r="R550" s="8">
        <x:v>110796.2347256</x:v>
      </x:c>
      <x:c r="S550" s="12">
        <x:v>271704.85711953</x:v>
      </x:c>
      <x:c r="T550" s="12">
        <x:v>57.5574474756351</x:v>
      </x:c>
      <x:c r="U550" s="12">
        <x:v>49.2</x:v>
      </x:c>
      <x:c r="V550" s="12">
        <x:f>NA()</x:f>
      </x:c>
    </x:row>
    <x:row r="551">
      <x:c r="A551">
        <x:v>2092135</x:v>
      </x:c>
      <x:c r="B551" s="1">
        <x:v>43313.8047401273</x:v>
      </x:c>
      <x:c r="C551" s="6">
        <x:v>9.15180891</x:v>
      </x:c>
      <x:c r="D551" s="14" t="s">
        <x:v>77</x:v>
      </x:c>
      <x:c r="E551" s="15">
        <x:v>43278.4145993056</x:v>
      </x:c>
      <x:c r="F551" t="s">
        <x:v>82</x:v>
      </x:c>
      <x:c r="G551" s="6">
        <x:v>244.481405851317</x:v>
      </x:c>
      <x:c r="H551" t="s">
        <x:v>83</x:v>
      </x:c>
      <x:c r="I551" s="6">
        <x:v>27.3414406636825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20.96</x:v>
      </x:c>
      <x:c r="R551" s="8">
        <x:v>110786.162458162</x:v>
      </x:c>
      <x:c r="S551" s="12">
        <x:v>271699.822969597</x:v>
      </x:c>
      <x:c r="T551" s="12">
        <x:v>57.5574474756351</x:v>
      </x:c>
      <x:c r="U551" s="12">
        <x:v>49.2</x:v>
      </x:c>
      <x:c r="V551" s="12">
        <x:f>NA()</x:f>
      </x:c>
    </x:row>
    <x:row r="552">
      <x:c r="A552">
        <x:v>2092141</x:v>
      </x:c>
      <x:c r="B552" s="1">
        <x:v>43313.8047512384</x:v>
      </x:c>
      <x:c r="C552" s="6">
        <x:v>9.16783405333333</x:v>
      </x:c>
      <x:c r="D552" s="14" t="s">
        <x:v>77</x:v>
      </x:c>
      <x:c r="E552" s="15">
        <x:v>43278.4145993056</x:v>
      </x:c>
      <x:c r="F552" t="s">
        <x:v>82</x:v>
      </x:c>
      <x:c r="G552" s="6">
        <x:v>244.396804521765</x:v>
      </x:c>
      <x:c r="H552" t="s">
        <x:v>83</x:v>
      </x:c>
      <x:c r="I552" s="6">
        <x:v>27.3475494642321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20.962</x:v>
      </x:c>
      <x:c r="R552" s="8">
        <x:v>110788.066289719</x:v>
      </x:c>
      <x:c r="S552" s="12">
        <x:v>271703.618558796</x:v>
      </x:c>
      <x:c r="T552" s="12">
        <x:v>57.5574474756351</x:v>
      </x:c>
      <x:c r="U552" s="12">
        <x:v>49.2</x:v>
      </x:c>
      <x:c r="V552" s="12">
        <x:f>NA()</x:f>
      </x:c>
    </x:row>
    <x:row r="553">
      <x:c r="A553">
        <x:v>2092148</x:v>
      </x:c>
      <x:c r="B553" s="1">
        <x:v>43313.8047629977</x:v>
      </x:c>
      <x:c r="C553" s="6">
        <x:v>9.18472737666667</x:v>
      </x:c>
      <x:c r="D553" s="14" t="s">
        <x:v>77</x:v>
      </x:c>
      <x:c r="E553" s="15">
        <x:v>43278.4145993056</x:v>
      </x:c>
      <x:c r="F553" t="s">
        <x:v>82</x:v>
      </x:c>
      <x:c r="G553" s="6">
        <x:v>244.590391945407</x:v>
      </x:c>
      <x:c r="H553" t="s">
        <x:v>83</x:v>
      </x:c>
      <x:c r="I553" s="6">
        <x:v>27.3414406636825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20.955</x:v>
      </x:c>
      <x:c r="R553" s="8">
        <x:v>110790.29836452</x:v>
      </x:c>
      <x:c r="S553" s="12">
        <x:v>271704.386764743</x:v>
      </x:c>
      <x:c r="T553" s="12">
        <x:v>57.5574474756351</x:v>
      </x:c>
      <x:c r="U553" s="12">
        <x:v>49.2</x:v>
      </x:c>
      <x:c r="V553" s="12">
        <x:f>NA()</x:f>
      </x:c>
    </x:row>
    <x:row r="554">
      <x:c r="A554">
        <x:v>2092161</x:v>
      </x:c>
      <x:c r="B554" s="1">
        <x:v>43313.8047747338</x:v>
      </x:c>
      <x:c r="C554" s="6">
        <x:v>9.20161514166667</x:v>
      </x:c>
      <x:c r="D554" s="14" t="s">
        <x:v>77</x:v>
      </x:c>
      <x:c r="E554" s="15">
        <x:v>43278.4145993056</x:v>
      </x:c>
      <x:c r="F554" t="s">
        <x:v>82</x:v>
      </x:c>
      <x:c r="G554" s="6">
        <x:v>244.505748093842</x:v>
      </x:c>
      <x:c r="H554" t="s">
        <x:v>83</x:v>
      </x:c>
      <x:c r="I554" s="6">
        <x:v>27.3475494642321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20.957</x:v>
      </x:c>
      <x:c r="R554" s="8">
        <x:v>110784.583414415</x:v>
      </x:c>
      <x:c r="S554" s="12">
        <x:v>271696.955037097</x:v>
      </x:c>
      <x:c r="T554" s="12">
        <x:v>57.5574474756351</x:v>
      </x:c>
      <x:c r="U554" s="12">
        <x:v>49.2</x:v>
      </x:c>
      <x:c r="V554" s="12">
        <x:f>NA()</x:f>
      </x:c>
    </x:row>
    <x:row r="555">
      <x:c r="A555">
        <x:v>2092170</x:v>
      </x:c>
      <x:c r="B555" s="1">
        <x:v>43313.8047863773</x:v>
      </x:c>
      <x:c r="C555" s="6">
        <x:v>9.218424545</x:v>
      </x:c>
      <x:c r="D555" s="14" t="s">
        <x:v>77</x:v>
      </x:c>
      <x:c r="E555" s="15">
        <x:v>43278.4145993056</x:v>
      </x:c>
      <x:c r="F555" t="s">
        <x:v>82</x:v>
      </x:c>
      <x:c r="G555" s="6">
        <x:v>244.503198189305</x:v>
      </x:c>
      <x:c r="H555" t="s">
        <x:v>83</x:v>
      </x:c>
      <x:c r="I555" s="6">
        <x:v>27.3414406636825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20.959</x:v>
      </x:c>
      <x:c r="R555" s="8">
        <x:v>110787.874081273</x:v>
      </x:c>
      <x:c r="S555" s="12">
        <x:v>271713.325843507</x:v>
      </x:c>
      <x:c r="T555" s="12">
        <x:v>57.5574474756351</x:v>
      </x:c>
      <x:c r="U555" s="12">
        <x:v>49.2</x:v>
      </x:c>
      <x:c r="V555" s="12">
        <x:f>NA()</x:f>
      </x:c>
    </x:row>
    <x:row r="556">
      <x:c r="A556">
        <x:v>2092176</x:v>
      </x:c>
      <x:c r="B556" s="1">
        <x:v>43313.8047975347</x:v>
      </x:c>
      <x:c r="C556" s="6">
        <x:v>9.23448773</x:v>
      </x:c>
      <x:c r="D556" s="14" t="s">
        <x:v>77</x:v>
      </x:c>
      <x:c r="E556" s="15">
        <x:v>43278.4145993056</x:v>
      </x:c>
      <x:c r="F556" t="s">
        <x:v>82</x:v>
      </x:c>
      <x:c r="G556" s="6">
        <x:v>244.571143518712</x:v>
      </x:c>
      <x:c r="H556" t="s">
        <x:v>83</x:v>
      </x:c>
      <x:c r="I556" s="6">
        <x:v>27.3475494642321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20.954</x:v>
      </x:c>
      <x:c r="R556" s="8">
        <x:v>110774.496188596</x:v>
      </x:c>
      <x:c r="S556" s="12">
        <x:v>271700.486963028</x:v>
      </x:c>
      <x:c r="T556" s="12">
        <x:v>57.5574474756351</x:v>
      </x:c>
      <x:c r="U556" s="12">
        <x:v>49.2</x:v>
      </x:c>
      <x:c r="V556" s="12">
        <x:f>NA()</x:f>
      </x:c>
    </x:row>
    <x:row r="557">
      <x:c r="A557">
        <x:v>2092188</x:v>
      </x:c>
      <x:c r="B557" s="1">
        <x:v>43313.804809294</x:v>
      </x:c>
      <x:c r="C557" s="6">
        <x:v>9.25139661166667</x:v>
      </x:c>
      <x:c r="D557" s="14" t="s">
        <x:v>77</x:v>
      </x:c>
      <x:c r="E557" s="15">
        <x:v>43278.4145993056</x:v>
      </x:c>
      <x:c r="F557" t="s">
        <x:v>82</x:v>
      </x:c>
      <x:c r="G557" s="6">
        <x:v>244.53010024555</x:v>
      </x:c>
      <x:c r="H557" t="s">
        <x:v>83</x:v>
      </x:c>
      <x:c r="I557" s="6">
        <x:v>27.3536582758998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20.954</x:v>
      </x:c>
      <x:c r="R557" s="8">
        <x:v>110780.218494107</x:v>
      </x:c>
      <x:c r="S557" s="12">
        <x:v>271699.43622515</x:v>
      </x:c>
      <x:c r="T557" s="12">
        <x:v>57.5574474756351</x:v>
      </x:c>
      <x:c r="U557" s="12">
        <x:v>49.2</x:v>
      </x:c>
      <x:c r="V557" s="12">
        <x:f>NA()</x:f>
      </x:c>
    </x:row>
    <x:row r="558">
      <x:c r="A558">
        <x:v>2092198</x:v>
      </x:c>
      <x:c r="B558" s="1">
        <x:v>43313.8048209491</x:v>
      </x:c>
      <x:c r="C558" s="6">
        <x:v>9.26821098666667</x:v>
      </x:c>
      <x:c r="D558" s="14" t="s">
        <x:v>77</x:v>
      </x:c>
      <x:c r="E558" s="15">
        <x:v>43278.4145993056</x:v>
      </x:c>
      <x:c r="F558" t="s">
        <x:v>82</x:v>
      </x:c>
      <x:c r="G558" s="6">
        <x:v>244.527544127921</x:v>
      </x:c>
      <x:c r="H558" t="s">
        <x:v>83</x:v>
      </x:c>
      <x:c r="I558" s="6">
        <x:v>27.3475494642321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20.956</x:v>
      </x:c>
      <x:c r="R558" s="8">
        <x:v>110770.267335399</x:v>
      </x:c>
      <x:c r="S558" s="12">
        <x:v>271705.836586862</x:v>
      </x:c>
      <x:c r="T558" s="12">
        <x:v>57.5574474756351</x:v>
      </x:c>
      <x:c r="U558" s="12">
        <x:v>49.2</x:v>
      </x:c>
      <x:c r="V558" s="12">
        <x:f>NA()</x:f>
      </x:c>
    </x:row>
    <x:row r="559">
      <x:c r="A559">
        <x:v>2092205</x:v>
      </x:c>
      <x:c r="B559" s="1">
        <x:v>43313.8048326736</x:v>
      </x:c>
      <x:c r="C559" s="6">
        <x:v>9.28506229666667</x:v>
      </x:c>
      <x:c r="D559" s="14" t="s">
        <x:v>77</x:v>
      </x:c>
      <x:c r="E559" s="15">
        <x:v>43278.4145993056</x:v>
      </x:c>
      <x:c r="F559" t="s">
        <x:v>82</x:v>
      </x:c>
      <x:c r="G559" s="6">
        <x:v>244.677624765973</x:v>
      </x:c>
      <x:c r="H559" t="s">
        <x:v>83</x:v>
      </x:c>
      <x:c r="I559" s="6">
        <x:v>27.3414406636825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20.951</x:v>
      </x:c>
      <x:c r="R559" s="8">
        <x:v>110769.582756614</x:v>
      </x:c>
      <x:c r="S559" s="12">
        <x:v>271704.6949416</x:v>
      </x:c>
      <x:c r="T559" s="12">
        <x:v>57.5574474756351</x:v>
      </x:c>
      <x:c r="U559" s="12">
        <x:v>49.2</x:v>
      </x:c>
      <x:c r="V559" s="12">
        <x:f>NA()</x:f>
      </x:c>
    </x:row>
    <x:row r="560">
      <x:c r="A560">
        <x:v>2092215</x:v>
      </x:c>
      <x:c r="B560" s="1">
        <x:v>43313.804843831</x:v>
      </x:c>
      <x:c r="C560" s="6">
        <x:v>9.30113638333333</x:v>
      </x:c>
      <x:c r="D560" s="14" t="s">
        <x:v>77</x:v>
      </x:c>
      <x:c r="E560" s="15">
        <x:v>43278.4145993056</x:v>
      </x:c>
      <x:c r="F560" t="s">
        <x:v>82</x:v>
      </x:c>
      <x:c r="G560" s="6">
        <x:v>244.636560917051</x:v>
      </x:c>
      <x:c r="H560" t="s">
        <x:v>83</x:v>
      </x:c>
      <x:c r="I560" s="6">
        <x:v>27.3475494642321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20.951</x:v>
      </x:c>
      <x:c r="R560" s="8">
        <x:v>110764.213523203</x:v>
      </x:c>
      <x:c r="S560" s="12">
        <x:v>271688.261552336</x:v>
      </x:c>
      <x:c r="T560" s="12">
        <x:v>57.5574474756351</x:v>
      </x:c>
      <x:c r="U560" s="12">
        <x:v>49.2</x:v>
      </x:c>
      <x:c r="V560" s="12">
        <x:f>NA()</x:f>
      </x:c>
    </x:row>
    <x:row r="561">
      <x:c r="A561">
        <x:v>2092223</x:v>
      </x:c>
      <x:c r="B561" s="1">
        <x:v>43313.8048555208</x:v>
      </x:c>
      <x:c r="C561" s="6">
        <x:v>9.31797706833333</x:v>
      </x:c>
      <x:c r="D561" s="14" t="s">
        <x:v>77</x:v>
      </x:c>
      <x:c r="E561" s="15">
        <x:v>43278.4145993056</x:v>
      </x:c>
      <x:c r="F561" t="s">
        <x:v>82</x:v>
      </x:c>
      <x:c r="G561" s="6">
        <x:v>244.634003471146</x:v>
      </x:c>
      <x:c r="H561" t="s">
        <x:v>83</x:v>
      </x:c>
      <x:c r="I561" s="6">
        <x:v>27.3414406636825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20.953</x:v>
      </x:c>
      <x:c r="R561" s="8">
        <x:v>110764.198582483</x:v>
      </x:c>
      <x:c r="S561" s="12">
        <x:v>271701.884994527</x:v>
      </x:c>
      <x:c r="T561" s="12">
        <x:v>57.5574474756351</x:v>
      </x:c>
      <x:c r="U561" s="12">
        <x:v>49.2</x:v>
      </x:c>
      <x:c r="V561" s="12">
        <x:f>NA()</x:f>
      </x:c>
    </x:row>
    <x:row r="562">
      <x:c r="A562">
        <x:v>2092230</x:v>
      </x:c>
      <x:c r="B562" s="1">
        <x:v>43313.8048672801</x:v>
      </x:c>
      <x:c r="C562" s="6">
        <x:v>9.33489573</x:v>
      </x:c>
      <x:c r="D562" s="14" t="s">
        <x:v>77</x:v>
      </x:c>
      <x:c r="E562" s="15">
        <x:v>43278.4145993056</x:v>
      </x:c>
      <x:c r="F562" t="s">
        <x:v>82</x:v>
      </x:c>
      <x:c r="G562" s="6">
        <x:v>244.592946876167</x:v>
      </x:c>
      <x:c r="H562" t="s">
        <x:v>83</x:v>
      </x:c>
      <x:c r="I562" s="6">
        <x:v>27.3475494642321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20.953</x:v>
      </x:c>
      <x:c r="R562" s="8">
        <x:v>110765.637555298</x:v>
      </x:c>
      <x:c r="S562" s="12">
        <x:v>271697.421553335</x:v>
      </x:c>
      <x:c r="T562" s="12">
        <x:v>57.5574474756351</x:v>
      </x:c>
      <x:c r="U562" s="12">
        <x:v>49.2</x:v>
      </x:c>
      <x:c r="V562" s="12">
        <x:f>NA()</x:f>
      </x:c>
    </x:row>
    <x:row r="563">
      <x:c r="A563">
        <x:v>2092243</x:v>
      </x:c>
      <x:c r="B563" s="1">
        <x:v>43313.8048789699</x:v>
      </x:c>
      <x:c r="C563" s="6">
        <x:v>9.35174727833333</x:v>
      </x:c>
      <x:c r="D563" s="14" t="s">
        <x:v>77</x:v>
      </x:c>
      <x:c r="E563" s="15">
        <x:v>43278.4145993056</x:v>
      </x:c>
      <x:c r="F563" t="s">
        <x:v>82</x:v>
      </x:c>
      <x:c r="G563" s="6">
        <x:v>244.527544127921</x:v>
      </x:c>
      <x:c r="H563" t="s">
        <x:v>83</x:v>
      </x:c>
      <x:c r="I563" s="6">
        <x:v>27.3475494642321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20.956</x:v>
      </x:c>
      <x:c r="R563" s="8">
        <x:v>110765.186152934</x:v>
      </x:c>
      <x:c r="S563" s="12">
        <x:v>271694.584212867</x:v>
      </x:c>
      <x:c r="T563" s="12">
        <x:v>57.5574474756351</x:v>
      </x:c>
      <x:c r="U563" s="12">
        <x:v>49.2</x:v>
      </x:c>
      <x:c r="V563" s="12">
        <x:f>NA()</x:f>
      </x:c>
    </x:row>
    <x:row r="564">
      <x:c r="A564">
        <x:v>2092249</x:v>
      </x:c>
      <x:c r="B564" s="1">
        <x:v>43313.8048901273</x:v>
      </x:c>
      <x:c r="C564" s="6">
        <x:v>9.36782108166667</x:v>
      </x:c>
      <x:c r="D564" s="14" t="s">
        <x:v>77</x:v>
      </x:c>
      <x:c r="E564" s="15">
        <x:v>43278.4145993056</x:v>
      </x:c>
      <x:c r="F564" t="s">
        <x:v>82</x:v>
      </x:c>
      <x:c r="G564" s="6">
        <x:v>244.677624765973</x:v>
      </x:c>
      <x:c r="H564" t="s">
        <x:v>83</x:v>
      </x:c>
      <x:c r="I564" s="6">
        <x:v>27.3414406636825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20.951</x:v>
      </x:c>
      <x:c r="R564" s="8">
        <x:v>110758.759209209</x:v>
      </x:c>
      <x:c r="S564" s="12">
        <x:v>271697.72335992</x:v>
      </x:c>
      <x:c r="T564" s="12">
        <x:v>57.5574474756351</x:v>
      </x:c>
      <x:c r="U564" s="12">
        <x:v>49.2</x:v>
      </x:c>
      <x:c r="V564" s="12">
        <x:f>NA()</x:f>
      </x:c>
    </x:row>
    <x:row r="565">
      <x:c r="A565">
        <x:v>2092260</x:v>
      </x:c>
      <x:c r="B565" s="1">
        <x:v>43313.8049018171</x:v>
      </x:c>
      <x:c r="C565" s="6">
        <x:v>9.38465540333333</x:v>
      </x:c>
      <x:c r="D565" s="14" t="s">
        <x:v>77</x:v>
      </x:c>
      <x:c r="E565" s="15">
        <x:v>43278.4145993056</x:v>
      </x:c>
      <x:c r="F565" t="s">
        <x:v>82</x:v>
      </x:c>
      <x:c r="G565" s="6">
        <x:v>244.634003471146</x:v>
      </x:c>
      <x:c r="H565" t="s">
        <x:v>83</x:v>
      </x:c>
      <x:c r="I565" s="6">
        <x:v>27.3414406636825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20.953</x:v>
      </x:c>
      <x:c r="R565" s="8">
        <x:v>110762.492982542</x:v>
      </x:c>
      <x:c r="S565" s="12">
        <x:v>271705.767434426</x:v>
      </x:c>
      <x:c r="T565" s="12">
        <x:v>57.5574474756351</x:v>
      </x:c>
      <x:c r="U565" s="12">
        <x:v>49.2</x:v>
      </x:c>
      <x:c r="V565" s="12">
        <x:f>NA()</x:f>
      </x:c>
    </x:row>
    <x:row r="566">
      <x:c r="A566">
        <x:v>2092271</x:v>
      </x:c>
      <x:c r="B566" s="1">
        <x:v>43313.8049136227</x:v>
      </x:c>
      <x:c r="C566" s="6">
        <x:v>9.40164618333333</x:v>
      </x:c>
      <x:c r="D566" s="14" t="s">
        <x:v>77</x:v>
      </x:c>
      <x:c r="E566" s="15">
        <x:v>43278.4145993056</x:v>
      </x:c>
      <x:c r="F566" t="s">
        <x:v>82</x:v>
      </x:c>
      <x:c r="G566" s="6">
        <x:v>244.612196487326</x:v>
      </x:c>
      <x:c r="H566" t="s">
        <x:v>83</x:v>
      </x:c>
      <x:c r="I566" s="6">
        <x:v>27.3414406636825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20.954</x:v>
      </x:c>
      <x:c r="R566" s="8">
        <x:v>110762.437465894</x:v>
      </x:c>
      <x:c r="S566" s="12">
        <x:v>271704.157485628</x:v>
      </x:c>
      <x:c r="T566" s="12">
        <x:v>57.5574474756351</x:v>
      </x:c>
      <x:c r="U566" s="12">
        <x:v>49.2</x:v>
      </x:c>
      <x:c r="V566" s="12">
        <x:f>NA()</x:f>
      </x:c>
    </x:row>
    <x:row r="567">
      <x:c r="A567">
        <x:v>2092274</x:v>
      </x:c>
      <x:c r="B567" s="1">
        <x:v>43313.8049253472</x:v>
      </x:c>
      <x:c r="C567" s="6">
        <x:v>9.41854534666667</x:v>
      </x:c>
      <x:c r="D567" s="14" t="s">
        <x:v>77</x:v>
      </x:c>
      <x:c r="E567" s="15">
        <x:v>43278.4145993056</x:v>
      </x:c>
      <x:c r="F567" t="s">
        <x:v>82</x:v>
      </x:c>
      <x:c r="G567" s="6">
        <x:v>244.655812897238</x:v>
      </x:c>
      <x:c r="H567" t="s">
        <x:v>83</x:v>
      </x:c>
      <x:c r="I567" s="6">
        <x:v>27.3414406636825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20.952</x:v>
      </x:c>
      <x:c r="R567" s="8">
        <x:v>110761.822869299</x:v>
      </x:c>
      <x:c r="S567" s="12">
        <x:v>271713.281492811</x:v>
      </x:c>
      <x:c r="T567" s="12">
        <x:v>57.5574474756351</x:v>
      </x:c>
      <x:c r="U567" s="12">
        <x:v>49.2</x:v>
      </x:c>
      <x:c r="V567" s="12">
        <x:f>NA()</x:f>
      </x:c>
    </x:row>
    <x:row r="568">
      <x:c r="A568">
        <x:v>2092288</x:v>
      </x:c>
      <x:c r="B568" s="1">
        <x:v>43313.8049364583</x:v>
      </x:c>
      <x:c r="C568" s="6">
        <x:v>9.43452960333333</x:v>
      </x:c>
      <x:c r="D568" s="14" t="s">
        <x:v>77</x:v>
      </x:c>
      <x:c r="E568" s="15">
        <x:v>43278.4145993056</x:v>
      </x:c>
      <x:c r="F568" t="s">
        <x:v>82</x:v>
      </x:c>
      <x:c r="G568" s="6">
        <x:v>244.505748093842</x:v>
      </x:c>
      <x:c r="H568" t="s">
        <x:v>83</x:v>
      </x:c>
      <x:c r="I568" s="6">
        <x:v>27.3475494642321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20.957</x:v>
      </x:c>
      <x:c r="R568" s="8">
        <x:v>110765.581627849</x:v>
      </x:c>
      <x:c r="S568" s="12">
        <x:v>271705.176808233</x:v>
      </x:c>
      <x:c r="T568" s="12">
        <x:v>57.5574474756351</x:v>
      </x:c>
      <x:c r="U568" s="12">
        <x:v>49.2</x:v>
      </x:c>
      <x:c r="V568" s="12">
        <x:f>NA()</x:f>
      </x:c>
    </x:row>
    <x:row r="569">
      <x:c r="A569">
        <x:v>2092295</x:v>
      </x:c>
      <x:c r="B569" s="1">
        <x:v>43313.8049481829</x:v>
      </x:c>
      <x:c r="C569" s="6">
        <x:v>9.45139449</x:v>
      </x:c>
      <x:c r="D569" s="14" t="s">
        <x:v>77</x:v>
      </x:c>
      <x:c r="E569" s="15">
        <x:v>43278.4145993056</x:v>
      </x:c>
      <x:c r="F569" t="s">
        <x:v>82</x:v>
      </x:c>
      <x:c r="G569" s="6">
        <x:v>244.592946876167</x:v>
      </x:c>
      <x:c r="H569" t="s">
        <x:v>83</x:v>
      </x:c>
      <x:c r="I569" s="6">
        <x:v>27.3475494642321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20.953</x:v>
      </x:c>
      <x:c r="R569" s="8">
        <x:v>110765.032361394</x:v>
      </x:c>
      <x:c r="S569" s="12">
        <x:v>271694.417192912</x:v>
      </x:c>
      <x:c r="T569" s="12">
        <x:v>57.5574474756351</x:v>
      </x:c>
      <x:c r="U569" s="12">
        <x:v>49.2</x:v>
      </x:c>
      <x:c r="V569" s="12">
        <x:f>NA()</x:f>
      </x:c>
    </x:row>
    <x:row r="570">
      <x:c r="A570">
        <x:v>2092302</x:v>
      </x:c>
      <x:c r="B570" s="1">
        <x:v>43313.8049598727</x:v>
      </x:c>
      <x:c r="C570" s="6">
        <x:v>9.46826074166667</x:v>
      </x:c>
      <x:c r="D570" s="14" t="s">
        <x:v>77</x:v>
      </x:c>
      <x:c r="E570" s="15">
        <x:v>43278.4145993056</x:v>
      </x:c>
      <x:c r="F570" t="s">
        <x:v>82</x:v>
      </x:c>
      <x:c r="G570" s="6">
        <x:v>244.612196487326</x:v>
      </x:c>
      <x:c r="H570" t="s">
        <x:v>83</x:v>
      </x:c>
      <x:c r="I570" s="6">
        <x:v>27.3414406636825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20.954</x:v>
      </x:c>
      <x:c r="R570" s="8">
        <x:v>110758.064304213</x:v>
      </x:c>
      <x:c r="S570" s="12">
        <x:v>271706.258222518</x:v>
      </x:c>
      <x:c r="T570" s="12">
        <x:v>57.5574474756351</x:v>
      </x:c>
      <x:c r="U570" s="12">
        <x:v>49.2</x:v>
      </x:c>
      <x:c r="V570" s="12">
        <x:f>NA()</x:f>
      </x:c>
    </x:row>
    <x:row r="571">
      <x:c r="A571">
        <x:v>2092312</x:v>
      </x:c>
      <x:c r="B571" s="1">
        <x:v>43313.8049716088</x:v>
      </x:c>
      <x:c r="C571" s="6">
        <x:v>9.485137775</x:v>
      </x:c>
      <x:c r="D571" s="14" t="s">
        <x:v>77</x:v>
      </x:c>
      <x:c r="E571" s="15">
        <x:v>43278.4145993056</x:v>
      </x:c>
      <x:c r="F571" t="s">
        <x:v>82</x:v>
      </x:c>
      <x:c r="G571" s="6">
        <x:v>244.677624765973</x:v>
      </x:c>
      <x:c r="H571" t="s">
        <x:v>83</x:v>
      </x:c>
      <x:c r="I571" s="6">
        <x:v>27.3414406636825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20.951</x:v>
      </x:c>
      <x:c r="R571" s="8">
        <x:v>110764.813329402</x:v>
      </x:c>
      <x:c r="S571" s="12">
        <x:v>271710.653251712</x:v>
      </x:c>
      <x:c r="T571" s="12">
        <x:v>57.5574474756351</x:v>
      </x:c>
      <x:c r="U571" s="12">
        <x:v>49.2</x:v>
      </x:c>
      <x:c r="V571" s="12">
        <x:f>NA()</x:f>
      </x:c>
    </x:row>
    <x:row r="572">
      <x:c r="A572">
        <x:v>2092319</x:v>
      </x:c>
      <x:c r="B572" s="1">
        <x:v>43313.8049827546</x:v>
      </x:c>
      <x:c r="C572" s="6">
        <x:v>9.50118222833333</x:v>
      </x:c>
      <x:c r="D572" s="14" t="s">
        <x:v>77</x:v>
      </x:c>
      <x:c r="E572" s="15">
        <x:v>43278.4145993056</x:v>
      </x:c>
      <x:c r="F572" t="s">
        <x:v>82</x:v>
      </x:c>
      <x:c r="G572" s="6">
        <x:v>244.699439077723</x:v>
      </x:c>
      <x:c r="H572" t="s">
        <x:v>83</x:v>
      </x:c>
      <x:c r="I572" s="6">
        <x:v>27.3414406636825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20.95</x:v>
      </x:c>
      <x:c r="R572" s="8">
        <x:v>110765.120687558</x:v>
      </x:c>
      <x:c r="S572" s="12">
        <x:v>271713.680036926</x:v>
      </x:c>
      <x:c r="T572" s="12">
        <x:v>57.5574474756351</x:v>
      </x:c>
      <x:c r="U572" s="12">
        <x:v>49.2</x:v>
      </x:c>
      <x:c r="V572" s="12">
        <x:f>NA()</x:f>
      </x:c>
    </x:row>
    <x:row r="573">
      <x:c r="A573">
        <x:v>2092331</x:v>
      </x:c>
      <x:c r="B573" s="1">
        <x:v>43313.8049944792</x:v>
      </x:c>
      <x:c r="C573" s="6">
        <x:v>9.518062145</x:v>
      </x:c>
      <x:c r="D573" s="14" t="s">
        <x:v>77</x:v>
      </x:c>
      <x:c r="E573" s="15">
        <x:v>43278.4145993056</x:v>
      </x:c>
      <x:c r="F573" t="s">
        <x:v>82</x:v>
      </x:c>
      <x:c r="G573" s="6">
        <x:v>244.634003471146</x:v>
      </x:c>
      <x:c r="H573" t="s">
        <x:v>83</x:v>
      </x:c>
      <x:c r="I573" s="6">
        <x:v>27.3414406636825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20.953</x:v>
      </x:c>
      <x:c r="R573" s="8">
        <x:v>110757.323105816</x:v>
      </x:c>
      <x:c r="S573" s="12">
        <x:v>271692.306140989</x:v>
      </x:c>
      <x:c r="T573" s="12">
        <x:v>57.5574474756351</x:v>
      </x:c>
      <x:c r="U573" s="12">
        <x:v>49.2</x:v>
      </x:c>
      <x:c r="V573" s="12">
        <x:f>NA()</x:f>
      </x:c>
    </x:row>
    <x:row r="574">
      <x:c r="A574">
        <x:v>2092344</x:v>
      </x:c>
      <x:c r="B574" s="1">
        <x:v>43313.8050061343</x:v>
      </x:c>
      <x:c r="C574" s="6">
        <x:v>9.53487300166667</x:v>
      </x:c>
      <x:c r="D574" s="14" t="s">
        <x:v>77</x:v>
      </x:c>
      <x:c r="E574" s="15">
        <x:v>43278.4145993056</x:v>
      </x:c>
      <x:c r="F574" t="s">
        <x:v>82</x:v>
      </x:c>
      <x:c r="G574" s="6">
        <x:v>244.655812897238</x:v>
      </x:c>
      <x:c r="H574" t="s">
        <x:v>83</x:v>
      </x:c>
      <x:c r="I574" s="6">
        <x:v>27.3414406636825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20.952</x:v>
      </x:c>
      <x:c r="R574" s="8">
        <x:v>110755.518928028</x:v>
      </x:c>
      <x:c r="S574" s="12">
        <x:v>271705.400756432</x:v>
      </x:c>
      <x:c r="T574" s="12">
        <x:v>57.5574474756351</x:v>
      </x:c>
      <x:c r="U574" s="12">
        <x:v>49.2</x:v>
      </x:c>
      <x:c r="V574" s="12">
        <x:f>NA()</x:f>
      </x:c>
    </x:row>
    <x:row r="575">
      <x:c r="A575">
        <x:v>2092351</x:v>
      </x:c>
      <x:c r="B575" s="1">
        <x:v>43313.8050178241</x:v>
      </x:c>
      <x:c r="C575" s="6">
        <x:v>9.55172367</x:v>
      </x:c>
      <x:c r="D575" s="14" t="s">
        <x:v>77</x:v>
      </x:c>
      <x:c r="E575" s="15">
        <x:v>43278.4145993056</x:v>
      </x:c>
      <x:c r="F575" t="s">
        <x:v>82</x:v>
      </x:c>
      <x:c r="G575" s="6">
        <x:v>244.68018472838</x:v>
      </x:c>
      <x:c r="H575" t="s">
        <x:v>83</x:v>
      </x:c>
      <x:c r="I575" s="6">
        <x:v>27.3475494642321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20.949</x:v>
      </x:c>
      <x:c r="R575" s="8">
        <x:v>110757.063595651</x:v>
      </x:c>
      <x:c r="S575" s="12">
        <x:v>271697.890060873</x:v>
      </x:c>
      <x:c r="T575" s="12">
        <x:v>57.5574474756351</x:v>
      </x:c>
      <x:c r="U575" s="12">
        <x:v>49.2</x:v>
      </x:c>
      <x:c r="V575" s="12">
        <x:f>NA()</x:f>
      </x:c>
    </x:row>
    <x:row r="576">
      <x:c r="A576">
        <x:v>2092359</x:v>
      </x:c>
      <x:c r="B576" s="1">
        <x:v>43313.8050289699</x:v>
      </x:c>
      <x:c r="C576" s="6">
        <x:v>9.56773115166667</x:v>
      </x:c>
      <x:c r="D576" s="14" t="s">
        <x:v>77</x:v>
      </x:c>
      <x:c r="E576" s="15">
        <x:v>43278.4145993056</x:v>
      </x:c>
      <x:c r="F576" t="s">
        <x:v>82</x:v>
      </x:c>
      <x:c r="G576" s="6">
        <x:v>244.658371601224</x:v>
      </x:c>
      <x:c r="H576" t="s">
        <x:v>83</x:v>
      </x:c>
      <x:c r="I576" s="6">
        <x:v>27.3475494642321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20.95</x:v>
      </x:c>
      <x:c r="R576" s="8">
        <x:v>110757.817554482</x:v>
      </x:c>
      <x:c r="S576" s="12">
        <x:v>271698.524365629</x:v>
      </x:c>
      <x:c r="T576" s="12">
        <x:v>57.5574474756351</x:v>
      </x:c>
      <x:c r="U576" s="12">
        <x:v>49.2</x:v>
      </x:c>
      <x:c r="V576" s="12">
        <x:f>NA()</x:f>
      </x:c>
    </x:row>
    <x:row r="577">
      <x:c r="A577">
        <x:v>2092367</x:v>
      </x:c>
      <x:c r="B577" s="1">
        <x:v>43313.805040706</x:v>
      </x:c>
      <x:c r="C577" s="6">
        <x:v>9.58461778333333</x:v>
      </x:c>
      <x:c r="D577" s="14" t="s">
        <x:v>77</x:v>
      </x:c>
      <x:c r="E577" s="15">
        <x:v>43278.4145993056</x:v>
      </x:c>
      <x:c r="F577" t="s">
        <x:v>82</x:v>
      </x:c>
      <x:c r="G577" s="6">
        <x:v>244.658371601224</x:v>
      </x:c>
      <x:c r="H577" t="s">
        <x:v>83</x:v>
      </x:c>
      <x:c r="I577" s="6">
        <x:v>27.3475494642321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20.95</x:v>
      </x:c>
      <x:c r="R577" s="8">
        <x:v>110746.528410789</x:v>
      </x:c>
      <x:c r="S577" s="12">
        <x:v>271697.889517719</x:v>
      </x:c>
      <x:c r="T577" s="12">
        <x:v>57.5574474756351</x:v>
      </x:c>
      <x:c r="U577" s="12">
        <x:v>49.2</x:v>
      </x:c>
      <x:c r="V577" s="12">
        <x:f>NA()</x:f>
      </x:c>
    </x:row>
    <x:row r="578">
      <x:c r="A578">
        <x:v>2092377</x:v>
      </x:c>
      <x:c r="B578" s="1">
        <x:v>43313.8050523958</x:v>
      </x:c>
      <x:c r="C578" s="6">
        <x:v>9.60150811666667</x:v>
      </x:c>
      <x:c r="D578" s="14" t="s">
        <x:v>77</x:v>
      </x:c>
      <x:c r="E578" s="15">
        <x:v>43278.4145993056</x:v>
      </x:c>
      <x:c r="F578" t="s">
        <x:v>82</x:v>
      </x:c>
      <x:c r="G578" s="6">
        <x:v>244.68018472838</x:v>
      </x:c>
      <x:c r="H578" t="s">
        <x:v>83</x:v>
      </x:c>
      <x:c r="I578" s="6">
        <x:v>27.3475494642321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20.949</x:v>
      </x:c>
      <x:c r="R578" s="8">
        <x:v>110754.355084464</x:v>
      </x:c>
      <x:c r="S578" s="12">
        <x:v>271708.65017165</x:v>
      </x:c>
      <x:c r="T578" s="12">
        <x:v>57.5574474756351</x:v>
      </x:c>
      <x:c r="U578" s="12">
        <x:v>49.2</x:v>
      </x:c>
      <x:c r="V578" s="12">
        <x:f>NA()</x:f>
      </x:c>
    </x:row>
    <x:row r="579">
      <x:c r="A579">
        <x:v>2092384</x:v>
      </x:c>
      <x:c r="B579" s="1">
        <x:v>43313.8050640856</x:v>
      </x:c>
      <x:c r="C579" s="6">
        <x:v>9.61831633666667</x:v>
      </x:c>
      <x:c r="D579" s="14" t="s">
        <x:v>77</x:v>
      </x:c>
      <x:c r="E579" s="15">
        <x:v>43278.4145993056</x:v>
      </x:c>
      <x:c r="F579" t="s">
        <x:v>82</x:v>
      </x:c>
      <x:c r="G579" s="6">
        <x:v>244.699439077723</x:v>
      </x:c>
      <x:c r="H579" t="s">
        <x:v>83</x:v>
      </x:c>
      <x:c r="I579" s="6">
        <x:v>27.3414406636825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20.95</x:v>
      </x:c>
      <x:c r="R579" s="8">
        <x:v>110757.686778904</x:v>
      </x:c>
      <x:c r="S579" s="12">
        <x:v>271704.406050626</x:v>
      </x:c>
      <x:c r="T579" s="12">
        <x:v>57.5574474756351</x:v>
      </x:c>
      <x:c r="U579" s="12">
        <x:v>49.2</x:v>
      </x:c>
      <x:c r="V579" s="12">
        <x:f>NA()</x:f>
      </x:c>
    </x:row>
    <x:row r="580">
      <x:c r="A580">
        <x:v>2092396</x:v>
      </x:c>
      <x:c r="B580" s="1">
        <x:v>43313.8050758102</x:v>
      </x:c>
      <x:c r="C580" s="6">
        <x:v>9.63518700666667</x:v>
      </x:c>
      <x:c r="D580" s="14" t="s">
        <x:v>77</x:v>
      </x:c>
      <x:c r="E580" s="15">
        <x:v>43278.4145993056</x:v>
      </x:c>
      <x:c r="F580" t="s">
        <x:v>82</x:v>
      </x:c>
      <x:c r="G580" s="6">
        <x:v>244.721255832859</x:v>
      </x:c>
      <x:c r="H580" t="s">
        <x:v>83</x:v>
      </x:c>
      <x:c r="I580" s="6">
        <x:v>27.3414406636825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20.949</x:v>
      </x:c>
      <x:c r="R580" s="8">
        <x:v>110745.069089552</x:v>
      </x:c>
      <x:c r="S580" s="12">
        <x:v>271698.971605397</x:v>
      </x:c>
      <x:c r="T580" s="12">
        <x:v>57.5574474756351</x:v>
      </x:c>
      <x:c r="U580" s="12">
        <x:v>49.2</x:v>
      </x:c>
      <x:c r="V580" s="12">
        <x:f>NA()</x:f>
      </x:c>
    </x:row>
    <x:row r="581">
      <x:c r="A581">
        <x:v>2092402</x:v>
      </x:c>
      <x:c r="B581" s="1">
        <x:v>43313.805086956</x:v>
      </x:c>
      <x:c r="C581" s="6">
        <x:v>9.65122806166667</x:v>
      </x:c>
      <x:c r="D581" s="14" t="s">
        <x:v>77</x:v>
      </x:c>
      <x:c r="E581" s="15">
        <x:v>43278.4145993056</x:v>
      </x:c>
      <x:c r="F581" t="s">
        <x:v>82</x:v>
      </x:c>
      <x:c r="G581" s="6">
        <x:v>244.677624765973</x:v>
      </x:c>
      <x:c r="H581" t="s">
        <x:v>83</x:v>
      </x:c>
      <x:c r="I581" s="6">
        <x:v>27.3414406636825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20.951</x:v>
      </x:c>
      <x:c r="R581" s="8">
        <x:v>110747.298955721</x:v>
      </x:c>
      <x:c r="S581" s="12">
        <x:v>271694.122164113</x:v>
      </x:c>
      <x:c r="T581" s="12">
        <x:v>57.5574474756351</x:v>
      </x:c>
      <x:c r="U581" s="12">
        <x:v>49.2</x:v>
      </x:c>
      <x:c r="V581" s="12">
        <x:f>NA()</x:f>
      </x:c>
    </x:row>
    <x:row r="582">
      <x:c r="A582">
        <x:v>2092413</x:v>
      </x:c>
      <x:c r="B582" s="1">
        <x:v>43313.8050986921</x:v>
      </x:c>
      <x:c r="C582" s="6">
        <x:v>9.66815668166667</x:v>
      </x:c>
      <x:c r="D582" s="14" t="s">
        <x:v>77</x:v>
      </x:c>
      <x:c r="E582" s="15">
        <x:v>43278.4145993056</x:v>
      </x:c>
      <x:c r="F582" t="s">
        <x:v>82</x:v>
      </x:c>
      <x:c r="G582" s="6">
        <x:v>244.614752675489</x:v>
      </x:c>
      <x:c r="H582" t="s">
        <x:v>83</x:v>
      </x:c>
      <x:c r="I582" s="6">
        <x:v>27.3475494642321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20.952</x:v>
      </x:c>
      <x:c r="R582" s="8">
        <x:v>110737.603626067</x:v>
      </x:c>
      <x:c r="S582" s="12">
        <x:v>271698.361915481</x:v>
      </x:c>
      <x:c r="T582" s="12">
        <x:v>57.5574474756351</x:v>
      </x:c>
      <x:c r="U582" s="12">
        <x:v>49.2</x:v>
      </x:c>
      <x:c r="V582" s="12">
        <x:f>NA()</x:f>
      </x:c>
    </x:row>
    <x:row r="583">
      <x:c r="A583">
        <x:v>2092422</x:v>
      </x:c>
      <x:c r="B583" s="1">
        <x:v>43313.8051104167</x:v>
      </x:c>
      <x:c r="C583" s="6">
        <x:v>9.68501300166667</x:v>
      </x:c>
      <x:c r="D583" s="14" t="s">
        <x:v>77</x:v>
      </x:c>
      <x:c r="E583" s="15">
        <x:v>43278.4145993056</x:v>
      </x:c>
      <x:c r="F583" t="s">
        <x:v>82</x:v>
      </x:c>
      <x:c r="G583" s="6">
        <x:v>244.699439077723</x:v>
      </x:c>
      <x:c r="H583" t="s">
        <x:v>83</x:v>
      </x:c>
      <x:c r="I583" s="6">
        <x:v>27.3414406636825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20.95</x:v>
      </x:c>
      <x:c r="R583" s="8">
        <x:v>110732.752338994</x:v>
      </x:c>
      <x:c r="S583" s="12">
        <x:v>271696.752290174</x:v>
      </x:c>
      <x:c r="T583" s="12">
        <x:v>57.5574474756351</x:v>
      </x:c>
      <x:c r="U583" s="12">
        <x:v>49.2</x:v>
      </x:c>
      <x:c r="V583" s="12">
        <x:f>NA()</x:f>
      </x:c>
    </x:row>
    <x:row r="584">
      <x:c r="A584">
        <x:v>2092433</x:v>
      </x:c>
      <x:c r="B584" s="1">
        <x:v>43313.8051221065</x:v>
      </x:c>
      <x:c r="C584" s="6">
        <x:v>9.70187976333333</x:v>
      </x:c>
      <x:c r="D584" s="14" t="s">
        <x:v>77</x:v>
      </x:c>
      <x:c r="E584" s="15">
        <x:v>43278.4145993056</x:v>
      </x:c>
      <x:c r="F584" t="s">
        <x:v>82</x:v>
      </x:c>
      <x:c r="G584" s="6">
        <x:v>244.696882819722</x:v>
      </x:c>
      <x:c r="H584" t="s">
        <x:v>83</x:v>
      </x:c>
      <x:c r="I584" s="6">
        <x:v>27.3353318742506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20.952</x:v>
      </x:c>
      <x:c r="R584" s="8">
        <x:v>110741.304985707</x:v>
      </x:c>
      <x:c r="S584" s="12">
        <x:v>271707.621087318</x:v>
      </x:c>
      <x:c r="T584" s="12">
        <x:v>57.5574474756351</x:v>
      </x:c>
      <x:c r="U584" s="12">
        <x:v>49.2</x:v>
      </x:c>
      <x:c r="V584" s="12">
        <x:f>NA()</x:f>
      </x:c>
    </x:row>
    <x:row r="585">
      <x:c r="A585">
        <x:v>2092439</x:v>
      </x:c>
      <x:c r="B585" s="1">
        <x:v>43313.8051332523</x:v>
      </x:c>
      <x:c r="C585" s="6">
        <x:v>9.71791634833333</x:v>
      </x:c>
      <x:c r="D585" s="14" t="s">
        <x:v>77</x:v>
      </x:c>
      <x:c r="E585" s="15">
        <x:v>43278.4145993056</x:v>
      </x:c>
      <x:c r="F585" t="s">
        <x:v>82</x:v>
      </x:c>
      <x:c r="G585" s="6">
        <x:v>244.762336640643</x:v>
      </x:c>
      <x:c r="H585" t="s">
        <x:v>83</x:v>
      </x:c>
      <x:c r="I585" s="6">
        <x:v>27.3353318742506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20.949</x:v>
      </x:c>
      <x:c r="R585" s="8">
        <x:v>110730.876647803</x:v>
      </x:c>
      <x:c r="S585" s="12">
        <x:v>271697.826050341</x:v>
      </x:c>
      <x:c r="T585" s="12">
        <x:v>57.5574474756351</x:v>
      </x:c>
      <x:c r="U585" s="12">
        <x:v>49.2</x:v>
      </x:c>
      <x:c r="V585" s="12">
        <x:f>NA()</x:f>
      </x:c>
    </x:row>
    <x:row r="586">
      <x:c r="A586">
        <x:v>2092444</x:v>
      </x:c>
      <x:c r="B586" s="1">
        <x:v>43313.8051449421</x:v>
      </x:c>
      <x:c r="C586" s="6">
        <x:v>9.73474911</x:v>
      </x:c>
      <x:c r="D586" s="14" t="s">
        <x:v>77</x:v>
      </x:c>
      <x:c r="E586" s="15">
        <x:v>43278.4145993056</x:v>
      </x:c>
      <x:c r="F586" t="s">
        <x:v>82</x:v>
      </x:c>
      <x:c r="G586" s="6">
        <x:v>244.658371601224</x:v>
      </x:c>
      <x:c r="H586" t="s">
        <x:v>83</x:v>
      </x:c>
      <x:c r="I586" s="6">
        <x:v>27.3475494642321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20.95</x:v>
      </x:c>
      <x:c r="R586" s="8">
        <x:v>110729.65564575</x:v>
      </x:c>
      <x:c r="S586" s="12">
        <x:v>271698.273058721</x:v>
      </x:c>
      <x:c r="T586" s="12">
        <x:v>57.5574474756351</x:v>
      </x:c>
      <x:c r="U586" s="12">
        <x:v>49.2</x:v>
      </x:c>
      <x:c r="V586" s="12">
        <x:f>NA()</x:f>
      </x:c>
    </x:row>
    <x:row r="587">
      <x:c r="A587">
        <x:v>2092457</x:v>
      </x:c>
      <x:c r="B587" s="1">
        <x:v>43313.8051566782</x:v>
      </x:c>
      <x:c r="C587" s="6">
        <x:v>9.75162409166667</x:v>
      </x:c>
      <x:c r="D587" s="14" t="s">
        <x:v>77</x:v>
      </x:c>
      <x:c r="E587" s="15">
        <x:v>43278.4145993056</x:v>
      </x:c>
      <x:c r="F587" t="s">
        <x:v>82</x:v>
      </x:c>
      <x:c r="G587" s="6">
        <x:v>244.699439077723</x:v>
      </x:c>
      <x:c r="H587" t="s">
        <x:v>83</x:v>
      </x:c>
      <x:c r="I587" s="6">
        <x:v>27.3414406636825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20.95</x:v>
      </x:c>
      <x:c r="R587" s="8">
        <x:v>110723.48978306</x:v>
      </x:c>
      <x:c r="S587" s="12">
        <x:v>271704.825221144</x:v>
      </x:c>
      <x:c r="T587" s="12">
        <x:v>57.5574474756351</x:v>
      </x:c>
      <x:c r="U587" s="12">
        <x:v>49.2</x:v>
      </x:c>
      <x:c r="V587" s="12">
        <x:f>NA()</x:f>
      </x:c>
    </x:row>
    <x:row r="588">
      <x:c r="A588">
        <x:v>2092468</x:v>
      </x:c>
      <x:c r="B588" s="1">
        <x:v>43313.8051683681</x:v>
      </x:c>
      <x:c r="C588" s="6">
        <x:v>9.76848693166667</x:v>
      </x:c>
      <x:c r="D588" s="14" t="s">
        <x:v>77</x:v>
      </x:c>
      <x:c r="E588" s="15">
        <x:v>43278.4145993056</x:v>
      </x:c>
      <x:c r="F588" t="s">
        <x:v>82</x:v>
      </x:c>
      <x:c r="G588" s="6">
        <x:v>244.658371601224</x:v>
      </x:c>
      <x:c r="H588" t="s">
        <x:v>83</x:v>
      </x:c>
      <x:c r="I588" s="6">
        <x:v>27.3475494642321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20.95</x:v>
      </x:c>
      <x:c r="R588" s="8">
        <x:v>110726.985742776</x:v>
      </x:c>
      <x:c r="S588" s="12">
        <x:v>271711.984528837</x:v>
      </x:c>
      <x:c r="T588" s="12">
        <x:v>57.5574474756351</x:v>
      </x:c>
      <x:c r="U588" s="12">
        <x:v>49.2</x:v>
      </x:c>
      <x:c r="V588" s="12">
        <x:f>NA()</x:f>
      </x:c>
    </x:row>
    <x:row r="589">
      <x:c r="A589">
        <x:v>2092476</x:v>
      </x:c>
      <x:c r="B589" s="1">
        <x:v>43313.8051794792</x:v>
      </x:c>
      <x:c r="C589" s="6">
        <x:v>9.78447246</x:v>
      </x:c>
      <x:c r="D589" s="14" t="s">
        <x:v>77</x:v>
      </x:c>
      <x:c r="E589" s="15">
        <x:v>43278.4145993056</x:v>
      </x:c>
      <x:c r="F589" t="s">
        <x:v>82</x:v>
      </x:c>
      <x:c r="G589" s="6">
        <x:v>244.614752675489</x:v>
      </x:c>
      <x:c r="H589" t="s">
        <x:v>83</x:v>
      </x:c>
      <x:c r="I589" s="6">
        <x:v>27.3475494642321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20.952</x:v>
      </x:c>
      <x:c r="R589" s="8">
        <x:v>110724.768727285</x:v>
      </x:c>
      <x:c r="S589" s="12">
        <x:v>271696.179903611</x:v>
      </x:c>
      <x:c r="T589" s="12">
        <x:v>57.5574474756351</x:v>
      </x:c>
      <x:c r="U589" s="12">
        <x:v>49.2</x:v>
      </x:c>
      <x:c r="V589" s="12">
        <x:f>NA()</x:f>
      </x:c>
    </x:row>
    <x:row r="590">
      <x:c r="A590">
        <x:v>2092484</x:v>
      </x:c>
      <x:c r="B590" s="1">
        <x:v>43313.8051912037</x:v>
      </x:c>
      <x:c r="C590" s="6">
        <x:v>9.80137606166667</x:v>
      </x:c>
      <x:c r="D590" s="14" t="s">
        <x:v>77</x:v>
      </x:c>
      <x:c r="E590" s="15">
        <x:v>43278.4145993056</x:v>
      </x:c>
      <x:c r="F590" t="s">
        <x:v>82</x:v>
      </x:c>
      <x:c r="G590" s="6">
        <x:v>244.699439077723</x:v>
      </x:c>
      <x:c r="H590" t="s">
        <x:v>83</x:v>
      </x:c>
      <x:c r="I590" s="6">
        <x:v>27.3414406636825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20.95</x:v>
      </x:c>
      <x:c r="R590" s="8">
        <x:v>110728.489604327</x:v>
      </x:c>
      <x:c r="S590" s="12">
        <x:v>271688.562133429</x:v>
      </x:c>
      <x:c r="T590" s="12">
        <x:v>57.5574474756351</x:v>
      </x:c>
      <x:c r="U590" s="12">
        <x:v>49.2</x:v>
      </x:c>
      <x:c r="V590" s="12">
        <x:f>NA()</x:f>
      </x:c>
    </x:row>
    <x:row r="591">
      <x:c r="A591">
        <x:v>2092491</x:v>
      </x:c>
      <x:c r="B591" s="1">
        <x:v>43313.8052030093</x:v>
      </x:c>
      <x:c r="C591" s="6">
        <x:v>9.81836973666667</x:v>
      </x:c>
      <x:c r="D591" s="14" t="s">
        <x:v>77</x:v>
      </x:c>
      <x:c r="E591" s="15">
        <x:v>43278.4145993056</x:v>
      </x:c>
      <x:c r="F591" t="s">
        <x:v>82</x:v>
      </x:c>
      <x:c r="G591" s="6">
        <x:v>244.660935266611</x:v>
      </x:c>
      <x:c r="H591" t="s">
        <x:v>83</x:v>
      </x:c>
      <x:c r="I591" s="6">
        <x:v>27.3536582758998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20.948</x:v>
      </x:c>
      <x:c r="R591" s="8">
        <x:v>110724.752705697</x:v>
      </x:c>
      <x:c r="S591" s="12">
        <x:v>271694.834867644</x:v>
      </x:c>
      <x:c r="T591" s="12">
        <x:v>57.5574474756351</x:v>
      </x:c>
      <x:c r="U591" s="12">
        <x:v>49.2</x:v>
      </x:c>
      <x:c r="V591" s="12">
        <x:f>NA()</x:f>
      </x:c>
    </x:row>
    <x:row r="592">
      <x:c r="A592">
        <x:v>2092501</x:v>
      </x:c>
      <x:c r="B592" s="1">
        <x:v>43313.8052141551</x:v>
      </x:c>
      <x:c r="C592" s="6">
        <x:v>9.83439642833333</x:v>
      </x:c>
      <x:c r="D592" s="14" t="s">
        <x:v>77</x:v>
      </x:c>
      <x:c r="E592" s="15">
        <x:v>43278.4145993056</x:v>
      </x:c>
      <x:c r="F592" t="s">
        <x:v>82</x:v>
      </x:c>
      <x:c r="G592" s="6">
        <x:v>244.708237293048</x:v>
      </x:c>
      <x:c r="H592" t="s">
        <x:v>83</x:v>
      </x:c>
      <x:c r="I592" s="6">
        <x:v>27.3414406636825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20.95</x:v>
      </x:c>
      <x:c r="R592" s="8">
        <x:v>110717.913344204</x:v>
      </x:c>
      <x:c r="S592" s="12">
        <x:v>271695.005465392</x:v>
      </x:c>
      <x:c r="T592" s="12">
        <x:v>57.5574474756351</x:v>
      </x:c>
      <x:c r="U592" s="12">
        <x:v>49.2</x:v>
      </x:c>
      <x:c r="V592" s="12">
        <x:f>NA()</x:f>
      </x:c>
    </x:row>
    <x:row r="593">
      <x:c r="A593">
        <x:v>2092509</x:v>
      </x:c>
      <x:c r="B593" s="1">
        <x:v>43313.8052259606</x:v>
      </x:c>
      <x:c r="C593" s="6">
        <x:v>9.85139202833333</x:v>
      </x:c>
      <x:c r="D593" s="14" t="s">
        <x:v>77</x:v>
      </x:c>
      <x:c r="E593" s="15">
        <x:v>43278.4145993056</x:v>
      </x:c>
      <x:c r="F593" t="s">
        <x:v>82</x:v>
      </x:c>
      <x:c r="G593" s="6">
        <x:v>244.658371601224</x:v>
      </x:c>
      <x:c r="H593" t="s">
        <x:v>83</x:v>
      </x:c>
      <x:c r="I593" s="6">
        <x:v>27.3475494642321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20.95</x:v>
      </x:c>
      <x:c r="R593" s="8">
        <x:v>110722.832795472</x:v>
      </x:c>
      <x:c r="S593" s="12">
        <x:v>271698.707820323</x:v>
      </x:c>
      <x:c r="T593" s="12">
        <x:v>57.5574474756351</x:v>
      </x:c>
      <x:c r="U593" s="12">
        <x:v>49.2</x:v>
      </x:c>
      <x:c r="V593" s="12">
        <x:f>NA()</x:f>
      </x:c>
    </x:row>
    <x:row r="594">
      <x:c r="A594">
        <x:v>2092517</x:v>
      </x:c>
      <x:c r="B594" s="1">
        <x:v>43313.8052376968</x:v>
      </x:c>
      <x:c r="C594" s="6">
        <x:v>9.86828167</x:v>
      </x:c>
      <x:c r="D594" s="14" t="s">
        <x:v>77</x:v>
      </x:c>
      <x:c r="E594" s="15">
        <x:v>43278.4145993056</x:v>
      </x:c>
      <x:c r="F594" t="s">
        <x:v>82</x:v>
      </x:c>
      <x:c r="G594" s="6">
        <x:v>244.745638771461</x:v>
      </x:c>
      <x:c r="H594" t="s">
        <x:v>83</x:v>
      </x:c>
      <x:c r="I594" s="6">
        <x:v>27.3475494642321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20.946</x:v>
      </x:c>
      <x:c r="R594" s="8">
        <x:v>110722.176702588</x:v>
      </x:c>
      <x:c r="S594" s="12">
        <x:v>271703.034177128</x:v>
      </x:c>
      <x:c r="T594" s="12">
        <x:v>57.5574474756351</x:v>
      </x:c>
      <x:c r="U594" s="12">
        <x:v>49.2</x:v>
      </x:c>
      <x:c r="V594" s="12">
        <x:f>NA()</x:f>
      </x:c>
    </x:row>
    <x:row r="595">
      <x:c r="A595">
        <x:v>2092526</x:v>
      </x:c>
      <x:c r="B595" s="1">
        <x:v>43313.8052493403</x:v>
      </x:c>
      <x:c r="C595" s="6">
        <x:v>9.88510386333333</x:v>
      </x:c>
      <x:c r="D595" s="14" t="s">
        <x:v>77</x:v>
      </x:c>
      <x:c r="E595" s="15">
        <x:v>43278.4145993056</x:v>
      </x:c>
      <x:c r="F595" t="s">
        <x:v>82</x:v>
      </x:c>
      <x:c r="G595" s="6">
        <x:v>244.6173138236</x:v>
      </x:c>
      <x:c r="H595" t="s">
        <x:v>83</x:v>
      </x:c>
      <x:c r="I595" s="6">
        <x:v>27.3536582758998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20.95</x:v>
      </x:c>
      <x:c r="R595" s="8">
        <x:v>110726.644871139</x:v>
      </x:c>
      <x:c r="S595" s="12">
        <x:v>271700.836592255</x:v>
      </x:c>
      <x:c r="T595" s="12">
        <x:v>57.5574474756351</x:v>
      </x:c>
      <x:c r="U595" s="12">
        <x:v>49.2</x:v>
      </x:c>
      <x:c r="V595" s="12">
        <x:f>NA()</x:f>
      </x:c>
    </x:row>
    <x:row r="596">
      <x:c r="A596">
        <x:v>2092539</x:v>
      </x:c>
      <x:c r="B596" s="1">
        <x:v>43313.8052604977</x:v>
      </x:c>
      <x:c r="C596" s="6">
        <x:v>9.90111153333333</x:v>
      </x:c>
      <x:c r="D596" s="14" t="s">
        <x:v>77</x:v>
      </x:c>
      <x:c r="E596" s="15">
        <x:v>43278.4145993056</x:v>
      </x:c>
      <x:c r="F596" t="s">
        <x:v>82</x:v>
      </x:c>
      <x:c r="G596" s="6">
        <x:v>244.636560917051</x:v>
      </x:c>
      <x:c r="H596" t="s">
        <x:v>83</x:v>
      </x:c>
      <x:c r="I596" s="6">
        <x:v>27.3475494642321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20.951</x:v>
      </x:c>
      <x:c r="R596" s="8">
        <x:v>110711.652114418</x:v>
      </x:c>
      <x:c r="S596" s="12">
        <x:v>271691.908438657</x:v>
      </x:c>
      <x:c r="T596" s="12">
        <x:v>57.5574474756351</x:v>
      </x:c>
      <x:c r="U596" s="12">
        <x:v>49.2</x:v>
      </x:c>
      <x:c r="V596" s="12">
        <x:f>NA()</x:f>
      </x:c>
    </x:row>
    <x:row r="597">
      <x:c r="A597">
        <x:v>2092549</x:v>
      </x:c>
      <x:c r="B597" s="1">
        <x:v>43313.8052721875</x:v>
      </x:c>
      <x:c r="C597" s="6">
        <x:v>9.91799954333333</x:v>
      </x:c>
      <x:c r="D597" s="14" t="s">
        <x:v>77</x:v>
      </x:c>
      <x:c r="E597" s="15">
        <x:v>43278.4145993056</x:v>
      </x:c>
      <x:c r="F597" t="s">
        <x:v>82</x:v>
      </x:c>
      <x:c r="G597" s="6">
        <x:v>244.767461674265</x:v>
      </x:c>
      <x:c r="H597" t="s">
        <x:v>83</x:v>
      </x:c>
      <x:c r="I597" s="6">
        <x:v>27.3475494642321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20.945</x:v>
      </x:c>
      <x:c r="R597" s="8">
        <x:v>110713.866024225</x:v>
      </x:c>
      <x:c r="S597" s="12">
        <x:v>271696.687436325</x:v>
      </x:c>
      <x:c r="T597" s="12">
        <x:v>57.5574474756351</x:v>
      </x:c>
      <x:c r="U597" s="12">
        <x:v>49.2</x:v>
      </x:c>
      <x:c r="V597" s="12">
        <x:f>NA()</x:f>
      </x:c>
    </x:row>
    <x:row r="598">
      <x:c r="A598">
        <x:v>2092560</x:v>
      </x:c>
      <x:c r="B598" s="1">
        <x:v>43313.8052839468</x:v>
      </x:c>
      <x:c r="C598" s="6">
        <x:v>9.93490741166667</x:v>
      </x:c>
      <x:c r="D598" s="14" t="s">
        <x:v>77</x:v>
      </x:c>
      <x:c r="E598" s="15">
        <x:v>43278.4145993056</x:v>
      </x:c>
      <x:c r="F598" t="s">
        <x:v>82</x:v>
      </x:c>
      <x:c r="G598" s="6">
        <x:v>244.68018472838</x:v>
      </x:c>
      <x:c r="H598" t="s">
        <x:v>83</x:v>
      </x:c>
      <x:c r="I598" s="6">
        <x:v>27.3475494642321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20.949</x:v>
      </x:c>
      <x:c r="R598" s="8">
        <x:v>110726.61383515</x:v>
      </x:c>
      <x:c r="S598" s="12">
        <x:v>271696.661609427</x:v>
      </x:c>
      <x:c r="T598" s="12">
        <x:v>57.5574474756351</x:v>
      </x:c>
      <x:c r="U598" s="12">
        <x:v>49.2</x:v>
      </x:c>
      <x:c r="V598" s="12">
        <x:f>NA()</x:f>
      </x:c>
    </x:row>
    <x:row r="599">
      <x:c r="A599">
        <x:v>2092568</x:v>
      </x:c>
      <x:c r="B599" s="1">
        <x:v>43313.8052956829</x:v>
      </x:c>
      <x:c r="C599" s="6">
        <x:v>9.95184109166667</x:v>
      </x:c>
      <x:c r="D599" s="14" t="s">
        <x:v>77</x:v>
      </x:c>
      <x:c r="E599" s="15">
        <x:v>43278.4145993056</x:v>
      </x:c>
      <x:c r="F599" t="s">
        <x:v>82</x:v>
      </x:c>
      <x:c r="G599" s="6">
        <x:v>244.786720762309</x:v>
      </x:c>
      <x:c r="H599" t="s">
        <x:v>83</x:v>
      </x:c>
      <x:c r="I599" s="6">
        <x:v>27.3414406636825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20.946</x:v>
      </x:c>
      <x:c r="R599" s="8">
        <x:v>110713.365837823</x:v>
      </x:c>
      <x:c r="S599" s="12">
        <x:v>271692.537353915</x:v>
      </x:c>
      <x:c r="T599" s="12">
        <x:v>57.5574474756351</x:v>
      </x:c>
      <x:c r="U599" s="12">
        <x:v>49.2</x:v>
      </x:c>
      <x:c r="V599" s="12">
        <x:f>NA()</x:f>
      </x:c>
    </x:row>
    <x:row r="600">
      <x:c r="A600">
        <x:v>2092577</x:v>
      </x:c>
      <x:c r="B600" s="1">
        <x:v>43313.8053068287</x:v>
      </x:c>
      <x:c r="C600" s="6">
        <x:v>9.96784404833333</x:v>
      </x:c>
      <x:c r="D600" s="14" t="s">
        <x:v>77</x:v>
      </x:c>
      <x:c r="E600" s="15">
        <x:v>43278.4145993056</x:v>
      </x:c>
      <x:c r="F600" t="s">
        <x:v>82</x:v>
      </x:c>
      <x:c r="G600" s="6">
        <x:v>244.70200029889</x:v>
      </x:c>
      <x:c r="H600" t="s">
        <x:v>83</x:v>
      </x:c>
      <x:c r="I600" s="6">
        <x:v>27.3475494642321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20.948</x:v>
      </x:c>
      <x:c r="R600" s="8">
        <x:v>110711.097389519</x:v>
      </x:c>
      <x:c r="S600" s="12">
        <x:v>271691.381449238</x:v>
      </x:c>
      <x:c r="T600" s="12">
        <x:v>57.5574474756351</x:v>
      </x:c>
      <x:c r="U600" s="12">
        <x:v>49.2</x:v>
      </x:c>
      <x:c r="V600" s="12">
        <x:f>NA()</x:f>
      </x:c>
    </x:row>
    <x:row r="601">
      <x:c r="A601">
        <x:v>2092582</x:v>
      </x:c>
      <x:c r="B601" s="1">
        <x:v>43313.8053185185</x:v>
      </x:c>
      <x:c r="C601" s="6">
        <x:v>9.98471626166667</x:v>
      </x:c>
      <x:c r="D601" s="14" t="s">
        <x:v>77</x:v>
      </x:c>
      <x:c r="E601" s="15">
        <x:v>43278.4145993056</x:v>
      </x:c>
      <x:c r="F601" t="s">
        <x:v>82</x:v>
      </x:c>
      <x:c r="G601" s="6">
        <x:v>244.808547294711</x:v>
      </x:c>
      <x:c r="H601" t="s">
        <x:v>83</x:v>
      </x:c>
      <x:c r="I601" s="6">
        <x:v>27.3414406636825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20.945</x:v>
      </x:c>
      <x:c r="R601" s="8">
        <x:v>110704.458699567</x:v>
      </x:c>
      <x:c r="S601" s="12">
        <x:v>271692.410863421</x:v>
      </x:c>
      <x:c r="T601" s="12">
        <x:v>57.5574474756351</x:v>
      </x:c>
      <x:c r="U601" s="12">
        <x:v>49.2</x:v>
      </x:c>
      <x:c r="V601" s="12">
        <x:f>NA()</x:f>
      </x:c>
    </x:row>
    <x:row r="602">
      <x:c r="A602">
        <x:v>2092596</x:v>
      </x:c>
      <x:c r="B602" s="1">
        <x:v>43313.8053302431</x:v>
      </x:c>
      <x:c r="C602" s="6">
        <x:v>10.0015621833333</x:v>
      </x:c>
      <x:c r="D602" s="14" t="s">
        <x:v>77</x:v>
      </x:c>
      <x:c r="E602" s="15">
        <x:v>43278.4145993056</x:v>
      </x:c>
      <x:c r="F602" t="s">
        <x:v>82</x:v>
      </x:c>
      <x:c r="G602" s="6">
        <x:v>244.808547294711</x:v>
      </x:c>
      <x:c r="H602" t="s">
        <x:v>83</x:v>
      </x:c>
      <x:c r="I602" s="6">
        <x:v>27.3414406636825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20.945</x:v>
      </x:c>
      <x:c r="R602" s="8">
        <x:v>110714.422891557</x:v>
      </x:c>
      <x:c r="S602" s="12">
        <x:v>271693.657489301</x:v>
      </x:c>
      <x:c r="T602" s="12">
        <x:v>57.5574474756351</x:v>
      </x:c>
      <x:c r="U602" s="12">
        <x:v>49.2</x:v>
      </x:c>
      <x:c r="V602" s="12">
        <x:f>NA()</x:f>
      </x:c>
    </x:row>
    <x:row r="603">
      <x:c r="A603">
        <x:v>2092601</x:v>
      </x:c>
      <x:c r="B603" s="1">
        <x:v>43313.8053418981</x:v>
      </x:c>
      <x:c r="C603" s="6">
        <x:v>10.0183800766667</x:v>
      </x:c>
      <x:c r="D603" s="14" t="s">
        <x:v>77</x:v>
      </x:c>
      <x:c r="E603" s="15">
        <x:v>43278.4145993056</x:v>
      </x:c>
      <x:c r="F603" t="s">
        <x:v>82</x:v>
      </x:c>
      <x:c r="G603" s="6">
        <x:v>244.808547294711</x:v>
      </x:c>
      <x:c r="H603" t="s">
        <x:v>83</x:v>
      </x:c>
      <x:c r="I603" s="6">
        <x:v>27.3414406636825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20.945</x:v>
      </x:c>
      <x:c r="R603" s="8">
        <x:v>110702.330748621</x:v>
      </x:c>
      <x:c r="S603" s="12">
        <x:v>271691.932606561</x:v>
      </x:c>
      <x:c r="T603" s="12">
        <x:v>57.5574474756351</x:v>
      </x:c>
      <x:c r="U603" s="12">
        <x:v>49.2</x:v>
      </x:c>
      <x:c r="V603" s="12">
        <x:f>NA()</x:f>
      </x:c>
    </x:row>
    <x:row r="604">
      <x:c r="A604">
        <x:v>2092613</x:v>
      </x:c>
      <x:c r="B604" s="1">
        <x:v>43313.805353125</x:v>
      </x:c>
      <x:c r="C604" s="6">
        <x:v>10.03451864</x:v>
      </x:c>
      <x:c r="D604" s="14" t="s">
        <x:v>77</x:v>
      </x:c>
      <x:c r="E604" s="15">
        <x:v>43278.4145993056</x:v>
      </x:c>
      <x:c r="F604" t="s">
        <x:v>82</x:v>
      </x:c>
      <x:c r="G604" s="6">
        <x:v>244.70456648291</x:v>
      </x:c>
      <x:c r="H604" t="s">
        <x:v>83</x:v>
      </x:c>
      <x:c r="I604" s="6">
        <x:v>27.3536582758998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20.946</x:v>
      </x:c>
      <x:c r="R604" s="8">
        <x:v>110705.2842028</x:v>
      </x:c>
      <x:c r="S604" s="12">
        <x:v>271700.335445488</x:v>
      </x:c>
      <x:c r="T604" s="12">
        <x:v>57.5574474756351</x:v>
      </x:c>
      <x:c r="U604" s="12">
        <x:v>49.2</x:v>
      </x:c>
      <x:c r="V604" s="12">
        <x:f>NA()</x:f>
      </x:c>
    </x:row>
    <x:row r="605">
      <x:c r="A605">
        <x:v>2092620</x:v>
      </x:c>
      <x:c r="B605" s="1">
        <x:v>43313.8053647801</x:v>
      </x:c>
      <x:c r="C605" s="6">
        <x:v>10.051318445</x:v>
      </x:c>
      <x:c r="D605" s="14" t="s">
        <x:v>77</x:v>
      </x:c>
      <x:c r="E605" s="15">
        <x:v>43278.4145993056</x:v>
      </x:c>
      <x:c r="F605" t="s">
        <x:v>82</x:v>
      </x:c>
      <x:c r="G605" s="6">
        <x:v>244.808547294711</x:v>
      </x:c>
      <x:c r="H605" t="s">
        <x:v>83</x:v>
      </x:c>
      <x:c r="I605" s="6">
        <x:v>27.3414406636825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20.945</x:v>
      </x:c>
      <x:c r="R605" s="8">
        <x:v>110701.399736788</x:v>
      </x:c>
      <x:c r="S605" s="12">
        <x:v>271686.036039212</x:v>
      </x:c>
      <x:c r="T605" s="12">
        <x:v>57.5574474756351</x:v>
      </x:c>
      <x:c r="U605" s="12">
        <x:v>49.2</x:v>
      </x:c>
      <x:c r="V605" s="12">
        <x:f>NA()</x:f>
      </x:c>
    </x:row>
    <x:row r="606">
      <x:c r="A606">
        <x:v>2092630</x:v>
      </x:c>
      <x:c r="B606" s="1">
        <x:v>43313.8053765046</x:v>
      </x:c>
      <x:c r="C606" s="6">
        <x:v>10.068206675</x:v>
      </x:c>
      <x:c r="D606" s="14" t="s">
        <x:v>77</x:v>
      </x:c>
      <x:c r="E606" s="15">
        <x:v>43278.4145993056</x:v>
      </x:c>
      <x:c r="F606" t="s">
        <x:v>82</x:v>
      </x:c>
      <x:c r="G606" s="6">
        <x:v>244.786720762309</x:v>
      </x:c>
      <x:c r="H606" t="s">
        <x:v>83</x:v>
      </x:c>
      <x:c r="I606" s="6">
        <x:v>27.3414406636825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20.946</x:v>
      </x:c>
      <x:c r="R606" s="8">
        <x:v>110686.130355304</x:v>
      </x:c>
      <x:c r="S606" s="12">
        <x:v>271692.32182653</x:v>
      </x:c>
      <x:c r="T606" s="12">
        <x:v>57.5574474756351</x:v>
      </x:c>
      <x:c r="U606" s="12">
        <x:v>49.2</x:v>
      </x:c>
      <x:c r="V606" s="12">
        <x:f>NA()</x:f>
      </x:c>
    </x:row>
    <x:row r="607">
      <x:c r="A607">
        <x:v>2092639</x:v>
      </x:c>
      <x:c r="B607" s="1">
        <x:v>43313.8053882292</x:v>
      </x:c>
      <x:c r="C607" s="6">
        <x:v>10.0850689433333</x:v>
      </x:c>
      <x:c r="D607" s="14" t="s">
        <x:v>77</x:v>
      </x:c>
      <x:c r="E607" s="15">
        <x:v>43278.4145993056</x:v>
      </x:c>
      <x:c r="F607" t="s">
        <x:v>82</x:v>
      </x:c>
      <x:c r="G607" s="6">
        <x:v>244.745638771461</x:v>
      </x:c>
      <x:c r="H607" t="s">
        <x:v>83</x:v>
      </x:c>
      <x:c r="I607" s="6">
        <x:v>27.3475494642321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20.946</x:v>
      </x:c>
      <x:c r="R607" s="8">
        <x:v>110691.907999302</x:v>
      </x:c>
      <x:c r="S607" s="12">
        <x:v>271692.125494486</x:v>
      </x:c>
      <x:c r="T607" s="12">
        <x:v>57.5574474756351</x:v>
      </x:c>
      <x:c r="U607" s="12">
        <x:v>49.2</x:v>
      </x:c>
      <x:c r="V607" s="12">
        <x:f>NA()</x:f>
      </x:c>
    </x:row>
    <x:row r="608">
      <x:c r="A608">
        <x:v>2092642</x:v>
      </x:c>
      <x:c r="B608" s="1">
        <x:v>43313.8053993403</x:v>
      </x:c>
      <x:c r="C608" s="6">
        <x:v>10.1010775083333</x:v>
      </x:c>
      <x:c r="D608" s="14" t="s">
        <x:v>77</x:v>
      </x:c>
      <x:c r="E608" s="15">
        <x:v>43278.4145993056</x:v>
      </x:c>
      <x:c r="F608" t="s">
        <x:v>82</x:v>
      </x:c>
      <x:c r="G608" s="6">
        <x:v>244.808547294711</x:v>
      </x:c>
      <x:c r="H608" t="s">
        <x:v>83</x:v>
      </x:c>
      <x:c r="I608" s="6">
        <x:v>27.3414406636825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20.945</x:v>
      </x:c>
      <x:c r="R608" s="8">
        <x:v>110690.323355086</x:v>
      </x:c>
      <x:c r="S608" s="12">
        <x:v>271693.271187923</x:v>
      </x:c>
      <x:c r="T608" s="12">
        <x:v>57.5574474756351</x:v>
      </x:c>
      <x:c r="U608" s="12">
        <x:v>49.2</x:v>
      </x:c>
      <x:c r="V608" s="12">
        <x:f>NA()</x:f>
      </x:c>
    </x:row>
    <x:row r="609">
      <x:c r="A609">
        <x:v>2092658</x:v>
      </x:c>
      <x:c r="B609" s="1">
        <x:v>43313.8054110764</x:v>
      </x:c>
      <x:c r="C609" s="6">
        <x:v>10.117956745</x:v>
      </x:c>
      <x:c r="D609" s="14" t="s">
        <x:v>77</x:v>
      </x:c>
      <x:c r="E609" s="15">
        <x:v>43278.4145993056</x:v>
      </x:c>
      <x:c r="F609" t="s">
        <x:v>82</x:v>
      </x:c>
      <x:c r="G609" s="6">
        <x:v>244.767461674265</x:v>
      </x:c>
      <x:c r="H609" t="s">
        <x:v>83</x:v>
      </x:c>
      <x:c r="I609" s="6">
        <x:v>27.3475494642321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20.945</x:v>
      </x:c>
      <x:c r="R609" s="8">
        <x:v>110696.546704351</x:v>
      </x:c>
      <x:c r="S609" s="12">
        <x:v>271695.850677244</x:v>
      </x:c>
      <x:c r="T609" s="12">
        <x:v>57.5574474756351</x:v>
      </x:c>
      <x:c r="U609" s="12">
        <x:v>49.2</x:v>
      </x:c>
      <x:c r="V609" s="12">
        <x:f>NA()</x:f>
      </x:c>
    </x:row>
    <x:row r="610">
      <x:c r="A610">
        <x:v>2092664</x:v>
      </x:c>
      <x:c r="B610" s="1">
        <x:v>43313.8054227662</x:v>
      </x:c>
      <x:c r="C610" s="6">
        <x:v>10.1348199816667</x:v>
      </x:c>
      <x:c r="D610" s="14" t="s">
        <x:v>77</x:v>
      </x:c>
      <x:c r="E610" s="15">
        <x:v>43278.4145993056</x:v>
      </x:c>
      <x:c r="F610" t="s">
        <x:v>82</x:v>
      </x:c>
      <x:c r="G610" s="6">
        <x:v>244.811114814772</x:v>
      </x:c>
      <x:c r="H610" t="s">
        <x:v>83</x:v>
      </x:c>
      <x:c r="I610" s="6">
        <x:v>27.3475494642321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20.943</x:v>
      </x:c>
      <x:c r="R610" s="8">
        <x:v>110686.393714331</x:v>
      </x:c>
      <x:c r="S610" s="12">
        <x:v>271700.878080164</x:v>
      </x:c>
      <x:c r="T610" s="12">
        <x:v>57.5574474756351</x:v>
      </x:c>
      <x:c r="U610" s="12">
        <x:v>49.2</x:v>
      </x:c>
      <x:c r="V610" s="12">
        <x:f>NA()</x:f>
      </x:c>
    </x:row>
    <x:row r="611">
      <x:c r="A611">
        <x:v>2092673</x:v>
      </x:c>
      <x:c r="B611" s="1">
        <x:v>43313.805434456</x:v>
      </x:c>
      <x:c r="C611" s="6">
        <x:v>10.1516525033333</x:v>
      </x:c>
      <x:c r="D611" s="14" t="s">
        <x:v>77</x:v>
      </x:c>
      <x:c r="E611" s="15">
        <x:v>43278.4145993056</x:v>
      </x:c>
      <x:c r="F611" t="s">
        <x:v>82</x:v>
      </x:c>
      <x:c r="G611" s="6">
        <x:v>244.895877880505</x:v>
      </x:c>
      <x:c r="H611" t="s">
        <x:v>83</x:v>
      </x:c>
      <x:c r="I611" s="6">
        <x:v>27.3414406636825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20.941</x:v>
      </x:c>
      <x:c r="R611" s="8">
        <x:v>110687.845787311</x:v>
      </x:c>
      <x:c r="S611" s="12">
        <x:v>271692.29569271</x:v>
      </x:c>
      <x:c r="T611" s="12">
        <x:v>57.5574474756351</x:v>
      </x:c>
      <x:c r="U611" s="12">
        <x:v>49.2</x:v>
      </x:c>
      <x:c r="V611" s="12">
        <x:f>NA()</x:f>
      </x:c>
    </x:row>
    <x:row r="612">
      <x:c r="A612">
        <x:v>2092683</x:v>
      </x:c>
      <x:c r="B612" s="1">
        <x:v>43313.8054461806</x:v>
      </x:c>
      <x:c r="C612" s="6">
        <x:v>10.1685215433333</x:v>
      </x:c>
      <x:c r="D612" s="14" t="s">
        <x:v>77</x:v>
      </x:c>
      <x:c r="E612" s="15">
        <x:v>43278.4145993056</x:v>
      </x:c>
      <x:c r="F612" t="s">
        <x:v>82</x:v>
      </x:c>
      <x:c r="G612" s="6">
        <x:v>244.745638771461</x:v>
      </x:c>
      <x:c r="H612" t="s">
        <x:v>83</x:v>
      </x:c>
      <x:c r="I612" s="6">
        <x:v>27.3475494642321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20.946</x:v>
      </x:c>
      <x:c r="R612" s="8">
        <x:v>110693.740388061</x:v>
      </x:c>
      <x:c r="S612" s="12">
        <x:v>271683.573536097</x:v>
      </x:c>
      <x:c r="T612" s="12">
        <x:v>57.5574474756351</x:v>
      </x:c>
      <x:c r="U612" s="12">
        <x:v>49.2</x:v>
      </x:c>
      <x:c r="V612" s="12">
        <x:f>NA()</x:f>
      </x:c>
    </x:row>
    <x:row r="613">
      <x:c r="A613">
        <x:v>2092693</x:v>
      </x:c>
      <x:c r="B613" s="1">
        <x:v>43313.8054576736</x:v>
      </x:c>
      <x:c r="C613" s="6">
        <x:v>10.1851059966667</x:v>
      </x:c>
      <x:c r="D613" s="14" t="s">
        <x:v>77</x:v>
      </x:c>
      <x:c r="E613" s="15">
        <x:v>43278.4145993056</x:v>
      </x:c>
      <x:c r="F613" t="s">
        <x:v>82</x:v>
      </x:c>
      <x:c r="G613" s="6">
        <x:v>244.874041564885</x:v>
      </x:c>
      <x:c r="H613" t="s">
        <x:v>83</x:v>
      </x:c>
      <x:c r="I613" s="6">
        <x:v>27.3414406636825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20.942</x:v>
      </x:c>
      <x:c r="R613" s="8">
        <x:v>110681.595143071</x:v>
      </x:c>
      <x:c r="S613" s="12">
        <x:v>271696.498902646</x:v>
      </x:c>
      <x:c r="T613" s="12">
        <x:v>57.5574474756351</x:v>
      </x:c>
      <x:c r="U613" s="12">
        <x:v>49.2</x:v>
      </x:c>
      <x:c r="V613" s="12">
        <x:f>NA()</x:f>
      </x:c>
    </x:row>
    <x:row r="614">
      <x:c r="A614">
        <x:v>2092696</x:v>
      </x:c>
      <x:c r="B614" s="1">
        <x:v>43313.8054687847</x:v>
      </x:c>
      <x:c r="C614" s="6">
        <x:v>10.2010945266667</x:v>
      </x:c>
      <x:c r="D614" s="14" t="s">
        <x:v>77</x:v>
      </x:c>
      <x:c r="E614" s="15">
        <x:v>43278.4145993056</x:v>
      </x:c>
      <x:c r="F614" t="s">
        <x:v>82</x:v>
      </x:c>
      <x:c r="G614" s="6">
        <x:v>244.830376272359</x:v>
      </x:c>
      <x:c r="H614" t="s">
        <x:v>83</x:v>
      </x:c>
      <x:c r="I614" s="6">
        <x:v>27.3414406636825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20.944</x:v>
      </x:c>
      <x:c r="R614" s="8">
        <x:v>110677.169411982</x:v>
      </x:c>
      <x:c r="S614" s="12">
        <x:v>271691.565030048</x:v>
      </x:c>
      <x:c r="T614" s="12">
        <x:v>57.5574474756351</x:v>
      </x:c>
      <x:c r="U614" s="12">
        <x:v>49.2</x:v>
      </x:c>
      <x:c r="V614" s="12">
        <x:f>NA()</x:f>
      </x:c>
    </x:row>
    <x:row r="615">
      <x:c r="A615">
        <x:v>2092712</x:v>
      </x:c>
      <x:c r="B615" s="1">
        <x:v>43313.8054805208</x:v>
      </x:c>
      <x:c r="C615" s="6">
        <x:v>10.2179764383333</x:v>
      </x:c>
      <x:c r="D615" s="14" t="s">
        <x:v>77</x:v>
      </x:c>
      <x:c r="E615" s="15">
        <x:v>43278.4145993056</x:v>
      </x:c>
      <x:c r="F615" t="s">
        <x:v>82</x:v>
      </x:c>
      <x:c r="G615" s="6">
        <x:v>244.811114814772</x:v>
      </x:c>
      <x:c r="H615" t="s">
        <x:v>83</x:v>
      </x:c>
      <x:c r="I615" s="6">
        <x:v>27.3475494642321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20.943</x:v>
      </x:c>
      <x:c r="R615" s="8">
        <x:v>110682.56341083</x:v>
      </x:c>
      <x:c r="S615" s="12">
        <x:v>271699.643146104</x:v>
      </x:c>
      <x:c r="T615" s="12">
        <x:v>57.5574474756351</x:v>
      </x:c>
      <x:c r="U615" s="12">
        <x:v>49.2</x:v>
      </x:c>
      <x:c r="V615" s="12">
        <x:f>NA()</x:f>
      </x:c>
    </x:row>
    <x:row r="616">
      <x:c r="A616">
        <x:v>2092720</x:v>
      </x:c>
      <x:c r="B616" s="1">
        <x:v>43313.8054922454</x:v>
      </x:c>
      <x:c r="C616" s="6">
        <x:v>10.2348543083333</x:v>
      </x:c>
      <x:c r="D616" s="14" t="s">
        <x:v>77</x:v>
      </x:c>
      <x:c r="E616" s="15">
        <x:v>43278.4145993056</x:v>
      </x:c>
      <x:c r="F616" t="s">
        <x:v>82</x:v>
      </x:c>
      <x:c r="G616" s="6">
        <x:v>244.852207695626</x:v>
      </x:c>
      <x:c r="H616" t="s">
        <x:v>83</x:v>
      </x:c>
      <x:c r="I616" s="6">
        <x:v>27.3414406636825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20.943</x:v>
      </x:c>
      <x:c r="R616" s="8">
        <x:v>110690.512206752</x:v>
      </x:c>
      <x:c r="S616" s="12">
        <x:v>271691.824884092</x:v>
      </x:c>
      <x:c r="T616" s="12">
        <x:v>57.5574474756351</x:v>
      </x:c>
      <x:c r="U616" s="12">
        <x:v>49.2</x:v>
      </x:c>
      <x:c r="V616" s="12">
        <x:f>NA()</x:f>
      </x:c>
    </x:row>
    <x:row r="617">
      <x:c r="A617">
        <x:v>2092723</x:v>
      </x:c>
      <x:c r="B617" s="1">
        <x:v>43313.8055040162</x:v>
      </x:c>
      <x:c r="C617" s="6">
        <x:v>10.2517972733333</x:v>
      </x:c>
      <x:c r="D617" s="14" t="s">
        <x:v>77</x:v>
      </x:c>
      <x:c r="E617" s="15">
        <x:v>43278.4145993056</x:v>
      </x:c>
      <x:c r="F617" t="s">
        <x:v>82</x:v>
      </x:c>
      <x:c r="G617" s="6">
        <x:v>244.791858247275</x:v>
      </x:c>
      <x:c r="H617" t="s">
        <x:v>83</x:v>
      </x:c>
      <x:c r="I617" s="6">
        <x:v>27.3536582758998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20.942</x:v>
      </x:c>
      <x:c r="R617" s="8">
        <x:v>110677.215161254</x:v>
      </x:c>
      <x:c r="S617" s="12">
        <x:v>271699.444039324</x:v>
      </x:c>
      <x:c r="T617" s="12">
        <x:v>57.5574474756351</x:v>
      </x:c>
      <x:c r="U617" s="12">
        <x:v>49.2</x:v>
      </x:c>
      <x:c r="V617" s="12">
        <x:f>NA()</x:f>
      </x:c>
    </x:row>
    <x:row r="618">
      <x:c r="A618">
        <x:v>2092740</x:v>
      </x:c>
      <x:c r="B618" s="1">
        <x:v>43313.8055151273</x:v>
      </x:c>
      <x:c r="C618" s="6">
        <x:v>10.2677966166667</x:v>
      </x:c>
      <x:c r="D618" s="14" t="s">
        <x:v>77</x:v>
      </x:c>
      <x:c r="E618" s="15">
        <x:v>43278.4145993056</x:v>
      </x:c>
      <x:c r="F618" t="s">
        <x:v>82</x:v>
      </x:c>
      <x:c r="G618" s="6">
        <x:v>244.789287021911</x:v>
      </x:c>
      <x:c r="H618" t="s">
        <x:v>83</x:v>
      </x:c>
      <x:c r="I618" s="6">
        <x:v>27.3475494642321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20.944</x:v>
      </x:c>
      <x:c r="R618" s="8">
        <x:v>110665.220782621</x:v>
      </x:c>
      <x:c r="S618" s="12">
        <x:v>271691.424096552</x:v>
      </x:c>
      <x:c r="T618" s="12">
        <x:v>57.5574474756351</x:v>
      </x:c>
      <x:c r="U618" s="12">
        <x:v>49.2</x:v>
      </x:c>
      <x:c r="V618" s="12">
        <x:f>NA()</x:f>
      </x:c>
    </x:row>
    <x:row r="619">
      <x:c r="A619">
        <x:v>2092748</x:v>
      </x:c>
      <x:c r="B619" s="1">
        <x:v>43313.8055268519</x:v>
      </x:c>
      <x:c r="C619" s="6">
        <x:v>10.2846813483333</x:v>
      </x:c>
      <x:c r="D619" s="14" t="s">
        <x:v>77</x:v>
      </x:c>
      <x:c r="E619" s="15">
        <x:v>43278.4145993056</x:v>
      </x:c>
      <x:c r="F619" t="s">
        <x:v>82</x:v>
      </x:c>
      <x:c r="G619" s="6">
        <x:v>244.789287021911</x:v>
      </x:c>
      <x:c r="H619" t="s">
        <x:v>83</x:v>
      </x:c>
      <x:c r="I619" s="6">
        <x:v>27.3475494642321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20.944</x:v>
      </x:c>
      <x:c r="R619" s="8">
        <x:v>110679.319612669</x:v>
      </x:c>
      <x:c r="S619" s="12">
        <x:v>271687.675418156</x:v>
      </x:c>
      <x:c r="T619" s="12">
        <x:v>57.5574474756351</x:v>
      </x:c>
      <x:c r="U619" s="12">
        <x:v>49.2</x:v>
      </x:c>
      <x:c r="V619" s="12">
        <x:f>NA()</x:f>
      </x:c>
    </x:row>
    <x:row r="620">
      <x:c r="A620">
        <x:v>2092753</x:v>
      </x:c>
      <x:c r="B620" s="1">
        <x:v>43313.8055385417</x:v>
      </x:c>
      <x:c r="C620" s="6">
        <x:v>10.3015456733333</x:v>
      </x:c>
      <x:c r="D620" s="14" t="s">
        <x:v>77</x:v>
      </x:c>
      <x:c r="E620" s="15">
        <x:v>43278.4145993056</x:v>
      </x:c>
      <x:c r="F620" t="s">
        <x:v>82</x:v>
      </x:c>
      <x:c r="G620" s="6">
        <x:v>244.767461674265</x:v>
      </x:c>
      <x:c r="H620" t="s">
        <x:v>83</x:v>
      </x:c>
      <x:c r="I620" s="6">
        <x:v>27.3475494642321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20.945</x:v>
      </x:c>
      <x:c r="R620" s="8">
        <x:v>110672.985171252</x:v>
      </x:c>
      <x:c r="S620" s="12">
        <x:v>271678.718568575</x:v>
      </x:c>
      <x:c r="T620" s="12">
        <x:v>57.5574474756351</x:v>
      </x:c>
      <x:c r="U620" s="12">
        <x:v>49.2</x:v>
      </x:c>
      <x:c r="V620" s="12">
        <x:f>NA()</x:f>
      </x:c>
    </x:row>
    <x:row r="621">
      <x:c r="A621">
        <x:v>2092764</x:v>
      </x:c>
      <x:c r="B621" s="1">
        <x:v>43313.8055503125</x:v>
      </x:c>
      <x:c r="C621" s="6">
        <x:v>10.3184616166667</x:v>
      </x:c>
      <x:c r="D621" s="14" t="s">
        <x:v>77</x:v>
      </x:c>
      <x:c r="E621" s="15">
        <x:v>43278.4145993056</x:v>
      </x:c>
      <x:c r="F621" t="s">
        <x:v>82</x:v>
      </x:c>
      <x:c r="G621" s="6">
        <x:v>244.811114814772</x:v>
      </x:c>
      <x:c r="H621" t="s">
        <x:v>83</x:v>
      </x:c>
      <x:c r="I621" s="6">
        <x:v>27.3475494642321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20.943</x:v>
      </x:c>
      <x:c r="R621" s="8">
        <x:v>110674.464265325</x:v>
      </x:c>
      <x:c r="S621" s="12">
        <x:v>271687.475986148</x:v>
      </x:c>
      <x:c r="T621" s="12">
        <x:v>57.5574474756351</x:v>
      </x:c>
      <x:c r="U621" s="12">
        <x:v>49.2</x:v>
      </x:c>
      <x:c r="V621" s="12">
        <x:f>NA()</x:f>
      </x:c>
    </x:row>
    <x:row r="622">
      <x:c r="A622">
        <x:v>2092775</x:v>
      </x:c>
      <x:c r="B622" s="1">
        <x:v>43313.8055614236</x:v>
      </x:c>
      <x:c r="C622" s="6">
        <x:v>10.3344816183333</x:v>
      </x:c>
      <x:c r="D622" s="14" t="s">
        <x:v>77</x:v>
      </x:c>
      <x:c r="E622" s="15">
        <x:v>43278.4145993056</x:v>
      </x:c>
      <x:c r="F622" t="s">
        <x:v>82</x:v>
      </x:c>
      <x:c r="G622" s="6">
        <x:v>244.791858247275</x:v>
      </x:c>
      <x:c r="H622" t="s">
        <x:v>83</x:v>
      </x:c>
      <x:c r="I622" s="6">
        <x:v>27.3536582758998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20.942</x:v>
      </x:c>
      <x:c r="R622" s="8">
        <x:v>110672.452441345</x:v>
      </x:c>
      <x:c r="S622" s="12">
        <x:v>271686.482208224</x:v>
      </x:c>
      <x:c r="T622" s="12">
        <x:v>57.5574474756351</x:v>
      </x:c>
      <x:c r="U622" s="12">
        <x:v>49.2</x:v>
      </x:c>
      <x:c r="V622" s="12">
        <x:f>NA()</x:f>
      </x:c>
    </x:row>
    <x:row r="623">
      <x:c r="A623">
        <x:v>2092785</x:v>
      </x:c>
      <x:c r="B623" s="1">
        <x:v>43313.8055731481</x:v>
      </x:c>
      <x:c r="C623" s="6">
        <x:v>10.35137688</x:v>
      </x:c>
      <x:c r="D623" s="14" t="s">
        <x:v>77</x:v>
      </x:c>
      <x:c r="E623" s="15">
        <x:v>43278.4145993056</x:v>
      </x:c>
      <x:c r="F623" t="s">
        <x:v>82</x:v>
      </x:c>
      <x:c r="G623" s="6">
        <x:v>244.832945053218</x:v>
      </x:c>
      <x:c r="H623" t="s">
        <x:v>83</x:v>
      </x:c>
      <x:c r="I623" s="6">
        <x:v>27.3475494642321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20.942</x:v>
      </x:c>
      <x:c r="R623" s="8">
        <x:v>110673.831799536</x:v>
      </x:c>
      <x:c r="S623" s="12">
        <x:v>271688.301971337</x:v>
      </x:c>
      <x:c r="T623" s="12">
        <x:v>57.5574474756351</x:v>
      </x:c>
      <x:c r="U623" s="12">
        <x:v>49.2</x:v>
      </x:c>
      <x:c r="V623" s="12">
        <x:f>NA()</x:f>
      </x:c>
    </x:row>
    <x:row r="624">
      <x:c r="A624">
        <x:v>2092793</x:v>
      </x:c>
      <x:c r="B624" s="1">
        <x:v>43313.805584838</x:v>
      </x:c>
      <x:c r="C624" s="6">
        <x:v>10.3682191383333</x:v>
      </x:c>
      <x:c r="D624" s="14" t="s">
        <x:v>77</x:v>
      </x:c>
      <x:c r="E624" s="15">
        <x:v>43278.4145993056</x:v>
      </x:c>
      <x:c r="F624" t="s">
        <x:v>82</x:v>
      </x:c>
      <x:c r="G624" s="6">
        <x:v>244.811114814772</x:v>
      </x:c>
      <x:c r="H624" t="s">
        <x:v>83</x:v>
      </x:c>
      <x:c r="I624" s="6">
        <x:v>27.3475494642321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20.943</x:v>
      </x:c>
      <x:c r="R624" s="8">
        <x:v>110671.311473365</x:v>
      </x:c>
      <x:c r="S624" s="12">
        <x:v>271689.606423004</x:v>
      </x:c>
      <x:c r="T624" s="12">
        <x:v>57.5574474756351</x:v>
      </x:c>
      <x:c r="U624" s="12">
        <x:v>49.2</x:v>
      </x:c>
      <x:c r="V624" s="12">
        <x:f>NA()</x:f>
      </x:c>
    </x:row>
    <x:row r="625">
      <x:c r="A625">
        <x:v>2092803</x:v>
      </x:c>
      <x:c r="B625" s="1">
        <x:v>43313.8055965625</x:v>
      </x:c>
      <x:c r="C625" s="6">
        <x:v>10.3850925333333</x:v>
      </x:c>
      <x:c r="D625" s="14" t="s">
        <x:v>77</x:v>
      </x:c>
      <x:c r="E625" s="15">
        <x:v>43278.4145993056</x:v>
      </x:c>
      <x:c r="F625" t="s">
        <x:v>82</x:v>
      </x:c>
      <x:c r="G625" s="6">
        <x:v>244.791858247275</x:v>
      </x:c>
      <x:c r="H625" t="s">
        <x:v>83</x:v>
      </x:c>
      <x:c r="I625" s="6">
        <x:v>27.3536582758998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20.942</x:v>
      </x:c>
      <x:c r="R625" s="8">
        <x:v>110667.679971199</x:v>
      </x:c>
      <x:c r="S625" s="12">
        <x:v>271690.586809892</x:v>
      </x:c>
      <x:c r="T625" s="12">
        <x:v>57.5574474756351</x:v>
      </x:c>
      <x:c r="U625" s="12">
        <x:v>49.2</x:v>
      </x:c>
      <x:c r="V625" s="12">
        <x:f>NA()</x:f>
      </x:c>
    </x:row>
    <x:row r="626">
      <x:c r="A626">
        <x:v>2092808</x:v>
      </x:c>
      <x:c r="B626" s="1">
        <x:v>43313.8056077199</x:v>
      </x:c>
      <x:c r="C626" s="6">
        <x:v>10.4011587966667</x:v>
      </x:c>
      <x:c r="D626" s="14" t="s">
        <x:v>77</x:v>
      </x:c>
      <x:c r="E626" s="15">
        <x:v>43278.4145993056</x:v>
      </x:c>
      <x:c r="F626" t="s">
        <x:v>82</x:v>
      </x:c>
      <x:c r="G626" s="6">
        <x:v>244.852207695626</x:v>
      </x:c>
      <x:c r="H626" t="s">
        <x:v>83</x:v>
      </x:c>
      <x:c r="I626" s="6">
        <x:v>27.3414406636825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20.943</x:v>
      </x:c>
      <x:c r="R626" s="8">
        <x:v>110674.232323772</x:v>
      </x:c>
      <x:c r="S626" s="12">
        <x:v>271676.396205712</x:v>
      </x:c>
      <x:c r="T626" s="12">
        <x:v>57.5574474756351</x:v>
      </x:c>
      <x:c r="U626" s="12">
        <x:v>49.2</x:v>
      </x:c>
      <x:c r="V626" s="12">
        <x:f>NA()</x:f>
      </x:c>
    </x:row>
    <x:row r="627">
      <x:c r="A627">
        <x:v>2092821</x:v>
      </x:c>
      <x:c r="B627" s="1">
        <x:v>43313.8056194444</x:v>
      </x:c>
      <x:c r="C627" s="6">
        <x:v>10.4180336833333</x:v>
      </x:c>
      <x:c r="D627" s="14" t="s">
        <x:v>77</x:v>
      </x:c>
      <x:c r="E627" s="15">
        <x:v>43278.4145993056</x:v>
      </x:c>
      <x:c r="F627" t="s">
        <x:v>82</x:v>
      </x:c>
      <x:c r="G627" s="6">
        <x:v>244.786720762309</x:v>
      </x:c>
      <x:c r="H627" t="s">
        <x:v>83</x:v>
      </x:c>
      <x:c r="I627" s="6">
        <x:v>27.3414406636825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20.946</x:v>
      </x:c>
      <x:c r="R627" s="8">
        <x:v>110666.878115105</x:v>
      </x:c>
      <x:c r="S627" s="12">
        <x:v>271692.075432671</x:v>
      </x:c>
      <x:c r="T627" s="12">
        <x:v>57.5574474756351</x:v>
      </x:c>
      <x:c r="U627" s="12">
        <x:v>49.2</x:v>
      </x:c>
      <x:c r="V627" s="12">
        <x:f>NA()</x:f>
      </x:c>
    </x:row>
    <x:row r="628">
      <x:c r="A628">
        <x:v>2092823</x:v>
      </x:c>
      <x:c r="B628" s="1">
        <x:v>43313.805631169</x:v>
      </x:c>
      <x:c r="C628" s="6">
        <x:v>10.43492489</x:v>
      </x:c>
      <x:c r="D628" s="14" t="s">
        <x:v>77</x:v>
      </x:c>
      <x:c r="E628" s="15">
        <x:v>43278.4145993056</x:v>
      </x:c>
      <x:c r="F628" t="s">
        <x:v>82</x:v>
      </x:c>
      <x:c r="G628" s="6">
        <x:v>244.854777737623</x:v>
      </x:c>
      <x:c r="H628" t="s">
        <x:v>83</x:v>
      </x:c>
      <x:c r="I628" s="6">
        <x:v>27.3475494642321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20.941</x:v>
      </x:c>
      <x:c r="R628" s="8">
        <x:v>110655.855688939</x:v>
      </x:c>
      <x:c r="S628" s="12">
        <x:v>271685.416595375</x:v>
      </x:c>
      <x:c r="T628" s="12">
        <x:v>57.5574474756351</x:v>
      </x:c>
      <x:c r="U628" s="12">
        <x:v>49.2</x:v>
      </x:c>
      <x:c r="V628" s="12">
        <x:f>NA()</x:f>
      </x:c>
    </x:row>
    <x:row r="629">
      <x:c r="A629">
        <x:v>2092839</x:v>
      </x:c>
      <x:c r="B629" s="1">
        <x:v>43313.8056429051</x:v>
      </x:c>
      <x:c r="C629" s="6">
        <x:v>10.451794805</x:v>
      </x:c>
      <x:c r="D629" s="14" t="s">
        <x:v>77</x:v>
      </x:c>
      <x:c r="E629" s="15">
        <x:v>43278.4145993056</x:v>
      </x:c>
      <x:c r="F629" t="s">
        <x:v>82</x:v>
      </x:c>
      <x:c r="G629" s="6">
        <x:v>244.789287021911</x:v>
      </x:c>
      <x:c r="H629" t="s">
        <x:v>83</x:v>
      </x:c>
      <x:c r="I629" s="6">
        <x:v>27.3475494642321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20.944</x:v>
      </x:c>
      <x:c r="R629" s="8">
        <x:v>110661.927787218</x:v>
      </x:c>
      <x:c r="S629" s="12">
        <x:v>271685.650023336</x:v>
      </x:c>
      <x:c r="T629" s="12">
        <x:v>57.5574474756351</x:v>
      </x:c>
      <x:c r="U629" s="12">
        <x:v>49.2</x:v>
      </x:c>
      <x:c r="V629" s="12">
        <x:f>NA()</x:f>
      </x:c>
    </x:row>
    <x:row r="630">
      <x:c r="A630">
        <x:v>2092846</x:v>
      </x:c>
      <x:c r="B630" s="1">
        <x:v>43313.8056540162</x:v>
      </x:c>
      <x:c r="C630" s="6">
        <x:v>10.4677873083333</x:v>
      </x:c>
      <x:c r="D630" s="14" t="s">
        <x:v>77</x:v>
      </x:c>
      <x:c r="E630" s="15">
        <x:v>43278.4145993056</x:v>
      </x:c>
      <x:c r="F630" t="s">
        <x:v>82</x:v>
      </x:c>
      <x:c r="G630" s="6">
        <x:v>244.811114814772</x:v>
      </x:c>
      <x:c r="H630" t="s">
        <x:v>83</x:v>
      </x:c>
      <x:c r="I630" s="6">
        <x:v>27.3475494642321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20.943</x:v>
      </x:c>
      <x:c r="R630" s="8">
        <x:v>110655.419464383</x:v>
      </x:c>
      <x:c r="S630" s="12">
        <x:v>271676.686254865</x:v>
      </x:c>
      <x:c r="T630" s="12">
        <x:v>57.5574474756351</x:v>
      </x:c>
      <x:c r="U630" s="12">
        <x:v>49.2</x:v>
      </x:c>
      <x:c r="V630" s="12">
        <x:f>NA()</x:f>
      </x:c>
    </x:row>
    <x:row r="631">
      <x:c r="A631">
        <x:v>2092857</x:v>
      </x:c>
      <x:c r="B631" s="1">
        <x:v>43313.8056657407</x:v>
      </x:c>
      <x:c r="C631" s="6">
        <x:v>10.4846822666667</x:v>
      </x:c>
      <x:c r="D631" s="14" t="s">
        <x:v>77</x:v>
      </x:c>
      <x:c r="E631" s="15">
        <x:v>43278.4145993056</x:v>
      </x:c>
      <x:c r="F631" t="s">
        <x:v>82</x:v>
      </x:c>
      <x:c r="G631" s="6">
        <x:v>244.876612868359</x:v>
      </x:c>
      <x:c r="H631" t="s">
        <x:v>83</x:v>
      </x:c>
      <x:c r="I631" s="6">
        <x:v>27.3475494642321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20.94</x:v>
      </x:c>
      <x:c r="R631" s="8">
        <x:v>110660.548884644</x:v>
      </x:c>
      <x:c r="S631" s="12">
        <x:v>271676.133541071</x:v>
      </x:c>
      <x:c r="T631" s="12">
        <x:v>57.5574474756351</x:v>
      </x:c>
      <x:c r="U631" s="12">
        <x:v>49.2</x:v>
      </x:c>
      <x:c r="V631" s="12">
        <x:f>NA()</x:f>
      </x:c>
    </x:row>
    <x:row r="632">
      <x:c r="A632">
        <x:v>2092862</x:v>
      </x:c>
      <x:c r="B632" s="1">
        <x:v>43313.8056774306</x:v>
      </x:c>
      <x:c r="C632" s="6">
        <x:v>10.5015283016667</x:v>
      </x:c>
      <x:c r="D632" s="14" t="s">
        <x:v>77</x:v>
      </x:c>
      <x:c r="E632" s="15">
        <x:v>43278.4145993056</x:v>
      </x:c>
      <x:c r="F632" t="s">
        <x:v>82</x:v>
      </x:c>
      <x:c r="G632" s="6">
        <x:v>244.895877880505</x:v>
      </x:c>
      <x:c r="H632" t="s">
        <x:v>83</x:v>
      </x:c>
      <x:c r="I632" s="6">
        <x:v>27.3414406636825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20.941</x:v>
      </x:c>
      <x:c r="R632" s="8">
        <x:v>110651.954520964</x:v>
      </x:c>
      <x:c r="S632" s="12">
        <x:v>271676.905594545</x:v>
      </x:c>
      <x:c r="T632" s="12">
        <x:v>57.5574474756351</x:v>
      </x:c>
      <x:c r="U632" s="12">
        <x:v>49.2</x:v>
      </x:c>
      <x:c r="V632" s="12">
        <x:f>NA()</x:f>
      </x:c>
    </x:row>
    <x:row r="633">
      <x:c r="A633">
        <x:v>2092873</x:v>
      </x:c>
      <x:c r="B633" s="1">
        <x:v>43313.8056891204</x:v>
      </x:c>
      <x:c r="C633" s="6">
        <x:v>10.5183916466667</x:v>
      </x:c>
      <x:c r="D633" s="14" t="s">
        <x:v>77</x:v>
      </x:c>
      <x:c r="E633" s="15">
        <x:v>43278.4145993056</x:v>
      </x:c>
      <x:c r="F633" t="s">
        <x:v>82</x:v>
      </x:c>
      <x:c r="G633" s="6">
        <x:v>244.811114814772</x:v>
      </x:c>
      <x:c r="H633" t="s">
        <x:v>83</x:v>
      </x:c>
      <x:c r="I633" s="6">
        <x:v>27.3475494642321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20.943</x:v>
      </x:c>
      <x:c r="R633" s="8">
        <x:v>110657.001869206</x:v>
      </x:c>
      <x:c r="S633" s="12">
        <x:v>271679.436691658</x:v>
      </x:c>
      <x:c r="T633" s="12">
        <x:v>57.5574474756351</x:v>
      </x:c>
      <x:c r="U633" s="12">
        <x:v>49.2</x:v>
      </x:c>
      <x:c r="V633" s="12">
        <x:f>NA()</x:f>
      </x:c>
    </x:row>
    <x:row r="634">
      <x:c r="A634">
        <x:v>2092876</x:v>
      </x:c>
      <x:c r="B634" s="1">
        <x:v>43313.8057002662</x:v>
      </x:c>
      <x:c r="C634" s="6">
        <x:v>10.534403345</x:v>
      </x:c>
      <x:c r="D634" s="14" t="s">
        <x:v>77</x:v>
      </x:c>
      <x:c r="E634" s="15">
        <x:v>43278.4145993056</x:v>
      </x:c>
      <x:c r="F634" t="s">
        <x:v>82</x:v>
      </x:c>
      <x:c r="G634" s="6">
        <x:v>244.898450445797</x:v>
      </x:c>
      <x:c r="H634" t="s">
        <x:v>83</x:v>
      </x:c>
      <x:c r="I634" s="6">
        <x:v>27.3475494642321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20.939</x:v>
      </x:c>
      <x:c r="R634" s="8">
        <x:v>110651.404626479</x:v>
      </x:c>
      <x:c r="S634" s="12">
        <x:v>271672.467209847</x:v>
      </x:c>
      <x:c r="T634" s="12">
        <x:v>57.5574474756351</x:v>
      </x:c>
      <x:c r="U634" s="12">
        <x:v>49.2</x:v>
      </x:c>
      <x:c r="V634" s="12">
        <x:f>NA()</x:f>
      </x:c>
    </x:row>
    <x:row r="635">
      <x:c r="A635">
        <x:v>2092890</x:v>
      </x:c>
      <x:c r="B635" s="1">
        <x:v>43313.805711956</x:v>
      </x:c>
      <x:c r="C635" s="6">
        <x:v>10.5512684633333</x:v>
      </x:c>
      <x:c r="D635" s="14" t="s">
        <x:v>77</x:v>
      </x:c>
      <x:c r="E635" s="15">
        <x:v>43278.4145993056</x:v>
      </x:c>
      <x:c r="F635" t="s">
        <x:v>82</x:v>
      </x:c>
      <x:c r="G635" s="6">
        <x:v>244.942132942273</x:v>
      </x:c>
      <x:c r="H635" t="s">
        <x:v>83</x:v>
      </x:c>
      <x:c r="I635" s="6">
        <x:v>27.3475494642321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20.937</x:v>
      </x:c>
      <x:c r="R635" s="8">
        <x:v>110658.24098018</x:v>
      </x:c>
      <x:c r="S635" s="12">
        <x:v>271687.915875415</x:v>
      </x:c>
      <x:c r="T635" s="12">
        <x:v>57.5574474756351</x:v>
      </x:c>
      <x:c r="U635" s="12">
        <x:v>49.2</x:v>
      </x:c>
      <x:c r="V635" s="12">
        <x:f>NA()</x:f>
      </x:c>
    </x:row>
    <x:row r="636">
      <x:c r="A636">
        <x:v>2092898</x:v>
      </x:c>
      <x:c r="B636" s="1">
        <x:v>43313.8057237269</x:v>
      </x:c>
      <x:c r="C636" s="6">
        <x:v>10.56821859</x:v>
      </x:c>
      <x:c r="D636" s="14" t="s">
        <x:v>77</x:v>
      </x:c>
      <x:c r="E636" s="15">
        <x:v>43278.4145993056</x:v>
      </x:c>
      <x:c r="F636" t="s">
        <x:v>82</x:v>
      </x:c>
      <x:c r="G636" s="6">
        <x:v>244.832945053218</x:v>
      </x:c>
      <x:c r="H636" t="s">
        <x:v>83</x:v>
      </x:c>
      <x:c r="I636" s="6">
        <x:v>27.3475494642321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20.942</x:v>
      </x:c>
      <x:c r="R636" s="8">
        <x:v>110642.800152065</x:v>
      </x:c>
      <x:c r="S636" s="12">
        <x:v>271674.763331239</x:v>
      </x:c>
      <x:c r="T636" s="12">
        <x:v>57.5574474756351</x:v>
      </x:c>
      <x:c r="U636" s="12">
        <x:v>49.2</x:v>
      </x:c>
      <x:c r="V636" s="12">
        <x:f>NA()</x:f>
      </x:c>
    </x:row>
    <x:row r="637">
      <x:c r="A637">
        <x:v>2092907</x:v>
      </x:c>
      <x:c r="B637" s="1">
        <x:v>43313.8057354167</x:v>
      </x:c>
      <x:c r="C637" s="6">
        <x:v>10.5850384616667</x:v>
      </x:c>
      <x:c r="D637" s="14" t="s">
        <x:v>77</x:v>
      </x:c>
      <x:c r="E637" s="15">
        <x:v>43278.4145993056</x:v>
      </x:c>
      <x:c r="F637" t="s">
        <x:v>82</x:v>
      </x:c>
      <x:c r="G637" s="6">
        <x:v>244.876612868359</x:v>
      </x:c>
      <x:c r="H637" t="s">
        <x:v>83</x:v>
      </x:c>
      <x:c r="I637" s="6">
        <x:v>27.3475494642321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20.94</x:v>
      </x:c>
      <x:c r="R637" s="8">
        <x:v>110647.480233512</x:v>
      </x:c>
      <x:c r="S637" s="12">
        <x:v>271674.636058167</x:v>
      </x:c>
      <x:c r="T637" s="12">
        <x:v>57.5574474756351</x:v>
      </x:c>
      <x:c r="U637" s="12">
        <x:v>49.2</x:v>
      </x:c>
      <x:c r="V637" s="12">
        <x:f>NA()</x:f>
      </x:c>
    </x:row>
    <x:row r="638">
      <x:c r="A638">
        <x:v>2092914</x:v>
      </x:c>
      <x:c r="B638" s="1">
        <x:v>43313.8057471065</x:v>
      </x:c>
      <x:c r="C638" s="6">
        <x:v>10.6018905133333</x:v>
      </x:c>
      <x:c r="D638" s="14" t="s">
        <x:v>77</x:v>
      </x:c>
      <x:c r="E638" s="15">
        <x:v>43278.4145993056</x:v>
      </x:c>
      <x:c r="F638" t="s">
        <x:v>82</x:v>
      </x:c>
      <x:c r="G638" s="6">
        <x:v>244.874041564885</x:v>
      </x:c>
      <x:c r="H638" t="s">
        <x:v>83</x:v>
      </x:c>
      <x:c r="I638" s="6">
        <x:v>27.3414406636825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20.942</x:v>
      </x:c>
      <x:c r="R638" s="8">
        <x:v>110652.013879078</x:v>
      </x:c>
      <x:c r="S638" s="12">
        <x:v>271678.284512412</x:v>
      </x:c>
      <x:c r="T638" s="12">
        <x:v>57.5574474756351</x:v>
      </x:c>
      <x:c r="U638" s="12">
        <x:v>49.2</x:v>
      </x:c>
      <x:c r="V638" s="12">
        <x:f>NA()</x:f>
      </x:c>
    </x:row>
    <x:row r="639">
      <x:c r="A639">
        <x:v>2092921</x:v>
      </x:c>
      <x:c r="B639" s="1">
        <x:v>43313.8057582523</x:v>
      </x:c>
      <x:c r="C639" s="6">
        <x:v>10.6178993116667</x:v>
      </x:c>
      <x:c r="D639" s="14" t="s">
        <x:v>77</x:v>
      </x:c>
      <x:c r="E639" s="15">
        <x:v>43278.4145993056</x:v>
      </x:c>
      <x:c r="F639" t="s">
        <x:v>82</x:v>
      </x:c>
      <x:c r="G639" s="6">
        <x:v>244.963977862056</x:v>
      </x:c>
      <x:c r="H639" t="s">
        <x:v>83</x:v>
      </x:c>
      <x:c r="I639" s="6">
        <x:v>27.3475494642321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20.936</x:v>
      </x:c>
      <x:c r="R639" s="8">
        <x:v>110650.894607111</x:v>
      </x:c>
      <x:c r="S639" s="12">
        <x:v>271669.580291168</x:v>
      </x:c>
      <x:c r="T639" s="12">
        <x:v>57.5574474756351</x:v>
      </x:c>
      <x:c r="U639" s="12">
        <x:v>49.2</x:v>
      </x:c>
      <x:c r="V639" s="12">
        <x:f>NA()</x:f>
      </x:c>
    </x:row>
    <x:row r="640">
      <x:c r="A640">
        <x:v>2092936</x:v>
      </x:c>
      <x:c r="B640" s="1">
        <x:v>43313.8057699421</x:v>
      </x:c>
      <x:c r="C640" s="6">
        <x:v>10.6347512433333</x:v>
      </x:c>
      <x:c r="D640" s="14" t="s">
        <x:v>77</x:v>
      </x:c>
      <x:c r="E640" s="15">
        <x:v>43278.4145993056</x:v>
      </x:c>
      <x:c r="F640" t="s">
        <x:v>82</x:v>
      </x:c>
      <x:c r="G640" s="6">
        <x:v>244.832945053218</x:v>
      </x:c>
      <x:c r="H640" t="s">
        <x:v>83</x:v>
      </x:c>
      <x:c r="I640" s="6">
        <x:v>27.3475494642321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20.942</x:v>
      </x:c>
      <x:c r="R640" s="8">
        <x:v>110654.434073527</x:v>
      </x:c>
      <x:c r="S640" s="12">
        <x:v>271674.127891295</x:v>
      </x:c>
      <x:c r="T640" s="12">
        <x:v>57.5574474756351</x:v>
      </x:c>
      <x:c r="U640" s="12">
        <x:v>49.2</x:v>
      </x:c>
      <x:c r="V640" s="12">
        <x:f>NA()</x:f>
      </x:c>
    </x:row>
    <x:row r="641">
      <x:c r="A641">
        <x:v>2092942</x:v>
      </x:c>
      <x:c r="B641" s="1">
        <x:v>43313.8057816782</x:v>
      </x:c>
      <x:c r="C641" s="6">
        <x:v>10.651651735</x:v>
      </x:c>
      <x:c r="D641" s="14" t="s">
        <x:v>77</x:v>
      </x:c>
      <x:c r="E641" s="15">
        <x:v>43278.4145993056</x:v>
      </x:c>
      <x:c r="F641" t="s">
        <x:v>82</x:v>
      </x:c>
      <x:c r="G641" s="6">
        <x:v>244.904683158825</x:v>
      </x:c>
      <x:c r="H641" t="s">
        <x:v>83</x:v>
      </x:c>
      <x:c r="I641" s="6">
        <x:v>27.3414406636825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20.941</x:v>
      </x:c>
      <x:c r="R641" s="8">
        <x:v>110645.867644921</x:v>
      </x:c>
      <x:c r="S641" s="12">
        <x:v>271670.284258268</x:v>
      </x:c>
      <x:c r="T641" s="12">
        <x:v>57.5574474756351</x:v>
      </x:c>
      <x:c r="U641" s="12">
        <x:v>49.2</x:v>
      </x:c>
      <x:c r="V641" s="12">
        <x:f>NA()</x:f>
      </x:c>
    </x:row>
    <x:row r="642">
      <x:c r="A642">
        <x:v>2092951</x:v>
      </x:c>
      <x:c r="B642" s="1">
        <x:v>43313.8057933681</x:v>
      </x:c>
      <x:c r="C642" s="6">
        <x:v>10.6684945166667</x:v>
      </x:c>
      <x:c r="D642" s="14" t="s">
        <x:v>77</x:v>
      </x:c>
      <x:c r="E642" s="15">
        <x:v>43278.4145993056</x:v>
      </x:c>
      <x:c r="F642" t="s">
        <x:v>82</x:v>
      </x:c>
      <x:c r="G642" s="6">
        <x:v>244.920290470311</x:v>
      </x:c>
      <x:c r="H642" t="s">
        <x:v>83</x:v>
      </x:c>
      <x:c r="I642" s="6">
        <x:v>27.3475494642321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20.938</x:v>
      </x:c>
      <x:c r="R642" s="8">
        <x:v>110648.5273599</x:v>
      </x:c>
      <x:c r="S642" s="12">
        <x:v>271666.085964927</x:v>
      </x:c>
      <x:c r="T642" s="12">
        <x:v>57.5574474756351</x:v>
      </x:c>
      <x:c r="U642" s="12">
        <x:v>49.2</x:v>
      </x:c>
      <x:c r="V642" s="12">
        <x:f>NA()</x:f>
      </x:c>
    </x:row>
    <x:row r="643">
      <x:c r="A643">
        <x:v>2092961</x:v>
      </x:c>
      <x:c r="B643" s="1">
        <x:v>43313.8058044792</x:v>
      </x:c>
      <x:c r="C643" s="6">
        <x:v>10.6844524266667</x:v>
      </x:c>
      <x:c r="D643" s="14" t="s">
        <x:v>77</x:v>
      </x:c>
      <x:c r="E643" s="15">
        <x:v>43278.4145993056</x:v>
      </x:c>
      <x:c r="F643" t="s">
        <x:v>82</x:v>
      </x:c>
      <x:c r="G643" s="6">
        <x:v>244.944713003076</x:v>
      </x:c>
      <x:c r="H643" t="s">
        <x:v>83</x:v>
      </x:c>
      <x:c r="I643" s="6">
        <x:v>27.3536582758998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20.935</x:v>
      </x:c>
      <x:c r="R643" s="8">
        <x:v>110633.338760733</x:v>
      </x:c>
      <x:c r="S643" s="12">
        <x:v>271662.719710579</x:v>
      </x:c>
      <x:c r="T643" s="12">
        <x:v>57.5574474756351</x:v>
      </x:c>
      <x:c r="U643" s="12">
        <x:v>49.2</x:v>
      </x:c>
      <x:c r="V643" s="12">
        <x:f>NA()</x:f>
      </x:c>
    </x:row>
    <x:row r="644">
      <x:c r="A644">
        <x:v>2092972</x:v>
      </x:c>
      <x:c r="B644" s="1">
        <x:v>43313.8058161227</x:v>
      </x:c>
      <x:c r="C644" s="6">
        <x:v>10.7012607983333</x:v>
      </x:c>
      <x:c r="D644" s="14" t="s">
        <x:v>77</x:v>
      </x:c>
      <x:c r="E644" s="15">
        <x:v>43278.4145993056</x:v>
      </x:c>
      <x:c r="F644" t="s">
        <x:v>82</x:v>
      </x:c>
      <x:c r="G644" s="6">
        <x:v>244.898450445797</x:v>
      </x:c>
      <x:c r="H644" t="s">
        <x:v>83</x:v>
      </x:c>
      <x:c r="I644" s="6">
        <x:v>27.3475494642321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20.939</x:v>
      </x:c>
      <x:c r="R644" s="8">
        <x:v>110643.679542564</x:v>
      </x:c>
      <x:c r="S644" s="12">
        <x:v>271673.419378692</x:v>
      </x:c>
      <x:c r="T644" s="12">
        <x:v>57.5574474756351</x:v>
      </x:c>
      <x:c r="U644" s="12">
        <x:v>49.2</x:v>
      </x:c>
      <x:c r="V644" s="12">
        <x:f>NA()</x:f>
      </x:c>
    </x:row>
    <x:row r="645">
      <x:c r="A645">
        <x:v>2092978</x:v>
      </x:c>
      <x:c r="B645" s="1">
        <x:v>43313.8058278935</x:v>
      </x:c>
      <x:c r="C645" s="6">
        <x:v>10.7182135733333</x:v>
      </x:c>
      <x:c r="D645" s="14" t="s">
        <x:v>77</x:v>
      </x:c>
      <x:c r="E645" s="15">
        <x:v>43278.4145993056</x:v>
      </x:c>
      <x:c r="F645" t="s">
        <x:v>82</x:v>
      </x:c>
      <x:c r="G645" s="6">
        <x:v>244.985825230032</x:v>
      </x:c>
      <x:c r="H645" t="s">
        <x:v>83</x:v>
      </x:c>
      <x:c r="I645" s="6">
        <x:v>27.3475494642321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20.935</x:v>
      </x:c>
      <x:c r="R645" s="8">
        <x:v>110639.895107346</x:v>
      </x:c>
      <x:c r="S645" s="12">
        <x:v>271665.284379432</x:v>
      </x:c>
      <x:c r="T645" s="12">
        <x:v>57.5574474756351</x:v>
      </x:c>
      <x:c r="U645" s="12">
        <x:v>49.2</x:v>
      </x:c>
      <x:c r="V645" s="12">
        <x:f>NA()</x:f>
      </x:c>
    </x:row>
    <x:row r="646">
      <x:c r="A646">
        <x:v>2092990</x:v>
      </x:c>
      <x:c r="B646" s="1">
        <x:v>43313.8058395833</x:v>
      </x:c>
      <x:c r="C646" s="6">
        <x:v>10.7350363266667</x:v>
      </x:c>
      <x:c r="D646" s="14" t="s">
        <x:v>77</x:v>
      </x:c>
      <x:c r="E646" s="15">
        <x:v>43278.4145993056</x:v>
      </x:c>
      <x:c r="F646" t="s">
        <x:v>82</x:v>
      </x:c>
      <x:c r="G646" s="6">
        <x:v>244.970209143504</x:v>
      </x:c>
      <x:c r="H646" t="s">
        <x:v>83</x:v>
      </x:c>
      <x:c r="I646" s="6">
        <x:v>27.3414406636825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20.938</x:v>
      </x:c>
      <x:c r="R646" s="8">
        <x:v>110641.544388394</x:v>
      </x:c>
      <x:c r="S646" s="12">
        <x:v>271672.225208297</x:v>
      </x:c>
      <x:c r="T646" s="12">
        <x:v>57.5574474756351</x:v>
      </x:c>
      <x:c r="U646" s="12">
        <x:v>49.2</x:v>
      </x:c>
      <x:c r="V646" s="12">
        <x:f>NA()</x:f>
      </x:c>
    </x:row>
    <x:row r="647">
      <x:c r="A647">
        <x:v>2092999</x:v>
      </x:c>
      <x:c r="B647" s="1">
        <x:v>43313.8058507292</x:v>
      </x:c>
      <x:c r="C647" s="6">
        <x:v>10.7510584116667</x:v>
      </x:c>
      <x:c r="D647" s="14" t="s">
        <x:v>77</x:v>
      </x:c>
      <x:c r="E647" s="15">
        <x:v>43278.4145993056</x:v>
      </x:c>
      <x:c r="F647" t="s">
        <x:v>82</x:v>
      </x:c>
      <x:c r="G647" s="6">
        <x:v>244.942132942273</x:v>
      </x:c>
      <x:c r="H647" t="s">
        <x:v>83</x:v>
      </x:c>
      <x:c r="I647" s="6">
        <x:v>27.3475494642321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20.937</x:v>
      </x:c>
      <x:c r="R647" s="8">
        <x:v>110640.155806267</x:v>
      </x:c>
      <x:c r="S647" s="12">
        <x:v>271666.094460293</x:v>
      </x:c>
      <x:c r="T647" s="12">
        <x:v>57.5574474756351</x:v>
      </x:c>
      <x:c r="U647" s="12">
        <x:v>49.2</x:v>
      </x:c>
      <x:c r="V647" s="12">
        <x:f>NA()</x:f>
      </x:c>
    </x:row>
    <x:row r="648">
      <x:c r="A648">
        <x:v>2093003</x:v>
      </x:c>
      <x:c r="B648" s="1">
        <x:v>43313.8058623843</x:v>
      </x:c>
      <x:c r="C648" s="6">
        <x:v>10.7678857916667</x:v>
      </x:c>
      <x:c r="D648" s="14" t="s">
        <x:v>77</x:v>
      </x:c>
      <x:c r="E648" s="15">
        <x:v>43278.4145993056</x:v>
      </x:c>
      <x:c r="F648" t="s">
        <x:v>82</x:v>
      </x:c>
      <x:c r="G648" s="6">
        <x:v>244.963977862056</x:v>
      </x:c>
      <x:c r="H648" t="s">
        <x:v>83</x:v>
      </x:c>
      <x:c r="I648" s="6">
        <x:v>27.3475494642321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20.936</x:v>
      </x:c>
      <x:c r="R648" s="8">
        <x:v>110642.64060557</x:v>
      </x:c>
      <x:c r="S648" s="12">
        <x:v>271661.605678637</x:v>
      </x:c>
      <x:c r="T648" s="12">
        <x:v>57.5574474756351</x:v>
      </x:c>
      <x:c r="U648" s="12">
        <x:v>49.2</x:v>
      </x:c>
      <x:c r="V648" s="12">
        <x:f>NA()</x:f>
      </x:c>
    </x:row>
    <x:row r="649">
      <x:c r="A649">
        <x:v>2093012</x:v>
      </x:c>
      <x:c r="B649" s="1">
        <x:v>43313.8058741551</x:v>
      </x:c>
      <x:c r="C649" s="6">
        <x:v>10.78480453</x:v>
      </x:c>
      <x:c r="D649" s="14" t="s">
        <x:v>77</x:v>
      </x:c>
      <x:c r="E649" s="15">
        <x:v>43278.4145993056</x:v>
      </x:c>
      <x:c r="F649" t="s">
        <x:v>82</x:v>
      </x:c>
      <x:c r="G649" s="6">
        <x:v>244.920290470311</x:v>
      </x:c>
      <x:c r="H649" t="s">
        <x:v>83</x:v>
      </x:c>
      <x:c r="I649" s="6">
        <x:v>27.3475494642321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20.938</x:v>
      </x:c>
      <x:c r="R649" s="8">
        <x:v>110638.267535571</x:v>
      </x:c>
      <x:c r="S649" s="12">
        <x:v>271672.26628578</x:v>
      </x:c>
      <x:c r="T649" s="12">
        <x:v>57.5574474756351</x:v>
      </x:c>
      <x:c r="U649" s="12">
        <x:v>49.2</x:v>
      </x:c>
      <x:c r="V649" s="12">
        <x:f>NA()</x:f>
      </x:c>
    </x:row>
    <x:row r="650">
      <x:c r="A650">
        <x:v>2093026</x:v>
      </x:c>
      <x:c r="B650" s="1">
        <x:v>43313.8058858449</x:v>
      </x:c>
      <x:c r="C650" s="6">
        <x:v>10.8016645366667</x:v>
      </x:c>
      <x:c r="D650" s="14" t="s">
        <x:v>77</x:v>
      </x:c>
      <x:c r="E650" s="15">
        <x:v>43278.4145993056</x:v>
      </x:c>
      <x:c r="F650" t="s">
        <x:v>82</x:v>
      </x:c>
      <x:c r="G650" s="6">
        <x:v>244.832945053218</x:v>
      </x:c>
      <x:c r="H650" t="s">
        <x:v>83</x:v>
      </x:c>
      <x:c r="I650" s="6">
        <x:v>27.3475494642321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20.942</x:v>
      </x:c>
      <x:c r="R650" s="8">
        <x:v>110641.142916321</x:v>
      </x:c>
      <x:c r="S650" s="12">
        <x:v>271675.044380902</x:v>
      </x:c>
      <x:c r="T650" s="12">
        <x:v>57.5574474756351</x:v>
      </x:c>
      <x:c r="U650" s="12">
        <x:v>49.2</x:v>
      </x:c>
      <x:c r="V650" s="12">
        <x:f>NA()</x:f>
      </x:c>
    </x:row>
    <x:row r="651">
      <x:c r="A651">
        <x:v>2093034</x:v>
      </x:c>
      <x:c r="B651" s="1">
        <x:v>43313.8058975694</x:v>
      </x:c>
      <x:c r="C651" s="6">
        <x:v>10.8185262316667</x:v>
      </x:c>
      <x:c r="D651" s="14" t="s">
        <x:v>77</x:v>
      </x:c>
      <x:c r="E651" s="15">
        <x:v>43278.4145993056</x:v>
      </x:c>
      <x:c r="F651" t="s">
        <x:v>82</x:v>
      </x:c>
      <x:c r="G651" s="6">
        <x:v>244.920290470311</x:v>
      </x:c>
      <x:c r="H651" t="s">
        <x:v>83</x:v>
      </x:c>
      <x:c r="I651" s="6">
        <x:v>27.3475494642321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20.938</x:v>
      </x:c>
      <x:c r="R651" s="8">
        <x:v>110640.79311549</x:v>
      </x:c>
      <x:c r="S651" s="12">
        <x:v>271665.765647371</x:v>
      </x:c>
      <x:c r="T651" s="12">
        <x:v>57.5574474756351</x:v>
      </x:c>
      <x:c r="U651" s="12">
        <x:v>49.2</x:v>
      </x:c>
      <x:c r="V651" s="12">
        <x:f>NA()</x:f>
      </x:c>
    </x:row>
    <x:row r="652">
      <x:c r="A652">
        <x:v>2093044</x:v>
      </x:c>
      <x:c r="B652" s="1">
        <x:v>43313.8059086806</x:v>
      </x:c>
      <x:c r="C652" s="6">
        <x:v>10.8345166816667</x:v>
      </x:c>
      <x:c r="D652" s="14" t="s">
        <x:v>77</x:v>
      </x:c>
      <x:c r="E652" s="15">
        <x:v>43278.4145993056</x:v>
      </x:c>
      <x:c r="F652" t="s">
        <x:v>82</x:v>
      </x:c>
      <x:c r="G652" s="6">
        <x:v>244.917716642861</x:v>
      </x:c>
      <x:c r="H652" t="s">
        <x:v>83</x:v>
      </x:c>
      <x:c r="I652" s="6">
        <x:v>27.3414406636825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20.94</x:v>
      </x:c>
      <x:c r="R652" s="8">
        <x:v>110637.470928847</x:v>
      </x:c>
      <x:c r="S652" s="12">
        <x:v>271669.314764545</x:v>
      </x:c>
      <x:c r="T652" s="12">
        <x:v>57.5574474756351</x:v>
      </x:c>
      <x:c r="U652" s="12">
        <x:v>49.2</x:v>
      </x:c>
      <x:c r="V652" s="12">
        <x:f>NA()</x:f>
      </x:c>
    </x:row>
    <x:row r="653">
      <x:c r="A653">
        <x:v>2093051</x:v>
      </x:c>
      <x:c r="B653" s="1">
        <x:v>43313.8059204051</x:v>
      </x:c>
      <x:c r="C653" s="6">
        <x:v>10.85140614</x:v>
      </x:c>
      <x:c r="D653" s="14" t="s">
        <x:v>77</x:v>
      </x:c>
      <x:c r="E653" s="15">
        <x:v>43278.4145993056</x:v>
      </x:c>
      <x:c r="F653" t="s">
        <x:v>82</x:v>
      </x:c>
      <x:c r="G653" s="6">
        <x:v>244.942132942273</x:v>
      </x:c>
      <x:c r="H653" t="s">
        <x:v>83</x:v>
      </x:c>
      <x:c r="I653" s="6">
        <x:v>27.3475494642321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20.937</x:v>
      </x:c>
      <x:c r="R653" s="8">
        <x:v>110645.00941351</x:v>
      </x:c>
      <x:c r="S653" s="12">
        <x:v>271674.496247188</x:v>
      </x:c>
      <x:c r="T653" s="12">
        <x:v>57.5574474756351</x:v>
      </x:c>
      <x:c r="U653" s="12">
        <x:v>49.2</x:v>
      </x:c>
      <x:c r="V653" s="12">
        <x:f>NA()</x:f>
      </x:c>
    </x:row>
    <x:row r="654">
      <x:c r="A654">
        <x:v>2093064</x:v>
      </x:c>
      <x:c r="B654" s="1">
        <x:v>43313.8059320949</x:v>
      </x:c>
      <x:c r="C654" s="6">
        <x:v>10.8682658333333</x:v>
      </x:c>
      <x:c r="D654" s="14" t="s">
        <x:v>77</x:v>
      </x:c>
      <x:c r="E654" s="15">
        <x:v>43278.4145993056</x:v>
      </x:c>
      <x:c r="F654" t="s">
        <x:v>82</x:v>
      </x:c>
      <x:c r="G654" s="6">
        <x:v>245.002522260955</x:v>
      </x:c>
      <x:c r="H654" t="s">
        <x:v>83</x:v>
      </x:c>
      <x:c r="I654" s="6">
        <x:v>27.3353318742506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20.938</x:v>
      </x:c>
      <x:c r="R654" s="8">
        <x:v>110638.105145688</x:v>
      </x:c>
      <x:c r="S654" s="12">
        <x:v>271677.471278786</x:v>
      </x:c>
      <x:c r="T654" s="12">
        <x:v>57.5574474756351</x:v>
      </x:c>
      <x:c r="U654" s="12">
        <x:v>49.2</x:v>
      </x:c>
      <x:c r="V654" s="12">
        <x:f>NA()</x:f>
      </x:c>
    </x:row>
    <x:row r="655">
      <x:c r="A655">
        <x:v>2093071</x:v>
      </x:c>
      <x:c r="B655" s="1">
        <x:v>43313.805943831</x:v>
      </x:c>
      <x:c r="C655" s="6">
        <x:v>10.88513916</x:v>
      </x:c>
      <x:c r="D655" s="14" t="s">
        <x:v>77</x:v>
      </x:c>
      <x:c r="E655" s="15">
        <x:v>43278.4145993056</x:v>
      </x:c>
      <x:c r="F655" t="s">
        <x:v>82</x:v>
      </x:c>
      <x:c r="G655" s="6">
        <x:v>244.857352747562</x:v>
      </x:c>
      <x:c r="H655" t="s">
        <x:v>83</x:v>
      </x:c>
      <x:c r="I655" s="6">
        <x:v>27.3536582758998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20.939</x:v>
      </x:c>
      <x:c r="R655" s="8">
        <x:v>110631.772999395</x:v>
      </x:c>
      <x:c r="S655" s="12">
        <x:v>271674.32801875</x:v>
      </x:c>
      <x:c r="T655" s="12">
        <x:v>57.5574474756351</x:v>
      </x:c>
      <x:c r="U655" s="12">
        <x:v>49.2</x:v>
      </x:c>
      <x:c r="V655" s="12">
        <x:f>NA()</x:f>
      </x:c>
    </x:row>
    <x:row r="656">
      <x:c r="A656">
        <x:v>2093078</x:v>
      </x:c>
      <x:c r="B656" s="1">
        <x:v>43313.8059549421</x:v>
      </x:c>
      <x:c r="C656" s="6">
        <x:v>10.9011391333333</x:v>
      </x:c>
      <x:c r="D656" s="14" t="s">
        <x:v>77</x:v>
      </x:c>
      <x:c r="E656" s="15">
        <x:v>43278.4145993056</x:v>
      </x:c>
      <x:c r="F656" t="s">
        <x:v>82</x:v>
      </x:c>
      <x:c r="G656" s="6">
        <x:v>244.898450445797</x:v>
      </x:c>
      <x:c r="H656" t="s">
        <x:v>83</x:v>
      </x:c>
      <x:c r="I656" s="6">
        <x:v>27.3475494642321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20.939</x:v>
      </x:c>
      <x:c r="R656" s="8">
        <x:v>110634.550056551</x:v>
      </x:c>
      <x:c r="S656" s="12">
        <x:v>271672.812516497</x:v>
      </x:c>
      <x:c r="T656" s="12">
        <x:v>57.5574474756351</x:v>
      </x:c>
      <x:c r="U656" s="12">
        <x:v>49.2</x:v>
      </x:c>
      <x:c r="V656" s="12">
        <x:f>NA()</x:f>
      </x:c>
    </x:row>
    <x:row r="657">
      <x:c r="A657">
        <x:v>2093087</x:v>
      </x:c>
      <x:c r="B657" s="1">
        <x:v>43313.8059666319</x:v>
      </x:c>
      <x:c r="C657" s="6">
        <x:v>10.9179893666667</x:v>
      </x:c>
      <x:c r="D657" s="14" t="s">
        <x:v>77</x:v>
      </x:c>
      <x:c r="E657" s="15">
        <x:v>43278.4145993056</x:v>
      </x:c>
      <x:c r="F657" t="s">
        <x:v>82</x:v>
      </x:c>
      <x:c r="G657" s="6">
        <x:v>245.070656519234</x:v>
      </x:c>
      <x:c r="H657" t="s">
        <x:v>83</x:v>
      </x:c>
      <x:c r="I657" s="6">
        <x:v>27.3414406636825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20.933</x:v>
      </x:c>
      <x:c r="R657" s="8">
        <x:v>110624.025663569</x:v>
      </x:c>
      <x:c r="S657" s="12">
        <x:v>271667.534618033</x:v>
      </x:c>
      <x:c r="T657" s="12">
        <x:v>57.5574474756351</x:v>
      </x:c>
      <x:c r="U657" s="12">
        <x:v>49.2</x:v>
      </x:c>
      <x:c r="V657" s="12">
        <x:f>NA()</x:f>
      </x:c>
    </x:row>
    <x:row r="658">
      <x:c r="A658">
        <x:v>2093093</x:v>
      </x:c>
      <x:c r="B658" s="1">
        <x:v>43313.8059783218</x:v>
      </x:c>
      <x:c r="C658" s="6">
        <x:v>10.934830795</x:v>
      </x:c>
      <x:c r="D658" s="14" t="s">
        <x:v>77</x:v>
      </x:c>
      <x:c r="E658" s="15">
        <x:v>43278.4145993056</x:v>
      </x:c>
      <x:c r="F658" t="s">
        <x:v>82</x:v>
      </x:c>
      <x:c r="G658" s="6">
        <x:v>244.898450445797</x:v>
      </x:c>
      <x:c r="H658" t="s">
        <x:v>83</x:v>
      </x:c>
      <x:c r="I658" s="6">
        <x:v>27.3475494642321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20.939</x:v>
      </x:c>
      <x:c r="R658" s="8">
        <x:v>110624.980637162</x:v>
      </x:c>
      <x:c r="S658" s="12">
        <x:v>271666.708213179</x:v>
      </x:c>
      <x:c r="T658" s="12">
        <x:v>57.5574474756351</x:v>
      </x:c>
      <x:c r="U658" s="12">
        <x:v>49.2</x:v>
      </x:c>
      <x:c r="V658" s="12">
        <x:f>NA()</x:f>
      </x:c>
    </x:row>
    <x:row r="659">
      <x:c r="A659">
        <x:v>2093107</x:v>
      </x:c>
      <x:c r="B659" s="1">
        <x:v>43313.8059900116</x:v>
      </x:c>
      <x:c r="C659" s="6">
        <x:v>10.9516250033333</x:v>
      </x:c>
      <x:c r="D659" s="14" t="s">
        <x:v>77</x:v>
      </x:c>
      <x:c r="E659" s="15">
        <x:v>43278.4145993056</x:v>
      </x:c>
      <x:c r="F659" t="s">
        <x:v>82</x:v>
      </x:c>
      <x:c r="G659" s="6">
        <x:v>244.874041564885</x:v>
      </x:c>
      <x:c r="H659" t="s">
        <x:v>83</x:v>
      </x:c>
      <x:c r="I659" s="6">
        <x:v>27.3414406636825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20.942</x:v>
      </x:c>
      <x:c r="R659" s="8">
        <x:v>110630.908349608</x:v>
      </x:c>
      <x:c r="S659" s="12">
        <x:v>271664.507014142</x:v>
      </x:c>
      <x:c r="T659" s="12">
        <x:v>57.5574474756351</x:v>
      </x:c>
      <x:c r="U659" s="12">
        <x:v>49.2</x:v>
      </x:c>
      <x:c r="V659" s="12">
        <x:f>NA()</x:f>
      </x:c>
    </x:row>
    <x:row r="660">
      <x:c r="A660">
        <x:v>2093115</x:v>
      </x:c>
      <x:c r="B660" s="1">
        <x:v>43313.8060017014</x:v>
      </x:c>
      <x:c r="C660" s="6">
        <x:v>10.9684491616667</x:v>
      </x:c>
      <x:c r="D660" s="14" t="s">
        <x:v>77</x:v>
      </x:c>
      <x:c r="E660" s="15">
        <x:v>43278.4145993056</x:v>
      </x:c>
      <x:c r="F660" t="s">
        <x:v>82</x:v>
      </x:c>
      <x:c r="G660" s="6">
        <x:v>244.920290470311</x:v>
      </x:c>
      <x:c r="H660" t="s">
        <x:v>83</x:v>
      </x:c>
      <x:c r="I660" s="6">
        <x:v>27.3475494642321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20.938</x:v>
      </x:c>
      <x:c r="R660" s="8">
        <x:v>110618.647051058</x:v>
      </x:c>
      <x:c r="S660" s="12">
        <x:v>271670.923109638</x:v>
      </x:c>
      <x:c r="T660" s="12">
        <x:v>57.5574474756351</x:v>
      </x:c>
      <x:c r="U660" s="12">
        <x:v>49.2</x:v>
      </x:c>
      <x:c r="V660" s="12">
        <x:f>NA()</x:f>
      </x:c>
    </x:row>
    <x:row r="661">
      <x:c r="A661">
        <x:v>2093123</x:v>
      </x:c>
      <x:c r="B661" s="1">
        <x:v>43313.8060128125</x:v>
      </x:c>
      <x:c r="C661" s="6">
        <x:v>10.9844624716667</x:v>
      </x:c>
      <x:c r="D661" s="14" t="s">
        <x:v>77</x:v>
      </x:c>
      <x:c r="E661" s="15">
        <x:v>43278.4145993056</x:v>
      </x:c>
      <x:c r="F661" t="s">
        <x:v>82</x:v>
      </x:c>
      <x:c r="G661" s="6">
        <x:v>244.942132942273</x:v>
      </x:c>
      <x:c r="H661" t="s">
        <x:v>83</x:v>
      </x:c>
      <x:c r="I661" s="6">
        <x:v>27.3475494642321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20.937</x:v>
      </x:c>
      <x:c r="R661" s="8">
        <x:v>110627.927402852</x:v>
      </x:c>
      <x:c r="S661" s="12">
        <x:v>271673.718298454</x:v>
      </x:c>
      <x:c r="T661" s="12">
        <x:v>57.5574474756351</x:v>
      </x:c>
      <x:c r="U661" s="12">
        <x:v>49.2</x:v>
      </x:c>
      <x:c r="V661" s="12">
        <x:f>NA()</x:f>
      </x:c>
    </x:row>
    <x:row r="662">
      <x:c r="A662">
        <x:v>2093129</x:v>
      </x:c>
      <x:c r="B662" s="1">
        <x:v>43313.806024456</x:v>
      </x:c>
      <x:c r="C662" s="6">
        <x:v>11.00127139</x:v>
      </x:c>
      <x:c r="D662" s="14" t="s">
        <x:v>77</x:v>
      </x:c>
      <x:c r="E662" s="15">
        <x:v>43278.4145993056</x:v>
      </x:c>
      <x:c r="F662" t="s">
        <x:v>82</x:v>
      </x:c>
      <x:c r="G662" s="6">
        <x:v>244.963977862056</x:v>
      </x:c>
      <x:c r="H662" t="s">
        <x:v>83</x:v>
      </x:c>
      <x:c r="I662" s="6">
        <x:v>27.3475494642321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20.936</x:v>
      </x:c>
      <x:c r="R662" s="8">
        <x:v>110631.23531789</x:v>
      </x:c>
      <x:c r="S662" s="12">
        <x:v>271671.648099851</x:v>
      </x:c>
      <x:c r="T662" s="12">
        <x:v>57.5574474756351</x:v>
      </x:c>
      <x:c r="U662" s="12">
        <x:v>49.2</x:v>
      </x:c>
      <x:c r="V662" s="12">
        <x:f>NA()</x:f>
      </x:c>
    </x:row>
    <x:row r="663">
      <x:c r="A663">
        <x:v>2093145</x:v>
      </x:c>
      <x:c r="B663" s="1">
        <x:v>43313.8060361921</x:v>
      </x:c>
      <x:c r="C663" s="6">
        <x:v>11.018129385</x:v>
      </x:c>
      <x:c r="D663" s="14" t="s">
        <x:v>77</x:v>
      </x:c>
      <x:c r="E663" s="15">
        <x:v>43278.4145993056</x:v>
      </x:c>
      <x:c r="F663" t="s">
        <x:v>82</x:v>
      </x:c>
      <x:c r="G663" s="6">
        <x:v>244.942132942273</x:v>
      </x:c>
      <x:c r="H663" t="s">
        <x:v>83</x:v>
      </x:c>
      <x:c r="I663" s="6">
        <x:v>27.3475494642321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20.937</x:v>
      </x:c>
      <x:c r="R663" s="8">
        <x:v>110619.991215809</x:v>
      </x:c>
      <x:c r="S663" s="12">
        <x:v>271676.944748105</x:v>
      </x:c>
      <x:c r="T663" s="12">
        <x:v>57.5574474756351</x:v>
      </x:c>
      <x:c r="U663" s="12">
        <x:v>49.2</x:v>
      </x:c>
      <x:c r="V663" s="12">
        <x:f>NA()</x:f>
      </x:c>
    </x:row>
    <x:row r="664">
      <x:c r="A664">
        <x:v>2093154</x:v>
      </x:c>
      <x:c r="B664" s="1">
        <x:v>43313.8060478819</x:v>
      </x:c>
      <x:c r="C664" s="6">
        <x:v>11.034989185</x:v>
      </x:c>
      <x:c r="D664" s="14" t="s">
        <x:v>77</x:v>
      </x:c>
      <x:c r="E664" s="15">
        <x:v>43278.4145993056</x:v>
      </x:c>
      <x:c r="F664" t="s">
        <x:v>82</x:v>
      </x:c>
      <x:c r="G664" s="6">
        <x:v>244.963977862056</x:v>
      </x:c>
      <x:c r="H664" t="s">
        <x:v>83</x:v>
      </x:c>
      <x:c r="I664" s="6">
        <x:v>27.3475494642321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20.936</x:v>
      </x:c>
      <x:c r="R664" s="8">
        <x:v>110618.968474869</x:v>
      </x:c>
      <x:c r="S664" s="12">
        <x:v>271665.271629813</x:v>
      </x:c>
      <x:c r="T664" s="12">
        <x:v>57.5574474756351</x:v>
      </x:c>
      <x:c r="U664" s="12">
        <x:v>49.2</x:v>
      </x:c>
      <x:c r="V664" s="12">
        <x:f>NA()</x:f>
      </x:c>
    </x:row>
    <x:row r="665">
      <x:c r="A665">
        <x:v>2093163</x:v>
      </x:c>
      <x:c r="B665" s="1">
        <x:v>43313.8060596065</x:v>
      </x:c>
      <x:c r="C665" s="6">
        <x:v>11.0518539316667</x:v>
      </x:c>
      <x:c r="D665" s="14" t="s">
        <x:v>77</x:v>
      </x:c>
      <x:c r="E665" s="15">
        <x:v>43278.4145993056</x:v>
      </x:c>
      <x:c r="F665" t="s">
        <x:v>82</x:v>
      </x:c>
      <x:c r="G665" s="6">
        <x:v>244.920290470311</x:v>
      </x:c>
      <x:c r="H665" t="s">
        <x:v>83</x:v>
      </x:c>
      <x:c r="I665" s="6">
        <x:v>27.3475494642321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20.938</x:v>
      </x:c>
      <x:c r="R665" s="8">
        <x:v>110616.923486262</x:v>
      </x:c>
      <x:c r="S665" s="12">
        <x:v>271676.002583482</x:v>
      </x:c>
      <x:c r="T665" s="12">
        <x:v>57.5574474756351</x:v>
      </x:c>
      <x:c r="U665" s="12">
        <x:v>49.2</x:v>
      </x:c>
      <x:c r="V665" s="12">
        <x:f>NA()</x:f>
      </x:c>
    </x:row>
    <x:row r="666">
      <x:c r="A666">
        <x:v>2093167</x:v>
      </x:c>
      <x:c r="B666" s="1">
        <x:v>43313.8060707176</x:v>
      </x:c>
      <x:c r="C666" s="6">
        <x:v>11.067876955</x:v>
      </x:c>
      <x:c r="D666" s="14" t="s">
        <x:v>77</x:v>
      </x:c>
      <x:c r="E666" s="15">
        <x:v>43278.4145993056</x:v>
      </x:c>
      <x:c r="F666" t="s">
        <x:v>82</x:v>
      </x:c>
      <x:c r="G666" s="6">
        <x:v>245.026947168708</x:v>
      </x:c>
      <x:c r="H666" t="s">
        <x:v>83</x:v>
      </x:c>
      <x:c r="I666" s="6">
        <x:v>27.3414406636825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20.935</x:v>
      </x:c>
      <x:c r="R666" s="8">
        <x:v>110602.743555131</x:v>
      </x:c>
      <x:c r="S666" s="12">
        <x:v>271666.267764875</x:v>
      </x:c>
      <x:c r="T666" s="12">
        <x:v>57.5574474756351</x:v>
      </x:c>
      <x:c r="U666" s="12">
        <x:v>49.2</x:v>
      </x:c>
      <x:c r="V666" s="12">
        <x:f>NA()</x:f>
      </x:c>
    </x:row>
    <x:row r="667">
      <x:c r="A667">
        <x:v>2093181</x:v>
      </x:c>
      <x:c r="B667" s="1">
        <x:v>43313.8060824421</x:v>
      </x:c>
      <x:c r="C667" s="6">
        <x:v>11.084734445</x:v>
      </x:c>
      <x:c r="D667" s="14" t="s">
        <x:v>77</x:v>
      </x:c>
      <x:c r="E667" s="15">
        <x:v>43278.4145993056</x:v>
      </x:c>
      <x:c r="F667" t="s">
        <x:v>82</x:v>
      </x:c>
      <x:c r="G667" s="6">
        <x:v>245.005096167088</x:v>
      </x:c>
      <x:c r="H667" t="s">
        <x:v>83</x:v>
      </x:c>
      <x:c r="I667" s="6">
        <x:v>27.3414406636825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20.936</x:v>
      </x:c>
      <x:c r="R667" s="8">
        <x:v>110608.288870792</x:v>
      </x:c>
      <x:c r="S667" s="12">
        <x:v>271674.128877012</x:v>
      </x:c>
      <x:c r="T667" s="12">
        <x:v>57.5574474756351</x:v>
      </x:c>
      <x:c r="U667" s="12">
        <x:v>49.2</x:v>
      </x:c>
      <x:c r="V667" s="12">
        <x:f>NA()</x:f>
      </x:c>
    </x:row>
    <x:row r="668">
      <x:c r="A668">
        <x:v>2093183</x:v>
      </x:c>
      <x:c r="B668" s="1">
        <x:v>43313.8060941319</x:v>
      </x:c>
      <x:c r="C668" s="6">
        <x:v>11.1015652166667</x:v>
      </x:c>
      <x:c r="D668" s="14" t="s">
        <x:v>77</x:v>
      </x:c>
      <x:c r="E668" s="15">
        <x:v>43278.4145993056</x:v>
      </x:c>
      <x:c r="F668" t="s">
        <x:v>82</x:v>
      </x:c>
      <x:c r="G668" s="6">
        <x:v>244.901027980488</x:v>
      </x:c>
      <x:c r="H668" t="s">
        <x:v>83</x:v>
      </x:c>
      <x:c r="I668" s="6">
        <x:v>27.3536582758998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20.937</x:v>
      </x:c>
      <x:c r="R668" s="8">
        <x:v>110602.185184232</x:v>
      </x:c>
      <x:c r="S668" s="12">
        <x:v>271664.590472379</x:v>
      </x:c>
      <x:c r="T668" s="12">
        <x:v>57.5574474756351</x:v>
      </x:c>
      <x:c r="U668" s="12">
        <x:v>49.2</x:v>
      </x:c>
      <x:c r="V668" s="12">
        <x:f>NA()</x:f>
      </x:c>
    </x:row>
    <x:row r="669">
      <x:c r="A669">
        <x:v>2093194</x:v>
      </x:c>
      <x:c r="B669" s="1">
        <x:v>43313.8061058218</x:v>
      </x:c>
      <x:c r="C669" s="6">
        <x:v>11.1184052916667</x:v>
      </x:c>
      <x:c r="D669" s="14" t="s">
        <x:v>77</x:v>
      </x:c>
      <x:c r="E669" s="15">
        <x:v>43278.4145993056</x:v>
      </x:c>
      <x:c r="F669" t="s">
        <x:v>82</x:v>
      </x:c>
      <x:c r="G669" s="6">
        <x:v>244.920290470311</x:v>
      </x:c>
      <x:c r="H669" t="s">
        <x:v>83</x:v>
      </x:c>
      <x:c r="I669" s="6">
        <x:v>27.3475494642321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20.938</x:v>
      </x:c>
      <x:c r="R669" s="8">
        <x:v>110602.963759248</x:v>
      </x:c>
      <x:c r="S669" s="12">
        <x:v>271663.682706304</x:v>
      </x:c>
      <x:c r="T669" s="12">
        <x:v>57.5574474756351</x:v>
      </x:c>
      <x:c r="U669" s="12">
        <x:v>49.2</x:v>
      </x:c>
      <x:c r="V669" s="12">
        <x:f>NA()</x:f>
      </x:c>
    </x:row>
    <x:row r="670">
      <x:c r="A670">
        <x:v>2093200</x:v>
      </x:c>
      <x:c r="B670" s="1">
        <x:v>43313.8061169329</x:v>
      </x:c>
      <x:c r="C670" s="6">
        <x:v>11.1344005383333</x:v>
      </x:c>
      <x:c r="D670" s="14" t="s">
        <x:v>77</x:v>
      </x:c>
      <x:c r="E670" s="15">
        <x:v>43278.4145993056</x:v>
      </x:c>
      <x:c r="F670" t="s">
        <x:v>82</x:v>
      </x:c>
      <x:c r="G670" s="6">
        <x:v>244.985825230032</x:v>
      </x:c>
      <x:c r="H670" t="s">
        <x:v>83</x:v>
      </x:c>
      <x:c r="I670" s="6">
        <x:v>27.3475494642321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20.935</x:v>
      </x:c>
      <x:c r="R670" s="8">
        <x:v>110602.854646309</x:v>
      </x:c>
      <x:c r="S670" s="12">
        <x:v>271663.726543824</x:v>
      </x:c>
      <x:c r="T670" s="12">
        <x:v>57.5574474756351</x:v>
      </x:c>
      <x:c r="U670" s="12">
        <x:v>49.2</x:v>
      </x:c>
      <x:c r="V670" s="12">
        <x:f>NA()</x:f>
      </x:c>
    </x:row>
    <x:row r="671">
      <x:c r="A671">
        <x:v>2093210</x:v>
      </x:c>
      <x:c r="B671" s="1">
        <x:v>43313.806128669</x:v>
      </x:c>
      <x:c r="C671" s="6">
        <x:v>11.1513311333333</x:v>
      </x:c>
      <x:c r="D671" s="14" t="s">
        <x:v>77</x:v>
      </x:c>
      <x:c r="E671" s="15">
        <x:v>43278.4145993056</x:v>
      </x:c>
      <x:c r="F671" t="s">
        <x:v>82</x:v>
      </x:c>
      <x:c r="G671" s="6">
        <x:v>245.060196163007</x:v>
      </x:c>
      <x:c r="H671" t="s">
        <x:v>83</x:v>
      </x:c>
      <x:c r="I671" s="6">
        <x:v>27.3475494642321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20.932</x:v>
      </x:c>
      <x:c r="R671" s="8">
        <x:v>110602.272854571</x:v>
      </x:c>
      <x:c r="S671" s="12">
        <x:v>271664.699294729</x:v>
      </x:c>
      <x:c r="T671" s="12">
        <x:v>57.5574474756351</x:v>
      </x:c>
      <x:c r="U671" s="12">
        <x:v>49.2</x:v>
      </x:c>
      <x:c r="V671" s="12">
        <x:f>NA()</x:f>
      </x:c>
    </x:row>
    <x:row r="672">
      <x:c r="A672">
        <x:v>2093219</x:v>
      </x:c>
      <x:c r="B672" s="1">
        <x:v>43313.8061404282</x:v>
      </x:c>
      <x:c r="C672" s="6">
        <x:v>11.1682339166667</x:v>
      </x:c>
      <x:c r="D672" s="14" t="s">
        <x:v>77</x:v>
      </x:c>
      <x:c r="E672" s="15">
        <x:v>43278.4145993056</x:v>
      </x:c>
      <x:c r="F672" t="s">
        <x:v>82</x:v>
      </x:c>
      <x:c r="G672" s="6">
        <x:v>244.963977862056</x:v>
      </x:c>
      <x:c r="H672" t="s">
        <x:v>83</x:v>
      </x:c>
      <x:c r="I672" s="6">
        <x:v>27.3475494642321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20.936</x:v>
      </x:c>
      <x:c r="R672" s="8">
        <x:v>110604.023167622</x:v>
      </x:c>
      <x:c r="S672" s="12">
        <x:v>271668.749803727</x:v>
      </x:c>
      <x:c r="T672" s="12">
        <x:v>57.5574474756351</x:v>
      </x:c>
      <x:c r="U672" s="12">
        <x:v>49.2</x:v>
      </x:c>
      <x:c r="V672" s="12">
        <x:f>NA()</x:f>
      </x:c>
    </x:row>
    <x:row r="673">
      <x:c r="A673">
        <x:v>2093232</x:v>
      </x:c>
      <x:c r="B673" s="1">
        <x:v>43313.8061521643</x:v>
      </x:c>
      <x:c r="C673" s="6">
        <x:v>11.18512627</x:v>
      </x:c>
      <x:c r="D673" s="14" t="s">
        <x:v>77</x:v>
      </x:c>
      <x:c r="E673" s="15">
        <x:v>43278.4145993056</x:v>
      </x:c>
      <x:c r="F673" t="s">
        <x:v>82</x:v>
      </x:c>
      <x:c r="G673" s="6">
        <x:v>244.963977862056</x:v>
      </x:c>
      <x:c r="H673" t="s">
        <x:v>83</x:v>
      </x:c>
      <x:c r="I673" s="6">
        <x:v>27.3475494642321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20.936</x:v>
      </x:c>
      <x:c r="R673" s="8">
        <x:v>110611.792851115</x:v>
      </x:c>
      <x:c r="S673" s="12">
        <x:v>271668.181811797</x:v>
      </x:c>
      <x:c r="T673" s="12">
        <x:v>57.5574474756351</x:v>
      </x:c>
      <x:c r="U673" s="12">
        <x:v>49.2</x:v>
      </x:c>
      <x:c r="V673" s="12">
        <x:f>NA()</x:f>
      </x:c>
    </x:row>
    <x:row r="674">
      <x:c r="A674">
        <x:v>2093238</x:v>
      </x:c>
      <x:c r="B674" s="1">
        <x:v>43313.8061632755</x:v>
      </x:c>
      <x:c r="C674" s="6">
        <x:v>11.201158135</x:v>
      </x:c>
      <x:c r="D674" s="14" t="s">
        <x:v>77</x:v>
      </x:c>
      <x:c r="E674" s="15">
        <x:v>43278.4145993056</x:v>
      </x:c>
      <x:c r="F674" t="s">
        <x:v>82</x:v>
      </x:c>
      <x:c r="G674" s="6">
        <x:v>244.944713003076</x:v>
      </x:c>
      <x:c r="H674" t="s">
        <x:v>83</x:v>
      </x:c>
      <x:c r="I674" s="6">
        <x:v>27.3536582758998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20.935</x:v>
      </x:c>
      <x:c r="R674" s="8">
        <x:v>110609.031594848</x:v>
      </x:c>
      <x:c r="S674" s="12">
        <x:v>271652.685104007</x:v>
      </x:c>
      <x:c r="T674" s="12">
        <x:v>57.5574474756351</x:v>
      </x:c>
      <x:c r="U674" s="12">
        <x:v>49.2</x:v>
      </x:c>
      <x:c r="V674" s="12">
        <x:f>NA()</x:f>
      </x:c>
    </x:row>
    <x:row r="675">
      <x:c r="A675">
        <x:v>2093249</x:v>
      </x:c>
      <x:c r="B675" s="1">
        <x:v>43313.8061749653</x:v>
      </x:c>
      <x:c r="C675" s="6">
        <x:v>11.217995245</x:v>
      </x:c>
      <x:c r="D675" s="14" t="s">
        <x:v>77</x:v>
      </x:c>
      <x:c r="E675" s="15">
        <x:v>43278.4145993056</x:v>
      </x:c>
      <x:c r="F675" t="s">
        <x:v>82</x:v>
      </x:c>
      <x:c r="G675" s="6">
        <x:v>244.963977862056</x:v>
      </x:c>
      <x:c r="H675" t="s">
        <x:v>83</x:v>
      </x:c>
      <x:c r="I675" s="6">
        <x:v>27.3475494642321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20.936</x:v>
      </x:c>
      <x:c r="R675" s="8">
        <x:v>110604.128877941</x:v>
      </x:c>
      <x:c r="S675" s="12">
        <x:v>271662.762325674</x:v>
      </x:c>
      <x:c r="T675" s="12">
        <x:v>57.5574474756351</x:v>
      </x:c>
      <x:c r="U675" s="12">
        <x:v>49.2</x:v>
      </x:c>
      <x:c r="V675" s="12">
        <x:f>NA()</x:f>
      </x:c>
    </x:row>
    <x:row r="676">
      <x:c r="A676">
        <x:v>2093257</x:v>
      </x:c>
      <x:c r="B676" s="1">
        <x:v>43313.8061866898</x:v>
      </x:c>
      <x:c r="C676" s="6">
        <x:v>11.234873525</x:v>
      </x:c>
      <x:c r="D676" s="14" t="s">
        <x:v>77</x:v>
      </x:c>
      <x:c r="E676" s="15">
        <x:v>43278.4145993056</x:v>
      </x:c>
      <x:c r="F676" t="s">
        <x:v>82</x:v>
      </x:c>
      <x:c r="G676" s="6">
        <x:v>244.963977862056</x:v>
      </x:c>
      <x:c r="H676" t="s">
        <x:v>83</x:v>
      </x:c>
      <x:c r="I676" s="6">
        <x:v>27.3475494642321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20.936</x:v>
      </x:c>
      <x:c r="R676" s="8">
        <x:v>110596.870395727</x:v>
      </x:c>
      <x:c r="S676" s="12">
        <x:v>271666.207199491</x:v>
      </x:c>
      <x:c r="T676" s="12">
        <x:v>57.5574474756351</x:v>
      </x:c>
      <x:c r="U676" s="12">
        <x:v>49.2</x:v>
      </x:c>
      <x:c r="V676" s="12">
        <x:f>NA()</x:f>
      </x:c>
    </x:row>
    <x:row r="677">
      <x:c r="A677">
        <x:v>2093264</x:v>
      </x:c>
      <x:c r="B677" s="1">
        <x:v>43313.8061984144</x:v>
      </x:c>
      <x:c r="C677" s="6">
        <x:v>11.2517552283333</x:v>
      </x:c>
      <x:c r="D677" s="14" t="s">
        <x:v>77</x:v>
      </x:c>
      <x:c r="E677" s="15">
        <x:v>43278.4145993056</x:v>
      </x:c>
      <x:c r="F677" t="s">
        <x:v>82</x:v>
      </x:c>
      <x:c r="G677" s="6">
        <x:v>245.007675046573</x:v>
      </x:c>
      <x:c r="H677" t="s">
        <x:v>83</x:v>
      </x:c>
      <x:c r="I677" s="6">
        <x:v>27.3475494642321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20.934</x:v>
      </x:c>
      <x:c r="R677" s="8">
        <x:v>110595.197573165</x:v>
      </x:c>
      <x:c r="S677" s="12">
        <x:v>271663.220787225</x:v>
      </x:c>
      <x:c r="T677" s="12">
        <x:v>57.5574474756351</x:v>
      </x:c>
      <x:c r="U677" s="12">
        <x:v>49.2</x:v>
      </x:c>
      <x:c r="V677" s="12">
        <x:f>NA()</x:f>
      </x:c>
    </x:row>
    <x:row r="678">
      <x:c r="A678">
        <x:v>2093273</x:v>
      </x:c>
      <x:c r="B678" s="1">
        <x:v>43313.8062095255</x:v>
      </x:c>
      <x:c r="C678" s="6">
        <x:v>11.26774486</x:v>
      </x:c>
      <x:c r="D678" s="14" t="s">
        <x:v>77</x:v>
      </x:c>
      <x:c r="E678" s="15">
        <x:v>43278.4145993056</x:v>
      </x:c>
      <x:c r="F678" t="s">
        <x:v>82</x:v>
      </x:c>
      <x:c r="G678" s="6">
        <x:v>245.007675046573</x:v>
      </x:c>
      <x:c r="H678" t="s">
        <x:v>83</x:v>
      </x:c>
      <x:c r="I678" s="6">
        <x:v>27.3475494642321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20.934</x:v>
      </x:c>
      <x:c r="R678" s="8">
        <x:v>110592.914940361</x:v>
      </x:c>
      <x:c r="S678" s="12">
        <x:v>271677.175830462</x:v>
      </x:c>
      <x:c r="T678" s="12">
        <x:v>57.5574474756351</x:v>
      </x:c>
      <x:c r="U678" s="12">
        <x:v>49.2</x:v>
      </x:c>
      <x:c r="V678" s="12">
        <x:f>NA()</x:f>
      </x:c>
    </x:row>
    <x:row r="679">
      <x:c r="A679">
        <x:v>2093287</x:v>
      </x:c>
      <x:c r="B679" s="1">
        <x:v>43313.8062212153</x:v>
      </x:c>
      <x:c r="C679" s="6">
        <x:v>11.2846021366667</x:v>
      </x:c>
      <x:c r="D679" s="14" t="s">
        <x:v>77</x:v>
      </x:c>
      <x:c r="E679" s="15">
        <x:v>43278.4145993056</x:v>
      </x:c>
      <x:c r="F679" t="s">
        <x:v>82</x:v>
      </x:c>
      <x:c r="G679" s="6">
        <x:v>245.070656519234</x:v>
      </x:c>
      <x:c r="H679" t="s">
        <x:v>83</x:v>
      </x:c>
      <x:c r="I679" s="6">
        <x:v>27.3414406636825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20.933</x:v>
      </x:c>
      <x:c r="R679" s="8">
        <x:v>110592.871222387</x:v>
      </x:c>
      <x:c r="S679" s="12">
        <x:v>271664.882989713</x:v>
      </x:c>
      <x:c r="T679" s="12">
        <x:v>57.5574474756351</x:v>
      </x:c>
      <x:c r="U679" s="12">
        <x:v>49.2</x:v>
      </x:c>
      <x:c r="V679" s="12">
        <x:f>NA()</x:f>
      </x:c>
    </x:row>
    <x:row r="680">
      <x:c r="A680">
        <x:v>2093297</x:v>
      </x:c>
      <x:c r="B680" s="1">
        <x:v>43313.8062329514</x:v>
      </x:c>
      <x:c r="C680" s="6">
        <x:v>11.3014951266667</x:v>
      </x:c>
      <x:c r="D680" s="14" t="s">
        <x:v>77</x:v>
      </x:c>
      <x:c r="E680" s="15">
        <x:v>43278.4145993056</x:v>
      </x:c>
      <x:c r="F680" t="s">
        <x:v>82</x:v>
      </x:c>
      <x:c r="G680" s="6">
        <x:v>244.920290470311</x:v>
      </x:c>
      <x:c r="H680" t="s">
        <x:v>83</x:v>
      </x:c>
      <x:c r="I680" s="6">
        <x:v>27.3475494642321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20.938</x:v>
      </x:c>
      <x:c r="R680" s="8">
        <x:v>110590.900078348</x:v>
      </x:c>
      <x:c r="S680" s="12">
        <x:v>271667.297688931</x:v>
      </x:c>
      <x:c r="T680" s="12">
        <x:v>57.5574474756351</x:v>
      </x:c>
      <x:c r="U680" s="12">
        <x:v>49.2</x:v>
      </x:c>
      <x:c r="V680" s="12">
        <x:f>NA()</x:f>
      </x:c>
    </x:row>
    <x:row r="681">
      <x:c r="A681">
        <x:v>2093307</x:v>
      </x:c>
      <x:c r="B681" s="1">
        <x:v>43313.8062446759</x:v>
      </x:c>
      <x:c r="C681" s="6">
        <x:v>11.3183594833333</x:v>
      </x:c>
      <x:c r="D681" s="14" t="s">
        <x:v>77</x:v>
      </x:c>
      <x:c r="E681" s="15">
        <x:v>43278.4145993056</x:v>
      </x:c>
      <x:c r="F681" t="s">
        <x:v>82</x:v>
      </x:c>
      <x:c r="G681" s="6">
        <x:v>245.114375668627</x:v>
      </x:c>
      <x:c r="H681" t="s">
        <x:v>83</x:v>
      </x:c>
      <x:c r="I681" s="6">
        <x:v>27.3414406636825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20.931</x:v>
      </x:c>
      <x:c r="R681" s="8">
        <x:v>110591.215333932</x:v>
      </x:c>
      <x:c r="S681" s="12">
        <x:v>271675.750584875</x:v>
      </x:c>
      <x:c r="T681" s="12">
        <x:v>57.5574474756351</x:v>
      </x:c>
      <x:c r="U681" s="12">
        <x:v>49.2</x:v>
      </x:c>
      <x:c r="V681" s="12">
        <x:f>NA()</x:f>
      </x:c>
    </x:row>
    <x:row r="682">
      <x:c r="A682">
        <x:v>2093316</x:v>
      </x:c>
      <x:c r="B682" s="1">
        <x:v>43313.8062564005</x:v>
      </x:c>
      <x:c r="C682" s="6">
        <x:v>11.3352345333333</x:v>
      </x:c>
      <x:c r="D682" s="14" t="s">
        <x:v>77</x:v>
      </x:c>
      <x:c r="E682" s="15">
        <x:v>43278.4145993056</x:v>
      </x:c>
      <x:c r="F682" t="s">
        <x:v>82</x:v>
      </x:c>
      <x:c r="G682" s="6">
        <x:v>245.136238918831</x:v>
      </x:c>
      <x:c r="H682" t="s">
        <x:v>83</x:v>
      </x:c>
      <x:c r="I682" s="6">
        <x:v>27.3414406636825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20.93</x:v>
      </x:c>
      <x:c r="R682" s="8">
        <x:v>110588.136270302</x:v>
      </x:c>
      <x:c r="S682" s="12">
        <x:v>271667.334910528</x:v>
      </x:c>
      <x:c r="T682" s="12">
        <x:v>57.5574474756351</x:v>
      </x:c>
      <x:c r="U682" s="12">
        <x:v>49.2</x:v>
      </x:c>
      <x:c r="V682" s="12">
        <x:f>NA()</x:f>
      </x:c>
    </x:row>
    <x:row r="683">
      <x:c r="A683">
        <x:v>2093325</x:v>
      </x:c>
      <x:c r="B683" s="1">
        <x:v>43313.8062675579</x:v>
      </x:c>
      <x:c r="C683" s="6">
        <x:v>11.35131285</x:v>
      </x:c>
      <x:c r="D683" s="14" t="s">
        <x:v>77</x:v>
      </x:c>
      <x:c r="E683" s="15">
        <x:v>43278.4145993056</x:v>
      </x:c>
      <x:c r="F683" t="s">
        <x:v>82</x:v>
      </x:c>
      <x:c r="G683" s="6">
        <x:v>245.15810461987</x:v>
      </x:c>
      <x:c r="H683" t="s">
        <x:v>83</x:v>
      </x:c>
      <x:c r="I683" s="6">
        <x:v>27.3414406636825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20.929</x:v>
      </x:c>
      <x:c r="R683" s="8">
        <x:v>110590.624734545</x:v>
      </x:c>
      <x:c r="S683" s="12">
        <x:v>271674.734160537</x:v>
      </x:c>
      <x:c r="T683" s="12">
        <x:v>57.5574474756351</x:v>
      </x:c>
      <x:c r="U683" s="12">
        <x:v>49.2</x:v>
      </x:c>
      <x:c r="V683" s="12">
        <x:f>NA()</x:f>
      </x:c>
    </x:row>
    <x:row r="684">
      <x:c r="A684">
        <x:v>2093334</x:v>
      </x:c>
      <x:c r="B684" s="1">
        <x:v>43313.8062792824</x:v>
      </x:c>
      <x:c r="C684" s="6">
        <x:v>11.3681971966667</x:v>
      </x:c>
      <x:c r="D684" s="14" t="s">
        <x:v>77</x:v>
      </x:c>
      <x:c r="E684" s="15">
        <x:v>43278.4145993056</x:v>
      </x:c>
      <x:c r="F684" t="s">
        <x:v>82</x:v>
      </x:c>
      <x:c r="G684" s="6">
        <x:v>245.073239191322</x:v>
      </x:c>
      <x:c r="H684" t="s">
        <x:v>83</x:v>
      </x:c>
      <x:c r="I684" s="6">
        <x:v>27.3475494642321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20.931</x:v>
      </x:c>
      <x:c r="R684" s="8">
        <x:v>110593.326550388</x:v>
      </x:c>
      <x:c r="S684" s="12">
        <x:v>271674.415912347</x:v>
      </x:c>
      <x:c r="T684" s="12">
        <x:v>57.5574474756351</x:v>
      </x:c>
      <x:c r="U684" s="12">
        <x:v>49.2</x:v>
      </x:c>
      <x:c r="V684" s="12">
        <x:f>NA()</x:f>
      </x:c>
    </x:row>
    <x:row r="685">
      <x:c r="A685">
        <x:v>2093337</x:v>
      </x:c>
      <x:c r="B685" s="1">
        <x:v>43313.8062910069</x:v>
      </x:c>
      <x:c r="C685" s="6">
        <x:v>11.3850866916667</x:v>
      </x:c>
      <x:c r="D685" s="14" t="s">
        <x:v>77</x:v>
      </x:c>
      <x:c r="E685" s="15">
        <x:v>43278.4145993056</x:v>
      </x:c>
      <x:c r="F685" t="s">
        <x:v>82</x:v>
      </x:c>
      <x:c r="G685" s="6">
        <x:v>245.029527312054</x:v>
      </x:c>
      <x:c r="H685" t="s">
        <x:v>83</x:v>
      </x:c>
      <x:c r="I685" s="6">
        <x:v>27.3475494642321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20.933</x:v>
      </x:c>
      <x:c r="R685" s="8">
        <x:v>110579.970484253</x:v>
      </x:c>
      <x:c r="S685" s="12">
        <x:v>271666.036245912</x:v>
      </x:c>
      <x:c r="T685" s="12">
        <x:v>57.5574474756351</x:v>
      </x:c>
      <x:c r="U685" s="12">
        <x:v>49.2</x:v>
      </x:c>
      <x:c r="V685" s="12">
        <x:f>NA()</x:f>
      </x:c>
    </x:row>
    <x:row r="686">
      <x:c r="A686">
        <x:v>2093346</x:v>
      </x:c>
      <x:c r="B686" s="1">
        <x:v>43313.8063021181</x:v>
      </x:c>
      <x:c r="C686" s="6">
        <x:v>11.401076445</x:v>
      </x:c>
      <x:c r="D686" s="14" t="s">
        <x:v>77</x:v>
      </x:c>
      <x:c r="E686" s="15">
        <x:v>43278.4145993056</x:v>
      </x:c>
      <x:c r="F686" t="s">
        <x:v>82</x:v>
      </x:c>
      <x:c r="G686" s="6">
        <x:v>245.114375668627</x:v>
      </x:c>
      <x:c r="H686" t="s">
        <x:v>83</x:v>
      </x:c>
      <x:c r="I686" s="6">
        <x:v>27.3414406636825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20.931</x:v>
      </x:c>
      <x:c r="R686" s="8">
        <x:v>110584.872771226</x:v>
      </x:c>
      <x:c r="S686" s="12">
        <x:v>271663.851585386</x:v>
      </x:c>
      <x:c r="T686" s="12">
        <x:v>57.5574474756351</x:v>
      </x:c>
      <x:c r="U686" s="12">
        <x:v>49.2</x:v>
      </x:c>
      <x:c r="V686" s="12">
        <x:f>NA()</x:f>
      </x:c>
    </x:row>
    <x:row r="687">
      <x:c r="A687">
        <x:v>2093360</x:v>
      </x:c>
      <x:c r="B687" s="1">
        <x:v>43313.8063138079</x:v>
      </x:c>
      <x:c r="C687" s="6">
        <x:v>11.41790298</x:v>
      </x:c>
      <x:c r="D687" s="14" t="s">
        <x:v>77</x:v>
      </x:c>
      <x:c r="E687" s="15">
        <x:v>43278.4145993056</x:v>
      </x:c>
      <x:c r="F687" t="s">
        <x:v>82</x:v>
      </x:c>
      <x:c r="G687" s="6">
        <x:v>245.073239191322</x:v>
      </x:c>
      <x:c r="H687" t="s">
        <x:v>83</x:v>
      </x:c>
      <x:c r="I687" s="6">
        <x:v>27.3475494642321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20.931</x:v>
      </x:c>
      <x:c r="R687" s="8">
        <x:v>110576.485076287</x:v>
      </x:c>
      <x:c r="S687" s="12">
        <x:v>271665.899004276</x:v>
      </x:c>
      <x:c r="T687" s="12">
        <x:v>57.5574474756351</x:v>
      </x:c>
      <x:c r="U687" s="12">
        <x:v>49.2</x:v>
      </x:c>
      <x:c r="V687" s="12">
        <x:f>NA()</x:f>
      </x:c>
    </x:row>
    <x:row r="688">
      <x:c r="A688">
        <x:v>2093362</x:v>
      </x:c>
      <x:c r="B688" s="1">
        <x:v>43313.8063254977</x:v>
      </x:c>
      <x:c r="C688" s="6">
        <x:v>11.4347719066667</x:v>
      </x:c>
      <x:c r="D688" s="14" t="s">
        <x:v>77</x:v>
      </x:c>
      <x:c r="E688" s="15">
        <x:v>43278.4145993056</x:v>
      </x:c>
      <x:c r="F688" t="s">
        <x:v>82</x:v>
      </x:c>
      <x:c r="G688" s="6">
        <x:v>245.136238918831</x:v>
      </x:c>
      <x:c r="H688" t="s">
        <x:v>83</x:v>
      </x:c>
      <x:c r="I688" s="6">
        <x:v>27.3414406636825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20.93</x:v>
      </x:c>
      <x:c r="R688" s="8">
        <x:v>110579.39804404</x:v>
      </x:c>
      <x:c r="S688" s="12">
        <x:v>271652.192708315</x:v>
      </x:c>
      <x:c r="T688" s="12">
        <x:v>57.5574474756351</x:v>
      </x:c>
      <x:c r="U688" s="12">
        <x:v>49.2</x:v>
      </x:c>
      <x:c r="V688" s="12">
        <x:f>NA()</x:f>
      </x:c>
    </x:row>
    <x:row r="689">
      <x:c r="A689">
        <x:v>2093374</x:v>
      </x:c>
      <x:c r="B689" s="1">
        <x:v>43313.8063372338</x:v>
      </x:c>
      <x:c r="C689" s="6">
        <x:v>11.4516258416667</x:v>
      </x:c>
      <x:c r="D689" s="14" t="s">
        <x:v>77</x:v>
      </x:c>
      <x:c r="E689" s="15">
        <x:v>43278.4145993056</x:v>
      </x:c>
      <x:c r="F689" t="s">
        <x:v>82</x:v>
      </x:c>
      <x:c r="G689" s="6">
        <x:v>245.029527312054</x:v>
      </x:c>
      <x:c r="H689" t="s">
        <x:v>83</x:v>
      </x:c>
      <x:c r="I689" s="6">
        <x:v>27.3475494642321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20.933</x:v>
      </x:c>
      <x:c r="R689" s="8">
        <x:v>110574.583764575</x:v>
      </x:c>
      <x:c r="S689" s="12">
        <x:v>271661.275814979</x:v>
      </x:c>
      <x:c r="T689" s="12">
        <x:v>57.5574474756351</x:v>
      </x:c>
      <x:c r="U689" s="12">
        <x:v>49.2</x:v>
      </x:c>
      <x:c r="V689" s="12">
        <x:f>NA()</x:f>
      </x:c>
    </x:row>
    <x:row r="690">
      <x:c r="A690">
        <x:v>2093388</x:v>
      </x:c>
      <x:c r="B690" s="1">
        <x:v>43313.8063489583</x:v>
      </x:c>
      <x:c r="C690" s="6">
        <x:v>11.4685234366667</x:v>
      </x:c>
      <x:c r="D690" s="14" t="s">
        <x:v>77</x:v>
      </x:c>
      <x:c r="E690" s="15">
        <x:v>43278.4145993056</x:v>
      </x:c>
      <x:c r="F690" t="s">
        <x:v>82</x:v>
      </x:c>
      <x:c r="G690" s="6">
        <x:v>245.073239191322</x:v>
      </x:c>
      <x:c r="H690" t="s">
        <x:v>83</x:v>
      </x:c>
      <x:c r="I690" s="6">
        <x:v>27.3475494642321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20.931</x:v>
      </x:c>
      <x:c r="R690" s="8">
        <x:v>110581.012956979</x:v>
      </x:c>
      <x:c r="S690" s="12">
        <x:v>271664.570957721</x:v>
      </x:c>
      <x:c r="T690" s="12">
        <x:v>57.5574474756351</x:v>
      </x:c>
      <x:c r="U690" s="12">
        <x:v>49.2</x:v>
      </x:c>
      <x:c r="V690" s="12">
        <x:f>NA()</x:f>
      </x:c>
    </x:row>
    <x:row r="691">
      <x:c r="A691">
        <x:v>2093389</x:v>
      </x:c>
      <x:c r="B691" s="1">
        <x:v>43313.8063600694</x:v>
      </x:c>
      <x:c r="C691" s="6">
        <x:v>11.4845221583333</x:v>
      </x:c>
      <x:c r="D691" s="14" t="s">
        <x:v>77</x:v>
      </x:c>
      <x:c r="E691" s="15">
        <x:v>43278.4145993056</x:v>
      </x:c>
      <x:c r="F691" t="s">
        <x:v>82</x:v>
      </x:c>
      <x:c r="G691" s="6">
        <x:v>245.073239191322</x:v>
      </x:c>
      <x:c r="H691" t="s">
        <x:v>83</x:v>
      </x:c>
      <x:c r="I691" s="6">
        <x:v>27.3475494642321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20.931</x:v>
      </x:c>
      <x:c r="R691" s="8">
        <x:v>110574.55864103</x:v>
      </x:c>
      <x:c r="S691" s="12">
        <x:v>271641.932053136</x:v>
      </x:c>
      <x:c r="T691" s="12">
        <x:v>57.5574474756351</x:v>
      </x:c>
      <x:c r="U691" s="12">
        <x:v>49.2</x:v>
      </x:c>
      <x:c r="V691" s="12">
        <x:f>NA()</x:f>
      </x:c>
    </x:row>
    <x:row r="692">
      <x:c r="A692">
        <x:v>2093405</x:v>
      </x:c>
      <x:c r="B692" s="1">
        <x:v>43313.8063717593</x:v>
      </x:c>
      <x:c r="C692" s="6">
        <x:v>11.5013648383333</x:v>
      </x:c>
      <x:c r="D692" s="14" t="s">
        <x:v>77</x:v>
      </x:c>
      <x:c r="E692" s="15">
        <x:v>43278.4145993056</x:v>
      </x:c>
      <x:c r="F692" t="s">
        <x:v>82</x:v>
      </x:c>
      <x:c r="G692" s="6">
        <x:v>245.051382026845</x:v>
      </x:c>
      <x:c r="H692" t="s">
        <x:v>83</x:v>
      </x:c>
      <x:c r="I692" s="6">
        <x:v>27.3475494642321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20.932</x:v>
      </x:c>
      <x:c r="R692" s="8">
        <x:v>110569.050112026</x:v>
      </x:c>
      <x:c r="S692" s="12">
        <x:v>271665.390132409</x:v>
      </x:c>
      <x:c r="T692" s="12">
        <x:v>57.5574474756351</x:v>
      </x:c>
      <x:c r="U692" s="12">
        <x:v>49.2</x:v>
      </x:c>
      <x:c r="V692" s="12">
        <x:f>NA()</x:f>
      </x:c>
    </x:row>
    <x:row r="693">
      <x:c r="A693">
        <x:v>2093410</x:v>
      </x:c>
      <x:c r="B693" s="1">
        <x:v>43313.8063834838</x:v>
      </x:c>
      <x:c r="C693" s="6">
        <x:v>11.5182447483333</x:v>
      </x:c>
      <x:c r="D693" s="14" t="s">
        <x:v>77</x:v>
      </x:c>
      <x:c r="E693" s="15">
        <x:v>43278.4145993056</x:v>
      </x:c>
      <x:c r="F693" t="s">
        <x:v>82</x:v>
      </x:c>
      <x:c r="G693" s="6">
        <x:v>245.11696087082</x:v>
      </x:c>
      <x:c r="H693" t="s">
        <x:v>83</x:v>
      </x:c>
      <x:c r="I693" s="6">
        <x:v>27.3475494642321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20.929</x:v>
      </x:c>
      <x:c r="R693" s="8">
        <x:v>110565.138303335</x:v>
      </x:c>
      <x:c r="S693" s="12">
        <x:v>271653.745383304</x:v>
      </x:c>
      <x:c r="T693" s="12">
        <x:v>57.5574474756351</x:v>
      </x:c>
      <x:c r="U693" s="12">
        <x:v>49.2</x:v>
      </x:c>
      <x:c r="V693" s="12">
        <x:f>NA()</x:f>
      </x:c>
    </x:row>
    <x:row r="694">
      <x:c r="A694">
        <x:v>2093423</x:v>
      </x:c>
      <x:c r="B694" s="1">
        <x:v>43313.8063952546</x:v>
      </x:c>
      <x:c r="C694" s="6">
        <x:v>11.5352196416667</x:v>
      </x:c>
      <x:c r="D694" s="14" t="s">
        <x:v>77</x:v>
      </x:c>
      <x:c r="E694" s="15">
        <x:v>43278.4145993056</x:v>
      </x:c>
      <x:c r="F694" t="s">
        <x:v>82</x:v>
      </x:c>
      <x:c r="G694" s="6">
        <x:v>245.051382026845</x:v>
      </x:c>
      <x:c r="H694" t="s">
        <x:v>83</x:v>
      </x:c>
      <x:c r="I694" s="6">
        <x:v>27.3475494642321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20.932</x:v>
      </x:c>
      <x:c r="R694" s="8">
        <x:v>110569.46036841</x:v>
      </x:c>
      <x:c r="S694" s="12">
        <x:v>271658.549251844</x:v>
      </x:c>
      <x:c r="T694" s="12">
        <x:v>57.5574474756351</x:v>
      </x:c>
      <x:c r="U694" s="12">
        <x:v>49.2</x:v>
      </x:c>
      <x:c r="V694" s="12">
        <x:f>NA()</x:f>
      </x:c>
    </x:row>
    <x:row r="695">
      <x:c r="A695">
        <x:v>2093425</x:v>
      </x:c>
      <x:c r="B695" s="1">
        <x:v>43313.8064064005</x:v>
      </x:c>
      <x:c r="C695" s="6">
        <x:v>11.5512645733333</x:v>
      </x:c>
      <x:c r="D695" s="14" t="s">
        <x:v>77</x:v>
      </x:c>
      <x:c r="E695" s="15">
        <x:v>43278.4145993056</x:v>
      </x:c>
      <x:c r="F695" t="s">
        <x:v>82</x:v>
      </x:c>
      <x:c r="G695" s="6">
        <x:v>245.11696087082</x:v>
      </x:c>
      <x:c r="H695" t="s">
        <x:v>83</x:v>
      </x:c>
      <x:c r="I695" s="6">
        <x:v>27.3475494642321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20.929</x:v>
      </x:c>
      <x:c r="R695" s="8">
        <x:v>110562.274622341</x:v>
      </x:c>
      <x:c r="S695" s="12">
        <x:v>271660.126876238</x:v>
      </x:c>
      <x:c r="T695" s="12">
        <x:v>57.5574474756351</x:v>
      </x:c>
      <x:c r="U695" s="12">
        <x:v>49.2</x:v>
      </x:c>
      <x:c r="V695" s="12">
        <x:f>NA()</x:f>
      </x:c>
    </x:row>
    <x:row r="696">
      <x:c r="A696">
        <x:v>2093441</x:v>
      </x:c>
      <x:c r="B696" s="1">
        <x:v>43313.8064180903</x:v>
      </x:c>
      <x:c r="C696" s="6">
        <x:v>11.5680856783333</x:v>
      </x:c>
      <x:c r="D696" s="14" t="s">
        <x:v>77</x:v>
      </x:c>
      <x:c r="E696" s="15">
        <x:v>43278.4145993056</x:v>
      </x:c>
      <x:c r="F696" t="s">
        <x:v>82</x:v>
      </x:c>
      <x:c r="G696" s="6">
        <x:v>245.136238918831</x:v>
      </x:c>
      <x:c r="H696" t="s">
        <x:v>83</x:v>
      </x:c>
      <x:c r="I696" s="6">
        <x:v>27.3414406636825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20.93</x:v>
      </x:c>
      <x:c r="R696" s="8">
        <x:v>110564.642913642</x:v>
      </x:c>
      <x:c r="S696" s="12">
        <x:v>271663.05465028</x:v>
      </x:c>
      <x:c r="T696" s="12">
        <x:v>57.5574474756351</x:v>
      </x:c>
      <x:c r="U696" s="12">
        <x:v>49.2</x:v>
      </x:c>
      <x:c r="V696" s="12">
        <x:f>NA()</x:f>
      </x:c>
    </x:row>
    <x:row r="697">
      <x:c r="A697">
        <x:v>2093449</x:v>
      </x:c>
      <x:c r="B697" s="1">
        <x:v>43313.8064297801</x:v>
      </x:c>
      <x:c r="C697" s="6">
        <x:v>11.5849181883333</x:v>
      </x:c>
      <x:c r="D697" s="14" t="s">
        <x:v>77</x:v>
      </x:c>
      <x:c r="E697" s="15">
        <x:v>43278.4145993056</x:v>
      </x:c>
      <x:c r="F697" t="s">
        <x:v>82</x:v>
      </x:c>
      <x:c r="G697" s="6">
        <x:v>245.073239191322</x:v>
      </x:c>
      <x:c r="H697" t="s">
        <x:v>83</x:v>
      </x:c>
      <x:c r="I697" s="6">
        <x:v>27.3475494642321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20.931</x:v>
      </x:c>
      <x:c r="R697" s="8">
        <x:v>110555.970503701</x:v>
      </x:c>
      <x:c r="S697" s="12">
        <x:v>271661.74481906</x:v>
      </x:c>
      <x:c r="T697" s="12">
        <x:v>57.5574474756351</x:v>
      </x:c>
      <x:c r="U697" s="12">
        <x:v>49.2</x:v>
      </x:c>
      <x:c r="V697" s="12">
        <x:f>NA()</x:f>
      </x:c>
    </x:row>
    <x:row r="698">
      <x:c r="A698">
        <x:v>2093459</x:v>
      </x:c>
      <x:c r="B698" s="1">
        <x:v>43313.8064415509</x:v>
      </x:c>
      <x:c r="C698" s="6">
        <x:v>11.6018448183333</x:v>
      </x:c>
      <x:c r="D698" s="14" t="s">
        <x:v>77</x:v>
      </x:c>
      <x:c r="E698" s="15">
        <x:v>43278.4145993056</x:v>
      </x:c>
      <x:c r="F698" t="s">
        <x:v>82</x:v>
      </x:c>
      <x:c r="G698" s="6">
        <x:v>245.136238918831</x:v>
      </x:c>
      <x:c r="H698" t="s">
        <x:v>83</x:v>
      </x:c>
      <x:c r="I698" s="6">
        <x:v>27.3414406636825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20.93</x:v>
      </x:c>
      <x:c r="R698" s="8">
        <x:v>110552.156219769</x:v>
      </x:c>
      <x:c r="S698" s="12">
        <x:v>271657.882650318</x:v>
      </x:c>
      <x:c r="T698" s="12">
        <x:v>57.5574474756351</x:v>
      </x:c>
      <x:c r="U698" s="12">
        <x:v>49.2</x:v>
      </x:c>
      <x:c r="V698" s="12">
        <x:f>NA()</x:f>
      </x:c>
    </x:row>
    <x:row r="699">
      <x:c r="A699">
        <x:v>2093468</x:v>
      </x:c>
      <x:c r="B699" s="1">
        <x:v>43313.8064527431</x:v>
      </x:c>
      <x:c r="C699" s="6">
        <x:v>11.6179747383333</x:v>
      </x:c>
      <x:c r="D699" s="14" t="s">
        <x:v>77</x:v>
      </x:c>
      <x:c r="E699" s="15">
        <x:v>43278.4145993056</x:v>
      </x:c>
      <x:c r="F699" t="s">
        <x:v>82</x:v>
      </x:c>
      <x:c r="G699" s="6">
        <x:v>245.160692353533</x:v>
      </x:c>
      <x:c r="H699" t="s">
        <x:v>83</x:v>
      </x:c>
      <x:c r="I699" s="6">
        <x:v>27.3475494642321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20.927</x:v>
      </x:c>
      <x:c r="R699" s="8">
        <x:v>110554.05152083</x:v>
      </x:c>
      <x:c r="S699" s="12">
        <x:v>271661.342670971</x:v>
      </x:c>
      <x:c r="T699" s="12">
        <x:v>57.5574474756351</x:v>
      </x:c>
      <x:c r="U699" s="12">
        <x:v>49.2</x:v>
      </x:c>
      <x:c r="V699" s="12">
        <x:f>NA()</x:f>
      </x:c>
    </x:row>
    <x:row r="700">
      <x:c r="A700">
        <x:v>2093471</x:v>
      </x:c>
      <x:c r="B700" s="1">
        <x:v>43313.8064645023</x:v>
      </x:c>
      <x:c r="C700" s="6">
        <x:v>11.634898865</x:v>
      </x:c>
      <x:c r="D700" s="14" t="s">
        <x:v>77</x:v>
      </x:c>
      <x:c r="E700" s="15">
        <x:v>43278.4145993056</x:v>
      </x:c>
      <x:c r="F700" t="s">
        <x:v>82</x:v>
      </x:c>
      <x:c r="G700" s="6">
        <x:v>245.204433642446</x:v>
      </x:c>
      <x:c r="H700" t="s">
        <x:v>83</x:v>
      </x:c>
      <x:c r="I700" s="6">
        <x:v>27.3475494642321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20.925</x:v>
      </x:c>
      <x:c r="R700" s="8">
        <x:v>110551.191225371</x:v>
      </x:c>
      <x:c r="S700" s="12">
        <x:v>271656.464252087</x:v>
      </x:c>
      <x:c r="T700" s="12">
        <x:v>57.5574474756351</x:v>
      </x:c>
      <x:c r="U700" s="12">
        <x:v>49.2</x:v>
      </x:c>
      <x:c r="V700" s="12">
        <x:f>NA()</x:f>
      </x:c>
    </x:row>
    <x:row r="701">
      <x:c r="A701">
        <x:v>2093481</x:v>
      </x:c>
      <x:c r="B701" s="1">
        <x:v>43313.8064761574</x:v>
      </x:c>
      <x:c r="C701" s="6">
        <x:v>11.6517096783333</x:v>
      </x:c>
      <x:c r="D701" s="14" t="s">
        <x:v>77</x:v>
      </x:c>
      <x:c r="E701" s="15">
        <x:v>43278.4145993056</x:v>
      </x:c>
      <x:c r="F701" t="s">
        <x:v>82</x:v>
      </x:c>
      <x:c r="G701" s="6">
        <x:v>245.053968408889</x:v>
      </x:c>
      <x:c r="H701" t="s">
        <x:v>83</x:v>
      </x:c>
      <x:c r="I701" s="6">
        <x:v>27.3536582758998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20.93</x:v>
      </x:c>
      <x:c r="R701" s="8">
        <x:v>110550.973889364</x:v>
      </x:c>
      <x:c r="S701" s="12">
        <x:v>271657.585523648</x:v>
      </x:c>
      <x:c r="T701" s="12">
        <x:v>57.5574474756351</x:v>
      </x:c>
      <x:c r="U701" s="12">
        <x:v>49.2</x:v>
      </x:c>
      <x:c r="V701" s="12">
        <x:f>NA()</x:f>
      </x:c>
    </x:row>
    <x:row r="702">
      <x:c r="A702">
        <x:v>2093488</x:v>
      </x:c>
      <x:c r="B702" s="1">
        <x:v>43313.8064873032</x:v>
      </x:c>
      <x:c r="C702" s="6">
        <x:v>11.667748285</x:v>
      </x:c>
      <x:c r="D702" s="14" t="s">
        <x:v>77</x:v>
      </x:c>
      <x:c r="E702" s="15">
        <x:v>43278.4145993056</x:v>
      </x:c>
      <x:c r="F702" t="s">
        <x:v>82</x:v>
      </x:c>
      <x:c r="G702" s="6">
        <x:v>244.944713003076</x:v>
      </x:c>
      <x:c r="H702" t="s">
        <x:v>83</x:v>
      </x:c>
      <x:c r="I702" s="6">
        <x:v>27.3536582758998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20.935</x:v>
      </x:c>
      <x:c r="R702" s="8">
        <x:v>110553.330344304</x:v>
      </x:c>
      <x:c r="S702" s="12">
        <x:v>271662.271359463</x:v>
      </x:c>
      <x:c r="T702" s="12">
        <x:v>57.5574474756351</x:v>
      </x:c>
      <x:c r="U702" s="12">
        <x:v>49.2</x:v>
      </x:c>
      <x:c r="V702" s="12">
        <x:f>NA()</x:f>
      </x:c>
    </x:row>
    <x:row r="703">
      <x:c r="A703">
        <x:v>2093497</x:v>
      </x:c>
      <x:c r="B703" s="1">
        <x:v>43313.8064989931</x:v>
      </x:c>
      <x:c r="C703" s="6">
        <x:v>11.6845721016667</x:v>
      </x:c>
      <x:c r="D703" s="14" t="s">
        <x:v>77</x:v>
      </x:c>
      <x:c r="E703" s="15">
        <x:v>43278.4145993056</x:v>
      </x:c>
      <x:c r="F703" t="s">
        <x:v>82</x:v>
      </x:c>
      <x:c r="G703" s="6">
        <x:v>245.097687718781</x:v>
      </x:c>
      <x:c r="H703" t="s">
        <x:v>83</x:v>
      </x:c>
      <x:c r="I703" s="6">
        <x:v>27.3536582758998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20.928</x:v>
      </x:c>
      <x:c r="R703" s="8">
        <x:v>110562.652597171</x:v>
      </x:c>
      <x:c r="S703" s="12">
        <x:v>271653.719870549</x:v>
      </x:c>
      <x:c r="T703" s="12">
        <x:v>57.5574474756351</x:v>
      </x:c>
      <x:c r="U703" s="12">
        <x:v>49.2</x:v>
      </x:c>
      <x:c r="V703" s="12">
        <x:f>NA()</x:f>
      </x:c>
    </x:row>
    <x:row r="704">
      <x:c r="A704">
        <x:v>2093512</x:v>
      </x:c>
      <x:c r="B704" s="1">
        <x:v>43313.8065106829</x:v>
      </x:c>
      <x:c r="C704" s="6">
        <x:v>11.7014157633333</x:v>
      </x:c>
      <x:c r="D704" s="14" t="s">
        <x:v>77</x:v>
      </x:c>
      <x:c r="E704" s="15">
        <x:v>43278.4145993056</x:v>
      </x:c>
      <x:c r="F704" t="s">
        <x:v>82</x:v>
      </x:c>
      <x:c r="G704" s="6">
        <x:v>245.11696087082</x:v>
      </x:c>
      <x:c r="H704" t="s">
        <x:v>83</x:v>
      </x:c>
      <x:c r="I704" s="6">
        <x:v>27.3475494642321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20.929</x:v>
      </x:c>
      <x:c r="R704" s="8">
        <x:v>110548.624340128</x:v>
      </x:c>
      <x:c r="S704" s="12">
        <x:v>271651.503209694</x:v>
      </x:c>
      <x:c r="T704" s="12">
        <x:v>57.5574474756351</x:v>
      </x:c>
      <x:c r="U704" s="12">
        <x:v>49.2</x:v>
      </x:c>
      <x:c r="V704" s="12">
        <x:f>NA()</x:f>
      </x:c>
    </x:row>
    <x:row r="705">
      <x:c r="A705">
        <x:v>2093521</x:v>
      </x:c>
      <x:c r="B705" s="1">
        <x:v>43313.806522419</x:v>
      </x:c>
      <x:c r="C705" s="6">
        <x:v>11.718309955</x:v>
      </x:c>
      <x:c r="D705" s="14" t="s">
        <x:v>77</x:v>
      </x:c>
      <x:c r="E705" s="15">
        <x:v>43278.4145993056</x:v>
      </x:c>
      <x:c r="F705" t="s">
        <x:v>82</x:v>
      </x:c>
      <x:c r="G705" s="6">
        <x:v>245.073239191322</x:v>
      </x:c>
      <x:c r="H705" t="s">
        <x:v>83</x:v>
      </x:c>
      <x:c r="I705" s="6">
        <x:v>27.3475494642321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20.931</x:v>
      </x:c>
      <x:c r="R705" s="8">
        <x:v>110547.698259262</x:v>
      </x:c>
      <x:c r="S705" s="12">
        <x:v>271651.219411026</x:v>
      </x:c>
      <x:c r="T705" s="12">
        <x:v>57.5574474756351</x:v>
      </x:c>
      <x:c r="U705" s="12">
        <x:v>49.2</x:v>
      </x:c>
      <x:c r="V705" s="12">
        <x:f>NA()</x:f>
      </x:c>
    </x:row>
    <x:row r="706">
      <x:c r="A706">
        <x:v>2093529</x:v>
      </x:c>
      <x:c r="B706" s="1">
        <x:v>43313.8065341435</x:v>
      </x:c>
      <x:c r="C706" s="6">
        <x:v>11.7352202533333</x:v>
      </x:c>
      <x:c r="D706" s="14" t="s">
        <x:v>77</x:v>
      </x:c>
      <x:c r="E706" s="15">
        <x:v>43278.4145993056</x:v>
      </x:c>
      <x:c r="F706" t="s">
        <x:v>82</x:v>
      </x:c>
      <x:c r="G706" s="6">
        <x:v>245.095098805856</x:v>
      </x:c>
      <x:c r="H706" t="s">
        <x:v>83</x:v>
      </x:c>
      <x:c r="I706" s="6">
        <x:v>27.3475494642321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20.93</x:v>
      </x:c>
      <x:c r="R706" s="8">
        <x:v>110556.350564938</x:v>
      </x:c>
      <x:c r="S706" s="12">
        <x:v>271646.327181961</x:v>
      </x:c>
      <x:c r="T706" s="12">
        <x:v>57.5574474756351</x:v>
      </x:c>
      <x:c r="U706" s="12">
        <x:v>49.2</x:v>
      </x:c>
      <x:c r="V706" s="12">
        <x:f>NA()</x:f>
      </x:c>
    </x:row>
    <x:row r="707">
      <x:c r="A707">
        <x:v>2093538</x:v>
      </x:c>
      <x:c r="B707" s="1">
        <x:v>43313.8065452199</x:v>
      </x:c>
      <x:c r="C707" s="6">
        <x:v>11.75114517</x:v>
      </x:c>
      <x:c r="D707" s="14" t="s">
        <x:v>77</x:v>
      </x:c>
      <x:c r="E707" s="15">
        <x:v>43278.4145993056</x:v>
      </x:c>
      <x:c r="F707" t="s">
        <x:v>82</x:v>
      </x:c>
      <x:c r="G707" s="6">
        <x:v>245.095098805856</x:v>
      </x:c>
      <x:c r="H707" t="s">
        <x:v>83</x:v>
      </x:c>
      <x:c r="I707" s="6">
        <x:v>27.3475494642321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20.93</x:v>
      </x:c>
      <x:c r="R707" s="8">
        <x:v>110553.75914746</x:v>
      </x:c>
      <x:c r="S707" s="12">
        <x:v>271655.653495199</x:v>
      </x:c>
      <x:c r="T707" s="12">
        <x:v>57.5574474756351</x:v>
      </x:c>
      <x:c r="U707" s="12">
        <x:v>49.2</x:v>
      </x:c>
      <x:c r="V707" s="12">
        <x:f>NA()</x:f>
      </x:c>
    </x:row>
    <x:row r="708">
      <x:c r="A708">
        <x:v>2093549</x:v>
      </x:c>
      <x:c r="B708" s="1">
        <x:v>43313.8065569444</x:v>
      </x:c>
      <x:c r="C708" s="6">
        <x:v>11.7680436466667</x:v>
      </x:c>
      <x:c r="D708" s="14" t="s">
        <x:v>77</x:v>
      </x:c>
      <x:c r="E708" s="15">
        <x:v>43278.4145993056</x:v>
      </x:c>
      <x:c r="F708" t="s">
        <x:v>82</x:v>
      </x:c>
      <x:c r="G708" s="6">
        <x:v>245.119551049698</x:v>
      </x:c>
      <x:c r="H708" t="s">
        <x:v>83</x:v>
      </x:c>
      <x:c r="I708" s="6">
        <x:v>27.3536582758998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20.927</x:v>
      </x:c>
      <x:c r="R708" s="8">
        <x:v>110548.362506269</x:v>
      </x:c>
      <x:c r="S708" s="12">
        <x:v>271651.407229123</x:v>
      </x:c>
      <x:c r="T708" s="12">
        <x:v>57.5574474756351</x:v>
      </x:c>
      <x:c r="U708" s="12">
        <x:v>49.2</x:v>
      </x:c>
      <x:c r="V708" s="12">
        <x:f>NA()</x:f>
      </x:c>
    </x:row>
    <x:row r="709">
      <x:c r="A709">
        <x:v>2093557</x:v>
      </x:c>
      <x:c r="B709" s="1">
        <x:v>43313.806568669</x:v>
      </x:c>
      <x:c r="C709" s="6">
        <x:v>11.78492946</x:v>
      </x:c>
      <x:c r="D709" s="14" t="s">
        <x:v>77</x:v>
      </x:c>
      <x:c r="E709" s="15">
        <x:v>43278.4145993056</x:v>
      </x:c>
      <x:c r="F709" t="s">
        <x:v>82</x:v>
      </x:c>
      <x:c r="G709" s="6">
        <x:v>245.11696087082</x:v>
      </x:c>
      <x:c r="H709" t="s">
        <x:v>83</x:v>
      </x:c>
      <x:c r="I709" s="6">
        <x:v>27.3475494642321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20.929</x:v>
      </x:c>
      <x:c r="R709" s="8">
        <x:v>110543.443311474</x:v>
      </x:c>
      <x:c r="S709" s="12">
        <x:v>271652.572950862</x:v>
      </x:c>
      <x:c r="T709" s="12">
        <x:v>57.5574474756351</x:v>
      </x:c>
      <x:c r="U709" s="12">
        <x:v>49.2</x:v>
      </x:c>
      <x:c r="V709" s="12">
        <x:f>NA()</x:f>
      </x:c>
    </x:row>
    <x:row r="710">
      <x:c r="A710">
        <x:v>2093565</x:v>
      </x:c>
      <x:c r="B710" s="1">
        <x:v>43313.8065803588</x:v>
      </x:c>
      <x:c r="C710" s="6">
        <x:v>11.80177445</x:v>
      </x:c>
      <x:c r="D710" s="14" t="s">
        <x:v>77</x:v>
      </x:c>
      <x:c r="E710" s="15">
        <x:v>43278.4145993056</x:v>
      </x:c>
      <x:c r="F710" t="s">
        <x:v>82</x:v>
      </x:c>
      <x:c r="G710" s="6">
        <x:v>245.160692353533</x:v>
      </x:c>
      <x:c r="H710" t="s">
        <x:v>83</x:v>
      </x:c>
      <x:c r="I710" s="6">
        <x:v>27.3475494642321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20.927</x:v>
      </x:c>
      <x:c r="R710" s="8">
        <x:v>110540.365599852</x:v>
      </x:c>
      <x:c r="S710" s="12">
        <x:v>271651.706837795</x:v>
      </x:c>
      <x:c r="T710" s="12">
        <x:v>57.5574474756351</x:v>
      </x:c>
      <x:c r="U710" s="12">
        <x:v>49.2</x:v>
      </x:c>
      <x:c r="V710" s="12">
        <x:f>NA()</x:f>
      </x:c>
    </x:row>
    <x:row r="711">
      <x:c r="A711">
        <x:v>2093574</x:v>
      </x:c>
      <x:c r="B711" s="1">
        <x:v>43313.8065915857</x:v>
      </x:c>
      <x:c r="C711" s="6">
        <x:v>11.8179036483333</x:v>
      </x:c>
      <x:c r="D711" s="14" t="s">
        <x:v>77</x:v>
      </x:c>
      <x:c r="E711" s="15">
        <x:v>43278.4145993056</x:v>
      </x:c>
      <x:c r="F711" t="s">
        <x:v>82</x:v>
      </x:c>
      <x:c r="G711" s="6">
        <x:v>245.136238918831</x:v>
      </x:c>
      <x:c r="H711" t="s">
        <x:v>83</x:v>
      </x:c>
      <x:c r="I711" s="6">
        <x:v>27.3414406636825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20.93</x:v>
      </x:c>
      <x:c r="R711" s="8">
        <x:v>110544.111202162</x:v>
      </x:c>
      <x:c r="S711" s="12">
        <x:v>271660.470142755</x:v>
      </x:c>
      <x:c r="T711" s="12">
        <x:v>57.5574474756351</x:v>
      </x:c>
      <x:c r="U711" s="12">
        <x:v>49.2</x:v>
      </x:c>
      <x:c r="V711" s="12">
        <x:f>NA()</x:f>
      </x:c>
    </x:row>
    <x:row r="712">
      <x:c r="A712">
        <x:v>2093579</x:v>
      </x:c>
      <x:c r="B712" s="1">
        <x:v>43313.8066033218</x:v>
      </x:c>
      <x:c r="C712" s="6">
        <x:v>11.834775325</x:v>
      </x:c>
      <x:c r="D712" s="14" t="s">
        <x:v>77</x:v>
      </x:c>
      <x:c r="E712" s="15">
        <x:v>43278.4145993056</x:v>
      </x:c>
      <x:c r="F712" t="s">
        <x:v>82</x:v>
      </x:c>
      <x:c r="G712" s="6">
        <x:v>245.245591939852</x:v>
      </x:c>
      <x:c r="H712" t="s">
        <x:v>83</x:v>
      </x:c>
      <x:c r="I712" s="6">
        <x:v>27.3414406636825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20.925</x:v>
      </x:c>
      <x:c r="R712" s="8">
        <x:v>110541.991322758</x:v>
      </x:c>
      <x:c r="S712" s="12">
        <x:v>271653.888426606</x:v>
      </x:c>
      <x:c r="T712" s="12">
        <x:v>57.5574474756351</x:v>
      </x:c>
      <x:c r="U712" s="12">
        <x:v>49.2</x:v>
      </x:c>
      <x:c r="V712" s="12">
        <x:f>NA()</x:f>
      </x:c>
    </x:row>
    <x:row r="713">
      <x:c r="A713">
        <x:v>2093595</x:v>
      </x:c>
      <x:c r="B713" s="1">
        <x:v>43313.8066146643</x:v>
      </x:c>
      <x:c r="C713" s="6">
        <x:v>11.8511586</x:v>
      </x:c>
      <x:c r="D713" s="14" t="s">
        <x:v>77</x:v>
      </x:c>
      <x:c r="E713" s="15">
        <x:v>43278.4145993056</x:v>
      </x:c>
      <x:c r="F713" t="s">
        <x:v>82</x:v>
      </x:c>
      <x:c r="G713" s="6">
        <x:v>245.204433642446</x:v>
      </x:c>
      <x:c r="H713" t="s">
        <x:v>83</x:v>
      </x:c>
      <x:c r="I713" s="6">
        <x:v>27.3475494642321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20.925</x:v>
      </x:c>
      <x:c r="R713" s="8">
        <x:v>110530.192872406</x:v>
      </x:c>
      <x:c r="S713" s="12">
        <x:v>271646.472283359</x:v>
      </x:c>
      <x:c r="T713" s="12">
        <x:v>57.5574474756351</x:v>
      </x:c>
      <x:c r="U713" s="12">
        <x:v>49.2</x:v>
      </x:c>
      <x:c r="V713" s="12">
        <x:f>NA()</x:f>
      </x:c>
    </x:row>
    <x:row r="714">
      <x:c r="A714">
        <x:v>2093601</x:v>
      </x:c>
      <x:c r="B714" s="1">
        <x:v>43313.8066264699</x:v>
      </x:c>
      <x:c r="C714" s="6">
        <x:v>11.868149305</x:v>
      </x:c>
      <x:c r="D714" s="14" t="s">
        <x:v>77</x:v>
      </x:c>
      <x:c r="E714" s="15">
        <x:v>43278.4145993056</x:v>
      </x:c>
      <x:c r="F714" t="s">
        <x:v>82</x:v>
      </x:c>
      <x:c r="G714" s="6">
        <x:v>245.182561772027</x:v>
      </x:c>
      <x:c r="H714" t="s">
        <x:v>83</x:v>
      </x:c>
      <x:c r="I714" s="6">
        <x:v>27.3475494642321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20.926</x:v>
      </x:c>
      <x:c r="R714" s="8">
        <x:v>110532.272638952</x:v>
      </x:c>
      <x:c r="S714" s="12">
        <x:v>271656.008696324</x:v>
      </x:c>
      <x:c r="T714" s="12">
        <x:v>57.5574474756351</x:v>
      </x:c>
      <x:c r="U714" s="12">
        <x:v>49.2</x:v>
      </x:c>
      <x:c r="V714" s="12">
        <x:f>NA()</x:f>
      </x:c>
    </x:row>
    <x:row r="715">
      <x:c r="A715">
        <x:v>2093607</x:v>
      </x:c>
      <x:c r="B715" s="1">
        <x:v>43313.8066381944</x:v>
      </x:c>
      <x:c r="C715" s="6">
        <x:v>11.885016255</x:v>
      </x:c>
      <x:c r="D715" s="14" t="s">
        <x:v>77</x:v>
      </x:c>
      <x:c r="E715" s="15">
        <x:v>43278.4145993056</x:v>
      </x:c>
      <x:c r="F715" t="s">
        <x:v>82</x:v>
      </x:c>
      <x:c r="G715" s="6">
        <x:v>245.160692353533</x:v>
      </x:c>
      <x:c r="H715" t="s">
        <x:v>83</x:v>
      </x:c>
      <x:c r="I715" s="6">
        <x:v>27.3475494642321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20.927</x:v>
      </x:c>
      <x:c r="R715" s="8">
        <x:v>110540.612108255</x:v>
      </x:c>
      <x:c r="S715" s="12">
        <x:v>271647.100091903</x:v>
      </x:c>
      <x:c r="T715" s="12">
        <x:v>57.5574474756351</x:v>
      </x:c>
      <x:c r="U715" s="12">
        <x:v>49.2</x:v>
      </x:c>
      <x:c r="V715" s="12">
        <x:f>NA()</x:f>
      </x:c>
    </x:row>
    <x:row r="716">
      <x:c r="A716">
        <x:v>2093614</x:v>
      </x:c>
      <x:c r="B716" s="1">
        <x:v>43313.8066498843</x:v>
      </x:c>
      <x:c r="C716" s="6">
        <x:v>11.901876415</x:v>
      </x:c>
      <x:c r="D716" s="14" t="s">
        <x:v>77</x:v>
      </x:c>
      <x:c r="E716" s="15">
        <x:v>43278.4145993056</x:v>
      </x:c>
      <x:c r="F716" t="s">
        <x:v>82</x:v>
      </x:c>
      <x:c r="G716" s="6">
        <x:v>245.245591939852</x:v>
      </x:c>
      <x:c r="H716" t="s">
        <x:v>83</x:v>
      </x:c>
      <x:c r="I716" s="6">
        <x:v>27.3414406636825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20.925</x:v>
      </x:c>
      <x:c r="R716" s="8">
        <x:v>110537.757573891</x:v>
      </x:c>
      <x:c r="S716" s="12">
        <x:v>271658.275899466</x:v>
      </x:c>
      <x:c r="T716" s="12">
        <x:v>57.5574474756351</x:v>
      </x:c>
      <x:c r="U716" s="12">
        <x:v>49.2</x:v>
      </x:c>
      <x:c r="V716" s="12">
        <x:f>NA()</x:f>
      </x:c>
    </x:row>
    <x:row r="717">
      <x:c r="A717">
        <x:v>2093629</x:v>
      </x:c>
      <x:c r="B717" s="1">
        <x:v>43313.8066610301</x:v>
      </x:c>
      <x:c r="C717" s="6">
        <x:v>11.91790979</x:v>
      </x:c>
      <x:c r="D717" s="14" t="s">
        <x:v>77</x:v>
      </x:c>
      <x:c r="E717" s="15">
        <x:v>43278.4145993056</x:v>
      </x:c>
      <x:c r="F717" t="s">
        <x:v>82</x:v>
      </x:c>
      <x:c r="G717" s="6">
        <x:v>245.182561772027</x:v>
      </x:c>
      <x:c r="H717" t="s">
        <x:v>83</x:v>
      </x:c>
      <x:c r="I717" s="6">
        <x:v>27.3475494642321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20.926</x:v>
      </x:c>
      <x:c r="R717" s="8">
        <x:v>110534.787605504</x:v>
      </x:c>
      <x:c r="S717" s="12">
        <x:v>271648.195261988</x:v>
      </x:c>
      <x:c r="T717" s="12">
        <x:v>57.5574474756351</x:v>
      </x:c>
      <x:c r="U717" s="12">
        <x:v>49.2</x:v>
      </x:c>
      <x:c r="V717" s="12">
        <x:f>NA()</x:f>
      </x:c>
    </x:row>
    <x:row r="718">
      <x:c r="A718">
        <x:v>2093632</x:v>
      </x:c>
      <x:c r="B718" s="1">
        <x:v>43313.8066727199</x:v>
      </x:c>
      <x:c r="C718" s="6">
        <x:v>11.9347451</x:v>
      </x:c>
      <x:c r="D718" s="14" t="s">
        <x:v>77</x:v>
      </x:c>
      <x:c r="E718" s="15">
        <x:v>43278.4145993056</x:v>
      </x:c>
      <x:c r="F718" t="s">
        <x:v>82</x:v>
      </x:c>
      <x:c r="G718" s="6">
        <x:v>245.228904478919</x:v>
      </x:c>
      <x:c r="H718" t="s">
        <x:v>83</x:v>
      </x:c>
      <x:c r="I718" s="6">
        <x:v>27.3536582758998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20.922</x:v>
      </x:c>
      <x:c r="R718" s="8">
        <x:v>110531.323794614</x:v>
      </x:c>
      <x:c r="S718" s="12">
        <x:v>271642.820062789</x:v>
      </x:c>
      <x:c r="T718" s="12">
        <x:v>57.5574474756351</x:v>
      </x:c>
      <x:c r="U718" s="12">
        <x:v>49.2</x:v>
      </x:c>
      <x:c r="V718" s="12">
        <x:f>NA()</x:f>
      </x:c>
    </x:row>
    <x:row r="719">
      <x:c r="A719">
        <x:v>2093641</x:v>
      </x:c>
      <x:c r="B719" s="1">
        <x:v>43313.8066844097</x:v>
      </x:c>
      <x:c r="C719" s="6">
        <x:v>11.95160502</x:v>
      </x:c>
      <x:c r="D719" s="14" t="s">
        <x:v>77</x:v>
      </x:c>
      <x:c r="E719" s="15">
        <x:v>43278.4145993056</x:v>
      </x:c>
      <x:c r="F719" t="s">
        <x:v>82</x:v>
      </x:c>
      <x:c r="G719" s="6">
        <x:v>245.182561772027</x:v>
      </x:c>
      <x:c r="H719" t="s">
        <x:v>83</x:v>
      </x:c>
      <x:c r="I719" s="6">
        <x:v>27.3475494642321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20.926</x:v>
      </x:c>
      <x:c r="R719" s="8">
        <x:v>110532.531676779</x:v>
      </x:c>
      <x:c r="S719" s="12">
        <x:v>271657.250303157</x:v>
      </x:c>
      <x:c r="T719" s="12">
        <x:v>57.5574474756351</x:v>
      </x:c>
      <x:c r="U719" s="12">
        <x:v>49.2</x:v>
      </x:c>
      <x:c r="V719" s="12">
        <x:f>NA()</x:f>
      </x:c>
    </x:row>
    <x:row r="720">
      <x:c r="A720">
        <x:v>2093650</x:v>
      </x:c>
      <x:c r="B720" s="1">
        <x:v>43313.8066960995</x:v>
      </x:c>
      <x:c r="C720" s="6">
        <x:v>11.9684279116667</x:v>
      </x:c>
      <x:c r="D720" s="14" t="s">
        <x:v>77</x:v>
      </x:c>
      <x:c r="E720" s="15">
        <x:v>43278.4145993056</x:v>
      </x:c>
      <x:c r="F720" t="s">
        <x:v>82</x:v>
      </x:c>
      <x:c r="G720" s="6">
        <x:v>245.204433642446</x:v>
      </x:c>
      <x:c r="H720" t="s">
        <x:v>83</x:v>
      </x:c>
      <x:c r="I720" s="6">
        <x:v>27.3475494642321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20.925</x:v>
      </x:c>
      <x:c r="R720" s="8">
        <x:v>110531.956205515</x:v>
      </x:c>
      <x:c r="S720" s="12">
        <x:v>271651.2690675</x:v>
      </x:c>
      <x:c r="T720" s="12">
        <x:v>57.5574474756351</x:v>
      </x:c>
      <x:c r="U720" s="12">
        <x:v>49.2</x:v>
      </x:c>
      <x:c r="V720" s="12">
        <x:f>NA()</x:f>
      </x:c>
    </x:row>
    <x:row r="721">
      <x:c r="A721">
        <x:v>2093661</x:v>
      </x:c>
      <x:c r="B721" s="1">
        <x:v>43313.8067072107</x:v>
      </x:c>
      <x:c r="C721" s="6">
        <x:v>11.9844405866667</x:v>
      </x:c>
      <x:c r="D721" s="14" t="s">
        <x:v>77</x:v>
      </x:c>
      <x:c r="E721" s="15">
        <x:v>43278.4145993056</x:v>
      </x:c>
      <x:c r="F721" t="s">
        <x:v>82</x:v>
      </x:c>
      <x:c r="G721" s="6">
        <x:v>245.223716431736</x:v>
      </x:c>
      <x:c r="H721" t="s">
        <x:v>83</x:v>
      </x:c>
      <x:c r="I721" s="6">
        <x:v>27.3414406636825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20.926</x:v>
      </x:c>
      <x:c r="R721" s="8">
        <x:v>110525.338978678</x:v>
      </x:c>
      <x:c r="S721" s="12">
        <x:v>271647.117445077</x:v>
      </x:c>
      <x:c r="T721" s="12">
        <x:v>57.5574474756351</x:v>
      </x:c>
      <x:c r="U721" s="12">
        <x:v>49.2</x:v>
      </x:c>
      <x:c r="V721" s="12">
        <x:f>NA()</x:f>
      </x:c>
    </x:row>
    <x:row r="722">
      <x:c r="A722">
        <x:v>2093671</x:v>
      </x:c>
      <x:c r="B722" s="1">
        <x:v>43313.8067189468</x:v>
      </x:c>
      <x:c r="C722" s="6">
        <x:v>12.00132404</x:v>
      </x:c>
      <x:c r="D722" s="14" t="s">
        <x:v>77</x:v>
      </x:c>
      <x:c r="E722" s="15">
        <x:v>43278.4145993056</x:v>
      </x:c>
      <x:c r="F722" t="s">
        <x:v>82</x:v>
      </x:c>
      <x:c r="G722" s="6">
        <x:v>245.226307965161</x:v>
      </x:c>
      <x:c r="H722" t="s">
        <x:v>83</x:v>
      </x:c>
      <x:c r="I722" s="6">
        <x:v>27.3475494642321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20.924</x:v>
      </x:c>
      <x:c r="R722" s="8">
        <x:v>110527.544663663</x:v>
      </x:c>
      <x:c r="S722" s="12">
        <x:v>271651.062493371</x:v>
      </x:c>
      <x:c r="T722" s="12">
        <x:v>57.5574474756351</x:v>
      </x:c>
      <x:c r="U722" s="12">
        <x:v>49.2</x:v>
      </x:c>
      <x:c r="V722" s="12">
        <x:f>NA()</x:f>
      </x:c>
    </x:row>
    <x:row r="723">
      <x:c r="A723">
        <x:v>2093680</x:v>
      </x:c>
      <x:c r="B723" s="1">
        <x:v>43313.806730706</x:v>
      </x:c>
      <x:c r="C723" s="6">
        <x:v>12.0182312283333</x:v>
      </x:c>
      <x:c r="D723" s="14" t="s">
        <x:v>77</x:v>
      </x:c>
      <x:c r="E723" s="15">
        <x:v>43278.4145993056</x:v>
      </x:c>
      <x:c r="F723" t="s">
        <x:v>82</x:v>
      </x:c>
      <x:c r="G723" s="6">
        <x:v>245.204433642446</x:v>
      </x:c>
      <x:c r="H723" t="s">
        <x:v>83</x:v>
      </x:c>
      <x:c r="I723" s="6">
        <x:v>27.3475494642321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20.925</x:v>
      </x:c>
      <x:c r="R723" s="8">
        <x:v>110526.081161637</x:v>
      </x:c>
      <x:c r="S723" s="12">
        <x:v>271651.726229776</x:v>
      </x:c>
      <x:c r="T723" s="12">
        <x:v>57.5574474756351</x:v>
      </x:c>
      <x:c r="U723" s="12">
        <x:v>49.2</x:v>
      </x:c>
      <x:c r="V723" s="12">
        <x:f>NA()</x:f>
      </x:c>
    </x:row>
    <x:row r="724">
      <x:c r="A724">
        <x:v>2093686</x:v>
      </x:c>
      <x:c r="B724" s="1">
        <x:v>43313.8067424421</x:v>
      </x:c>
      <x:c r="C724" s="6">
        <x:v>12.03514478</x:v>
      </x:c>
      <x:c r="D724" s="14" t="s">
        <x:v>77</x:v>
      </x:c>
      <x:c r="E724" s="15">
        <x:v>43278.4145993056</x:v>
      </x:c>
      <x:c r="F724" t="s">
        <x:v>82</x:v>
      </x:c>
      <x:c r="G724" s="6">
        <x:v>245.163285065339</x:v>
      </x:c>
      <x:c r="H724" t="s">
        <x:v>83</x:v>
      </x:c>
      <x:c r="I724" s="6">
        <x:v>27.3536582758998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20.925</x:v>
      </x:c>
      <x:c r="R724" s="8">
        <x:v>110531.533308888</x:v>
      </x:c>
      <x:c r="S724" s="12">
        <x:v>271640.018969408</x:v>
      </x:c>
      <x:c r="T724" s="12">
        <x:v>57.5574474756351</x:v>
      </x:c>
      <x:c r="U724" s="12">
        <x:v>49.2</x:v>
      </x:c>
      <x:c r="V724" s="12">
        <x:f>NA()</x:f>
      </x:c>
    </x:row>
    <x:row r="725">
      <x:c r="A725">
        <x:v>2093702</x:v>
      </x:c>
      <x:c r="B725" s="1">
        <x:v>43313.806753588</x:v>
      </x:c>
      <x:c r="C725" s="6">
        <x:v>12.0512111883333</x:v>
      </x:c>
      <x:c r="D725" s="14" t="s">
        <x:v>77</x:v>
      </x:c>
      <x:c r="E725" s="15">
        <x:v>43278.4145993056</x:v>
      </x:c>
      <x:c r="F725" t="s">
        <x:v>82</x:v>
      </x:c>
      <x:c r="G725" s="6">
        <x:v>245.193977968168</x:v>
      </x:c>
      <x:c r="H725" t="s">
        <x:v>83</x:v>
      </x:c>
      <x:c r="I725" s="6">
        <x:v>27.3536582758998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20.924</x:v>
      </x:c>
      <x:c r="R725" s="8">
        <x:v>110527.646813801</x:v>
      </x:c>
      <x:c r="S725" s="12">
        <x:v>271653.926557717</x:v>
      </x:c>
      <x:c r="T725" s="12">
        <x:v>57.5574474756351</x:v>
      </x:c>
      <x:c r="U725" s="12">
        <x:v>49.2</x:v>
      </x:c>
      <x:c r="V725" s="12">
        <x:f>NA()</x:f>
      </x:c>
    </x:row>
    <x:row r="726">
      <x:c r="A726">
        <x:v>2093712</x:v>
      </x:c>
      <x:c r="B726" s="1">
        <x:v>43313.8067653588</x:v>
      </x:c>
      <x:c r="C726" s="6">
        <x:v>12.0681418966667</x:v>
      </x:c>
      <x:c r="D726" s="14" t="s">
        <x:v>77</x:v>
      </x:c>
      <x:c r="E726" s="15">
        <x:v>43278.4145993056</x:v>
      </x:c>
      <x:c r="F726" t="s">
        <x:v>82</x:v>
      </x:c>
      <x:c r="G726" s="6">
        <x:v>245.204433642446</x:v>
      </x:c>
      <x:c r="H726" t="s">
        <x:v>83</x:v>
      </x:c>
      <x:c r="I726" s="6">
        <x:v>27.3475494642321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20.925</x:v>
      </x:c>
      <x:c r="R726" s="8">
        <x:v>110523.808195711</x:v>
      </x:c>
      <x:c r="S726" s="12">
        <x:v>271647.892417592</x:v>
      </x:c>
      <x:c r="T726" s="12">
        <x:v>57.5574474756351</x:v>
      </x:c>
      <x:c r="U726" s="12">
        <x:v>49.2</x:v>
      </x:c>
      <x:c r="V726" s="12">
        <x:f>NA()</x:f>
      </x:c>
    </x:row>
    <x:row r="727">
      <x:c r="A727">
        <x:v>2093719</x:v>
      </x:c>
      <x:c r="B727" s="1">
        <x:v>43313.8067770833</x:v>
      </x:c>
      <x:c r="C727" s="6">
        <x:v>12.0850276233333</x:v>
      </x:c>
      <x:c r="D727" s="14" t="s">
        <x:v>77</x:v>
      </x:c>
      <x:c r="E727" s="15">
        <x:v>43278.4145993056</x:v>
      </x:c>
      <x:c r="F727" t="s">
        <x:v>82</x:v>
      </x:c>
      <x:c r="G727" s="6">
        <x:v>245.160692353533</x:v>
      </x:c>
      <x:c r="H727" t="s">
        <x:v>83</x:v>
      </x:c>
      <x:c r="I727" s="6">
        <x:v>27.3475494642321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20.927</x:v>
      </x:c>
      <x:c r="R727" s="8">
        <x:v>110532.627265852</x:v>
      </x:c>
      <x:c r="S727" s="12">
        <x:v>271647.632047686</x:v>
      </x:c>
      <x:c r="T727" s="12">
        <x:v>57.5574474756351</x:v>
      </x:c>
      <x:c r="U727" s="12">
        <x:v>49.2</x:v>
      </x:c>
      <x:c r="V727" s="12">
        <x:f>NA()</x:f>
      </x:c>
    </x:row>
    <x:row r="728">
      <x:c r="A728">
        <x:v>2093730</x:v>
      </x:c>
      <x:c r="B728" s="1">
        <x:v>43313.8067888542</x:v>
      </x:c>
      <x:c r="C728" s="6">
        <x:v>12.1019516483333</x:v>
      </x:c>
      <x:c r="D728" s="14" t="s">
        <x:v>77</x:v>
      </x:c>
      <x:c r="E728" s="15">
        <x:v>43278.4145993056</x:v>
      </x:c>
      <x:c r="F728" t="s">
        <x:v>82</x:v>
      </x:c>
      <x:c r="G728" s="6">
        <x:v>245.182561772027</x:v>
      </x:c>
      <x:c r="H728" t="s">
        <x:v>83</x:v>
      </x:c>
      <x:c r="I728" s="6">
        <x:v>27.3475494642321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20.926</x:v>
      </x:c>
      <x:c r="R728" s="8">
        <x:v>110526.257537732</x:v>
      </x:c>
      <x:c r="S728" s="12">
        <x:v>271658.229735849</x:v>
      </x:c>
      <x:c r="T728" s="12">
        <x:v>57.5574474756351</x:v>
      </x:c>
      <x:c r="U728" s="12">
        <x:v>49.2</x:v>
      </x:c>
      <x:c r="V728" s="12">
        <x:f>NA()</x:f>
      </x:c>
    </x:row>
    <x:row r="729">
      <x:c r="A729">
        <x:v>2093736</x:v>
      </x:c>
      <x:c r="B729" s="1">
        <x:v>43313.8067999653</x:v>
      </x:c>
      <x:c r="C729" s="6">
        <x:v>12.1180044033333</x:v>
      </x:c>
      <x:c r="D729" s="14" t="s">
        <x:v>77</x:v>
      </x:c>
      <x:c r="E729" s="15">
        <x:v>43278.4145993056</x:v>
      </x:c>
      <x:c r="F729" t="s">
        <x:v>82</x:v>
      </x:c>
      <x:c r="G729" s="6">
        <x:v>245.270063968977</x:v>
      </x:c>
      <x:c r="H729" t="s">
        <x:v>83</x:v>
      </x:c>
      <x:c r="I729" s="6">
        <x:v>27.3475494642321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20.922</x:v>
      </x:c>
      <x:c r="R729" s="8">
        <x:v>110516.287889642</x:v>
      </x:c>
      <x:c r="S729" s="12">
        <x:v>271666.411668804</x:v>
      </x:c>
      <x:c r="T729" s="12">
        <x:v>57.5574474756351</x:v>
      </x:c>
      <x:c r="U729" s="12">
        <x:v>49.2</x:v>
      </x:c>
      <x:c r="V729" s="12">
        <x:f>NA()</x:f>
      </x:c>
    </x:row>
    <x:row r="730">
      <x:c r="A730">
        <x:v>2093747</x:v>
      </x:c>
      <x:c r="B730" s="1">
        <x:v>43313.8068116898</x:v>
      </x:c>
      <x:c r="C730" s="6">
        <x:v>12.1348551516667</x:v>
      </x:c>
      <x:c r="D730" s="14" t="s">
        <x:v>77</x:v>
      </x:c>
      <x:c r="E730" s="15">
        <x:v>43278.4145993056</x:v>
      </x:c>
      <x:c r="F730" t="s">
        <x:v>82</x:v>
      </x:c>
      <x:c r="G730" s="6">
        <x:v>245.204433642446</x:v>
      </x:c>
      <x:c r="H730" t="s">
        <x:v>83</x:v>
      </x:c>
      <x:c r="I730" s="6">
        <x:v>27.3475494642321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20.925</x:v>
      </x:c>
      <x:c r="R730" s="8">
        <x:v>110537.529726664</x:v>
      </x:c>
      <x:c r="S730" s="12">
        <x:v>271663.506024501</x:v>
      </x:c>
      <x:c r="T730" s="12">
        <x:v>57.5574474756351</x:v>
      </x:c>
      <x:c r="U730" s="12">
        <x:v>49.2</x:v>
      </x:c>
      <x:c r="V730" s="12">
        <x:f>NA()</x:f>
      </x:c>
    </x:row>
    <x:row r="731">
      <x:c r="A731">
        <x:v>2093757</x:v>
      </x:c>
      <x:c r="B731" s="1">
        <x:v>43313.8068234144</x:v>
      </x:c>
      <x:c r="C731" s="6">
        <x:v>12.151766545</x:v>
      </x:c>
      <x:c r="D731" s="14" t="s">
        <x:v>77</x:v>
      </x:c>
      <x:c r="E731" s="15">
        <x:v>43278.4145993056</x:v>
      </x:c>
      <x:c r="F731" t="s">
        <x:v>82</x:v>
      </x:c>
      <x:c r="G731" s="6">
        <x:v>245.114375668627</x:v>
      </x:c>
      <x:c r="H731" t="s">
        <x:v>83</x:v>
      </x:c>
      <x:c r="I731" s="6">
        <x:v>27.3414406636825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20.931</x:v>
      </x:c>
      <x:c r="R731" s="8">
        <x:v>110518.452456623</x:v>
      </x:c>
      <x:c r="S731" s="12">
        <x:v>271659.405756756</x:v>
      </x:c>
      <x:c r="T731" s="12">
        <x:v>57.5574474756351</x:v>
      </x:c>
      <x:c r="U731" s="12">
        <x:v>49.2</x:v>
      </x:c>
      <x:c r="V731" s="12">
        <x:f>NA()</x:f>
      </x:c>
    </x:row>
    <x:row r="732">
      <x:c r="A732">
        <x:v>2093761</x:v>
      </x:c>
      <x:c r="B732" s="1">
        <x:v>43313.8068345718</x:v>
      </x:c>
      <x:c r="C732" s="6">
        <x:v>12.167819615</x:v>
      </x:c>
      <x:c r="D732" s="14" t="s">
        <x:v>77</x:v>
      </x:c>
      <x:c r="E732" s="15">
        <x:v>43278.4145993056</x:v>
      </x:c>
      <x:c r="F732" t="s">
        <x:v>82</x:v>
      </x:c>
      <x:c r="G732" s="6">
        <x:v>245.204433642446</x:v>
      </x:c>
      <x:c r="H732" t="s">
        <x:v>83</x:v>
      </x:c>
      <x:c r="I732" s="6">
        <x:v>27.3475494642321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20.925</x:v>
      </x:c>
      <x:c r="R732" s="8">
        <x:v>110513.249519772</x:v>
      </x:c>
      <x:c r="S732" s="12">
        <x:v>271646.033521157</x:v>
      </x:c>
      <x:c r="T732" s="12">
        <x:v>57.5574474756351</x:v>
      </x:c>
      <x:c r="U732" s="12">
        <x:v>49.2</x:v>
      </x:c>
      <x:c r="V732" s="12">
        <x:f>NA()</x:f>
      </x:c>
    </x:row>
    <x:row r="733">
      <x:c r="A733">
        <x:v>2093773</x:v>
      </x:c>
      <x:c r="B733" s="1">
        <x:v>43313.8068462963</x:v>
      </x:c>
      <x:c r="C733" s="6">
        <x:v>12.1847078966667</x:v>
      </x:c>
      <x:c r="D733" s="14" t="s">
        <x:v>77</x:v>
      </x:c>
      <x:c r="E733" s="15">
        <x:v>43278.4145993056</x:v>
      </x:c>
      <x:c r="F733" t="s">
        <x:v>82</x:v>
      </x:c>
      <x:c r="G733" s="6">
        <x:v>245.182561772027</x:v>
      </x:c>
      <x:c r="H733" t="s">
        <x:v>83</x:v>
      </x:c>
      <x:c r="I733" s="6">
        <x:v>27.3475494642321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20.926</x:v>
      </x:c>
      <x:c r="R733" s="8">
        <x:v>110522.276826812</x:v>
      </x:c>
      <x:c r="S733" s="12">
        <x:v>271642.059673338</x:v>
      </x:c>
      <x:c r="T733" s="12">
        <x:v>57.5574474756351</x:v>
      </x:c>
      <x:c r="U733" s="12">
        <x:v>49.2</x:v>
      </x:c>
      <x:c r="V733" s="12">
        <x:f>NA()</x:f>
      </x:c>
    </x:row>
    <x:row r="734">
      <x:c r="A734">
        <x:v>2093781</x:v>
      </x:c>
      <x:c r="B734" s="1">
        <x:v>43313.8068580671</x:v>
      </x:c>
      <x:c r="C734" s="6">
        <x:v>12.2016161983333</x:v>
      </x:c>
      <x:c r="D734" s="14" t="s">
        <x:v>77</x:v>
      </x:c>
      <x:c r="E734" s="15">
        <x:v>43278.4145993056</x:v>
      </x:c>
      <x:c r="F734" t="s">
        <x:v>82</x:v>
      </x:c>
      <x:c r="G734" s="6">
        <x:v>245.311233181908</x:v>
      </x:c>
      <x:c r="H734" t="s">
        <x:v>83</x:v>
      </x:c>
      <x:c r="I734" s="6">
        <x:v>27.3414406636825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20.922</x:v>
      </x:c>
      <x:c r="R734" s="8">
        <x:v>110518.167762669</x:v>
      </x:c>
      <x:c r="S734" s="12">
        <x:v>271650.868648275</x:v>
      </x:c>
      <x:c r="T734" s="12">
        <x:v>57.5574474756351</x:v>
      </x:c>
      <x:c r="U734" s="12">
        <x:v>49.2</x:v>
      </x:c>
      <x:c r="V734" s="12">
        <x:f>NA()</x:f>
      </x:c>
    </x:row>
    <x:row r="735">
      <x:c r="A735">
        <x:v>2093793</x:v>
      </x:c>
      <x:c r="B735" s="1">
        <x:v>43313.8068697569</x:v>
      </x:c>
      <x:c r="C735" s="6">
        <x:v>12.218468565</x:v>
      </x:c>
      <x:c r="D735" s="14" t="s">
        <x:v>77</x:v>
      </x:c>
      <x:c r="E735" s="15">
        <x:v>43278.4145993056</x:v>
      </x:c>
      <x:c r="F735" t="s">
        <x:v>82</x:v>
      </x:c>
      <x:c r="G735" s="6">
        <x:v>245.313829786463</x:v>
      </x:c>
      <x:c r="H735" t="s">
        <x:v>83</x:v>
      </x:c>
      <x:c r="I735" s="6">
        <x:v>27.3475494642321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20.92</x:v>
      </x:c>
      <x:c r="R735" s="8">
        <x:v>110512.338672704</x:v>
      </x:c>
      <x:c r="S735" s="12">
        <x:v>271647.426674975</x:v>
      </x:c>
      <x:c r="T735" s="12">
        <x:v>57.5574474756351</x:v>
      </x:c>
      <x:c r="U735" s="12">
        <x:v>49.2</x:v>
      </x:c>
      <x:c r="V735" s="12">
        <x:f>NA()</x:f>
      </x:c>
    </x:row>
    <x:row r="736">
      <x:c r="A736">
        <x:v>2093797</x:v>
      </x:c>
      <x:c r="B736" s="1">
        <x:v>43313.8068809028</x:v>
      </x:c>
      <x:c r="C736" s="6">
        <x:v>12.2345128933333</x:v>
      </x:c>
      <x:c r="D736" s="14" t="s">
        <x:v>77</x:v>
      </x:c>
      <x:c r="E736" s="15">
        <x:v>43278.4145993056</x:v>
      </x:c>
      <x:c r="F736" t="s">
        <x:v>82</x:v>
      </x:c>
      <x:c r="G736" s="6">
        <x:v>245.376896508375</x:v>
      </x:c>
      <x:c r="H736" t="s">
        <x:v>83</x:v>
      </x:c>
      <x:c r="I736" s="6">
        <x:v>27.3414406636825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20.919</x:v>
      </x:c>
      <x:c r="R736" s="8">
        <x:v>110514.804024601</x:v>
      </x:c>
      <x:c r="S736" s="12">
        <x:v>271649.845748059</x:v>
      </x:c>
      <x:c r="T736" s="12">
        <x:v>57.5574474756351</x:v>
      </x:c>
      <x:c r="U736" s="12">
        <x:v>49.2</x:v>
      </x:c>
      <x:c r="V736" s="12">
        <x:f>NA()</x:f>
      </x:c>
    </x:row>
    <x:row r="737">
      <x:c r="A737">
        <x:v>2093809</x:v>
      </x:c>
      <x:c r="B737" s="1">
        <x:v>43313.8068925926</x:v>
      </x:c>
      <x:c r="C737" s="6">
        <x:v>12.251372265</x:v>
      </x:c>
      <x:c r="D737" s="14" t="s">
        <x:v>77</x:v>
      </x:c>
      <x:c r="E737" s="15">
        <x:v>43278.4145993056</x:v>
      </x:c>
      <x:c r="F737" t="s">
        <x:v>82</x:v>
      </x:c>
      <x:c r="G737" s="6">
        <x:v>245.248184740547</x:v>
      </x:c>
      <x:c r="H737" t="s">
        <x:v>83</x:v>
      </x:c>
      <x:c r="I737" s="6">
        <x:v>27.3475494642321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20.923</x:v>
      </x:c>
      <x:c r="R737" s="8">
        <x:v>110521.431718504</x:v>
      </x:c>
      <x:c r="S737" s="12">
        <x:v>271652.34947259</x:v>
      </x:c>
      <x:c r="T737" s="12">
        <x:v>57.5574474756351</x:v>
      </x:c>
      <x:c r="U737" s="12">
        <x:v>49.2</x:v>
      </x:c>
      <x:c r="V737" s="12">
        <x:f>NA()</x:f>
      </x:c>
    </x:row>
    <x:row r="738">
      <x:c r="A738">
        <x:v>2093819</x:v>
      </x:c>
      <x:c r="B738" s="1">
        <x:v>43313.8069043171</x:v>
      </x:c>
      <x:c r="C738" s="6">
        <x:v>12.268249375</x:v>
      </x:c>
      <x:c r="D738" s="14" t="s">
        <x:v>77</x:v>
      </x:c>
      <x:c r="E738" s="15">
        <x:v>43278.4145993056</x:v>
      </x:c>
      <x:c r="F738" t="s">
        <x:v>82</x:v>
      </x:c>
      <x:c r="G738" s="6">
        <x:v>245.313829786463</x:v>
      </x:c>
      <x:c r="H738" t="s">
        <x:v>83</x:v>
      </x:c>
      <x:c r="I738" s="6">
        <x:v>27.3475494642321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20.92</x:v>
      </x:c>
      <x:c r="R738" s="8">
        <x:v>110510.773731748</x:v>
      </x:c>
      <x:c r="S738" s="12">
        <x:v>271645.868043234</x:v>
      </x:c>
      <x:c r="T738" s="12">
        <x:v>57.5574474756351</x:v>
      </x:c>
      <x:c r="U738" s="12">
        <x:v>49.2</x:v>
      </x:c>
      <x:c r="V738" s="12">
        <x:f>NA()</x:f>
      </x:c>
    </x:row>
    <x:row r="739">
      <x:c r="A739">
        <x:v>2093829</x:v>
      </x:c>
      <x:c r="B739" s="1">
        <x:v>43313.8069160069</x:v>
      </x:c>
      <x:c r="C739" s="6">
        <x:v>12.285095</x:v>
      </x:c>
      <x:c r="D739" s="14" t="s">
        <x:v>77</x:v>
      </x:c>
      <x:c r="E739" s="15">
        <x:v>43278.4145993056</x:v>
      </x:c>
      <x:c r="F739" t="s">
        <x:v>82</x:v>
      </x:c>
      <x:c r="G739" s="6">
        <x:v>245.313829786463</x:v>
      </x:c>
      <x:c r="H739" t="s">
        <x:v>83</x:v>
      </x:c>
      <x:c r="I739" s="6">
        <x:v>27.3475494642321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20.92</x:v>
      </x:c>
      <x:c r="R739" s="8">
        <x:v>110520.785540674</x:v>
      </x:c>
      <x:c r="S739" s="12">
        <x:v>271669.537196123</x:v>
      </x:c>
      <x:c r="T739" s="12">
        <x:v>57.5574474756351</x:v>
      </x:c>
      <x:c r="U739" s="12">
        <x:v>49.2</x:v>
      </x:c>
      <x:c r="V739" s="12">
        <x:f>NA()</x:f>
      </x:c>
    </x:row>
    <x:row r="740">
      <x:c r="A740">
        <x:v>2093835</x:v>
      </x:c>
      <x:c r="B740" s="1">
        <x:v>43313.8069271643</x:v>
      </x:c>
      <x:c r="C740" s="6">
        <x:v>12.3011225733333</x:v>
      </x:c>
      <x:c r="D740" s="14" t="s">
        <x:v>77</x:v>
      </x:c>
      <x:c r="E740" s="15">
        <x:v>43278.4145993056</x:v>
      </x:c>
      <x:c r="F740" t="s">
        <x:v>82</x:v>
      </x:c>
      <x:c r="G740" s="6">
        <x:v>245.289350314564</x:v>
      </x:c>
      <x:c r="H740" t="s">
        <x:v>83</x:v>
      </x:c>
      <x:c r="I740" s="6">
        <x:v>27.3414406636825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20.923</x:v>
      </x:c>
      <x:c r="R740" s="8">
        <x:v>110505.712496304</x:v>
      </x:c>
      <x:c r="S740" s="12">
        <x:v>271658.750739415</x:v>
      </x:c>
      <x:c r="T740" s="12">
        <x:v>57.5574474756351</x:v>
      </x:c>
      <x:c r="U740" s="12">
        <x:v>49.2</x:v>
      </x:c>
      <x:c r="V740" s="12">
        <x:f>NA()</x:f>
      </x:c>
    </x:row>
    <x:row r="741">
      <x:c r="A741">
        <x:v>2093843</x:v>
      </x:c>
      <x:c r="B741" s="1">
        <x:v>43313.8069388542</x:v>
      </x:c>
      <x:c r="C741" s="6">
        <x:v>12.317957625</x:v>
      </x:c>
      <x:c r="D741" s="14" t="s">
        <x:v>77</x:v>
      </x:c>
      <x:c r="E741" s="15">
        <x:v>43278.4145993056</x:v>
      </x:c>
      <x:c r="F741" t="s">
        <x:v>82</x:v>
      </x:c>
      <x:c r="G741" s="6">
        <x:v>245.313829786463</x:v>
      </x:c>
      <x:c r="H741" t="s">
        <x:v>83</x:v>
      </x:c>
      <x:c r="I741" s="6">
        <x:v>27.3475494642321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20.92</x:v>
      </x:c>
      <x:c r="R741" s="8">
        <x:v>110507.904409801</x:v>
      </x:c>
      <x:c r="S741" s="12">
        <x:v>271652.203631921</x:v>
      </x:c>
      <x:c r="T741" s="12">
        <x:v>57.5574474756351</x:v>
      </x:c>
      <x:c r="U741" s="12">
        <x:v>49.2</x:v>
      </x:c>
      <x:c r="V741" s="12">
        <x:f>NA()</x:f>
      </x:c>
    </x:row>
    <x:row r="742">
      <x:c r="A742">
        <x:v>2093854</x:v>
      </x:c>
      <x:c r="B742" s="1">
        <x:v>43313.806950544</x:v>
      </x:c>
      <x:c r="C742" s="6">
        <x:v>12.3347982233333</x:v>
      </x:c>
      <x:c r="D742" s="14" t="s">
        <x:v>77</x:v>
      </x:c>
      <x:c r="E742" s="15">
        <x:v>43278.4145993056</x:v>
      </x:c>
      <x:c r="F742" t="s">
        <x:v>82</x:v>
      </x:c>
      <x:c r="G742" s="6">
        <x:v>245.333118503075</x:v>
      </x:c>
      <x:c r="H742" t="s">
        <x:v>83</x:v>
      </x:c>
      <x:c r="I742" s="6">
        <x:v>27.3414406636825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20.921</x:v>
      </x:c>
      <x:c r="R742" s="8">
        <x:v>110499.13850253</x:v>
      </x:c>
      <x:c r="S742" s="12">
        <x:v>271643.3842642</x:v>
      </x:c>
      <x:c r="T742" s="12">
        <x:v>57.5574474756351</x:v>
      </x:c>
      <x:c r="U742" s="12">
        <x:v>49.2</x:v>
      </x:c>
      <x:c r="V742" s="12">
        <x:f>NA()</x:f>
      </x:c>
    </x:row>
    <x:row r="743">
      <x:c r="A743">
        <x:v>2093859</x:v>
      </x:c>
      <x:c r="B743" s="1">
        <x:v>43313.8069622338</x:v>
      </x:c>
      <x:c r="C743" s="6">
        <x:v>12.3516387316667</x:v>
      </x:c>
      <x:c r="D743" s="14" t="s">
        <x:v>77</x:v>
      </x:c>
      <x:c r="E743" s="15">
        <x:v>43278.4145993056</x:v>
      </x:c>
      <x:c r="F743" t="s">
        <x:v>82</x:v>
      </x:c>
      <x:c r="G743" s="6">
        <x:v>245.316431374272</x:v>
      </x:c>
      <x:c r="H743" t="s">
        <x:v>83</x:v>
      </x:c>
      <x:c r="I743" s="6">
        <x:v>27.3536582758998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20.918</x:v>
      </x:c>
      <x:c r="R743" s="8">
        <x:v>110491.791902241</x:v>
      </x:c>
      <x:c r="S743" s="12">
        <x:v>271648.942610066</x:v>
      </x:c>
      <x:c r="T743" s="12">
        <x:v>57.5574474756351</x:v>
      </x:c>
      <x:c r="U743" s="12">
        <x:v>49.2</x:v>
      </x:c>
      <x:c r="V743" s="12">
        <x:f>NA()</x:f>
      </x:c>
    </x:row>
    <x:row r="744">
      <x:c r="A744">
        <x:v>2093873</x:v>
      </x:c>
      <x:c r="B744" s="1">
        <x:v>43313.8069739583</x:v>
      </x:c>
      <x:c r="C744" s="6">
        <x:v>12.3685288433333</x:v>
      </x:c>
      <x:c r="D744" s="14" t="s">
        <x:v>77</x:v>
      </x:c>
      <x:c r="E744" s="15">
        <x:v>43278.4145993056</x:v>
      </x:c>
      <x:c r="F744" t="s">
        <x:v>82</x:v>
      </x:c>
      <x:c r="G744" s="6">
        <x:v>245.313829786463</x:v>
      </x:c>
      <x:c r="H744" t="s">
        <x:v>83</x:v>
      </x:c>
      <x:c r="I744" s="6">
        <x:v>27.3475494642321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20.92</x:v>
      </x:c>
      <x:c r="R744" s="8">
        <x:v>110502.698006846</x:v>
      </x:c>
      <x:c r="S744" s="12">
        <x:v>271659.550240337</x:v>
      </x:c>
      <x:c r="T744" s="12">
        <x:v>57.5574474756351</x:v>
      </x:c>
      <x:c r="U744" s="12">
        <x:v>49.2</x:v>
      </x:c>
      <x:c r="V744" s="12">
        <x:f>NA()</x:f>
      </x:c>
    </x:row>
    <x:row r="745">
      <x:c r="A745">
        <x:v>2093879</x:v>
      </x:c>
      <x:c r="B745" s="1">
        <x:v>43313.8069850347</x:v>
      </x:c>
      <x:c r="C745" s="6">
        <x:v>12.384492765</x:v>
      </x:c>
      <x:c r="D745" s="14" t="s">
        <x:v>77</x:v>
      </x:c>
      <x:c r="E745" s="15">
        <x:v>43278.4145993056</x:v>
      </x:c>
      <x:c r="F745" t="s">
        <x:v>82</x:v>
      </x:c>
      <x:c r="G745" s="6">
        <x:v>245.291945650824</x:v>
      </x:c>
      <x:c r="H745" t="s">
        <x:v>83</x:v>
      </x:c>
      <x:c r="I745" s="6">
        <x:v>27.3475494642321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20.921</x:v>
      </x:c>
      <x:c r="R745" s="8">
        <x:v>110491.950098661</x:v>
      </x:c>
      <x:c r="S745" s="12">
        <x:v>271645.385686738</x:v>
      </x:c>
      <x:c r="T745" s="12">
        <x:v>57.5574474756351</x:v>
      </x:c>
      <x:c r="U745" s="12">
        <x:v>49.2</x:v>
      </x:c>
      <x:c r="V745" s="12">
        <x:f>NA()</x:f>
      </x:c>
    </x:row>
    <x:row r="746">
      <x:c r="A746">
        <x:v>2093892</x:v>
      </x:c>
      <x:c r="B746" s="1">
        <x:v>43313.8069967593</x:v>
      </x:c>
      <x:c r="C746" s="6">
        <x:v>12.4013816183333</x:v>
      </x:c>
      <x:c r="D746" s="14" t="s">
        <x:v>77</x:v>
      </x:c>
      <x:c r="E746" s="15">
        <x:v>43278.4145993056</x:v>
      </x:c>
      <x:c r="F746" t="s">
        <x:v>82</x:v>
      </x:c>
      <x:c r="G746" s="6">
        <x:v>245.335716376267</x:v>
      </x:c>
      <x:c r="H746" t="s">
        <x:v>83</x:v>
      </x:c>
      <x:c r="I746" s="6">
        <x:v>27.3475494642321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20.919</x:v>
      </x:c>
      <x:c r="R746" s="8">
        <x:v>110489.969772962</x:v>
      </x:c>
      <x:c r="S746" s="12">
        <x:v>271640.987238363</x:v>
      </x:c>
      <x:c r="T746" s="12">
        <x:v>57.5574474756351</x:v>
      </x:c>
      <x:c r="U746" s="12">
        <x:v>49.2</x:v>
      </x:c>
      <x:c r="V746" s="12">
        <x:f>NA()</x:f>
      </x:c>
    </x:row>
    <x:row r="747">
      <x:c r="A747">
        <x:v>2093900</x:v>
      </x:c>
      <x:c r="B747" s="1">
        <x:v>43313.8070085301</x:v>
      </x:c>
      <x:c r="C747" s="6">
        <x:v>12.4182761</x:v>
      </x:c>
      <x:c r="D747" s="14" t="s">
        <x:v>77</x:v>
      </x:c>
      <x:c r="E747" s="15">
        <x:v>43278.4145993056</x:v>
      </x:c>
      <x:c r="F747" t="s">
        <x:v>82</x:v>
      </x:c>
      <x:c r="G747" s="6">
        <x:v>245.270063968977</x:v>
      </x:c>
      <x:c r="H747" t="s">
        <x:v>83</x:v>
      </x:c>
      <x:c r="I747" s="6">
        <x:v>27.3475494642321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20.922</x:v>
      </x:c>
      <x:c r="R747" s="8">
        <x:v>110494.23354378</x:v>
      </x:c>
      <x:c r="S747" s="12">
        <x:v>271641.841703146</x:v>
      </x:c>
      <x:c r="T747" s="12">
        <x:v>57.5574474756351</x:v>
      </x:c>
      <x:c r="U747" s="12">
        <x:v>49.2</x:v>
      </x:c>
      <x:c r="V747" s="12">
        <x:f>NA()</x:f>
      </x:c>
    </x:row>
    <x:row r="748">
      <x:c r="A748">
        <x:v>2093903</x:v>
      </x:c>
      <x:c r="B748" s="1">
        <x:v>43313.8070202199</x:v>
      </x:c>
      <x:c r="C748" s="6">
        <x:v>12.435111535</x:v>
      </x:c>
      <x:c r="D748" s="14" t="s">
        <x:v>77</x:v>
      </x:c>
      <x:c r="E748" s="15">
        <x:v>43278.4145993056</x:v>
      </x:c>
      <x:c r="F748" t="s">
        <x:v>82</x:v>
      </x:c>
      <x:c r="G748" s="6">
        <x:v>245.311233181908</x:v>
      </x:c>
      <x:c r="H748" t="s">
        <x:v>83</x:v>
      </x:c>
      <x:c r="I748" s="6">
        <x:v>27.3414406636825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20.922</x:v>
      </x:c>
      <x:c r="R748" s="8">
        <x:v>110487.379569117</x:v>
      </x:c>
      <x:c r="S748" s="12">
        <x:v>271652.672664519</x:v>
      </x:c>
      <x:c r="T748" s="12">
        <x:v>57.5574474756351</x:v>
      </x:c>
      <x:c r="U748" s="12">
        <x:v>49.2</x:v>
      </x:c>
      <x:c r="V748" s="12">
        <x:f>NA()</x:f>
      </x:c>
    </x:row>
    <x:row r="749">
      <x:c r="A749">
        <x:v>2093912</x:v>
      </x:c>
      <x:c r="B749" s="1">
        <x:v>43313.8070312847</x:v>
      </x:c>
      <x:c r="C749" s="6">
        <x:v>12.4510896233333</x:v>
      </x:c>
      <x:c r="D749" s="14" t="s">
        <x:v>77</x:v>
      </x:c>
      <x:c r="E749" s="15">
        <x:v>43278.4145993056</x:v>
      </x:c>
      <x:c r="F749" t="s">
        <x:v>82</x:v>
      </x:c>
      <x:c r="G749" s="6">
        <x:v>245.209629113941</x:v>
      </x:c>
      <x:c r="H749" t="s">
        <x:v>83</x:v>
      </x:c>
      <x:c r="I749" s="6">
        <x:v>27.3597670986851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20.921</x:v>
      </x:c>
      <x:c r="R749" s="8">
        <x:v>110483.428704747</x:v>
      </x:c>
      <x:c r="S749" s="12">
        <x:v>271652.841538768</x:v>
      </x:c>
      <x:c r="T749" s="12">
        <x:v>57.5574474756351</x:v>
      </x:c>
      <x:c r="U749" s="12">
        <x:v>49.2</x:v>
      </x:c>
      <x:c r="V749" s="12">
        <x:f>NA()</x:f>
      </x:c>
    </x:row>
    <x:row r="750">
      <x:c r="A750">
        <x:v>2093927</x:v>
      </x:c>
      <x:c r="B750" s="1">
        <x:v>43313.8070429745</x:v>
      </x:c>
      <x:c r="C750" s="6">
        <x:v>12.46793197</x:v>
      </x:c>
      <x:c r="D750" s="14" t="s">
        <x:v>77</x:v>
      </x:c>
      <x:c r="E750" s="15">
        <x:v>43278.4145993056</x:v>
      </x:c>
      <x:c r="F750" t="s">
        <x:v>82</x:v>
      </x:c>
      <x:c r="G750" s="6">
        <x:v>245.316431374272</x:v>
      </x:c>
      <x:c r="H750" t="s">
        <x:v>83</x:v>
      </x:c>
      <x:c r="I750" s="6">
        <x:v>27.3536582758998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20.918</x:v>
      </x:c>
      <x:c r="R750" s="8">
        <x:v>110486.407868416</x:v>
      </x:c>
      <x:c r="S750" s="12">
        <x:v>271648.918873051</x:v>
      </x:c>
      <x:c r="T750" s="12">
        <x:v>57.5574474756351</x:v>
      </x:c>
      <x:c r="U750" s="12">
        <x:v>49.2</x:v>
      </x:c>
      <x:c r="V750" s="12">
        <x:f>NA()</x:f>
      </x:c>
    </x:row>
    <x:row r="751">
      <x:c r="A751">
        <x:v>2093936</x:v>
      </x:c>
      <x:c r="B751" s="1">
        <x:v>43313.8070547454</x:v>
      </x:c>
      <x:c r="C751" s="6">
        <x:v>12.4848577766667</x:v>
      </x:c>
      <x:c r="D751" s="14" t="s">
        <x:v>77</x:v>
      </x:c>
      <x:c r="E751" s="15">
        <x:v>43278.4145993056</x:v>
      </x:c>
      <x:c r="F751" t="s">
        <x:v>82</x:v>
      </x:c>
      <x:c r="G751" s="6">
        <x:v>245.272663019077</x:v>
      </x:c>
      <x:c r="H751" t="s">
        <x:v>83</x:v>
      </x:c>
      <x:c r="I751" s="6">
        <x:v>27.3536582758998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20.92</x:v>
      </x:c>
      <x:c r="R751" s="8">
        <x:v>110486.450773881</x:v>
      </x:c>
      <x:c r="S751" s="12">
        <x:v>271643.69016707</x:v>
      </x:c>
      <x:c r="T751" s="12">
        <x:v>57.5574474756351</x:v>
      </x:c>
      <x:c r="U751" s="12">
        <x:v>49.2</x:v>
      </x:c>
      <x:c r="V751" s="12">
        <x:f>NA()</x:f>
      </x:c>
    </x:row>
    <x:row r="752">
      <x:c r="A752">
        <x:v>2093939</x:v>
      </x:c>
      <x:c r="B752" s="1">
        <x:v>43313.8070664005</x:v>
      </x:c>
      <x:c r="C752" s="6">
        <x:v>12.501620925</x:v>
      </x:c>
      <x:c r="D752" s="14" t="s">
        <x:v>77</x:v>
      </x:c>
      <x:c r="E752" s="15">
        <x:v>43278.4145993056</x:v>
      </x:c>
      <x:c r="F752" t="s">
        <x:v>82</x:v>
      </x:c>
      <x:c r="G752" s="6">
        <x:v>245.313829786463</x:v>
      </x:c>
      <x:c r="H752" t="s">
        <x:v>83</x:v>
      </x:c>
      <x:c r="I752" s="6">
        <x:v>27.3475494642321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20.92</x:v>
      </x:c>
      <x:c r="R752" s="8">
        <x:v>110487.48095997</x:v>
      </x:c>
      <x:c r="S752" s="12">
        <x:v>271657.501755335</x:v>
      </x:c>
      <x:c r="T752" s="12">
        <x:v>57.5574474756351</x:v>
      </x:c>
      <x:c r="U752" s="12">
        <x:v>49.2</x:v>
      </x:c>
      <x:c r="V752" s="12">
        <x:f>NA()</x:f>
      </x:c>
    </x:row>
    <x:row r="753">
      <x:c r="A753">
        <x:v>2093948</x:v>
      </x:c>
      <x:c r="B753" s="1">
        <x:v>43313.8070780903</x:v>
      </x:c>
      <x:c r="C753" s="6">
        <x:v>12.5184470466667</x:v>
      </x:c>
      <x:c r="D753" s="14" t="s">
        <x:v>77</x:v>
      </x:c>
      <x:c r="E753" s="15">
        <x:v>43278.4145993056</x:v>
      </x:c>
      <x:c r="F753" t="s">
        <x:v>82</x:v>
      </x:c>
      <x:c r="G753" s="6">
        <x:v>245.272663019077</x:v>
      </x:c>
      <x:c r="H753" t="s">
        <x:v>83</x:v>
      </x:c>
      <x:c r="I753" s="6">
        <x:v>27.3536582758998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20.92</x:v>
      </x:c>
      <x:c r="R753" s="8">
        <x:v>110489.491315895</x:v>
      </x:c>
      <x:c r="S753" s="12">
        <x:v>271640.784602459</x:v>
      </x:c>
      <x:c r="T753" s="12">
        <x:v>57.5574474756351</x:v>
      </x:c>
      <x:c r="U753" s="12">
        <x:v>49.2</x:v>
      </x:c>
      <x:c r="V753" s="12">
        <x:f>NA()</x:f>
      </x:c>
    </x:row>
    <x:row r="754">
      <x:c r="A754">
        <x:v>2093957</x:v>
      </x:c>
      <x:c r="B754" s="1">
        <x:v>43313.8070892014</x:v>
      </x:c>
      <x:c r="C754" s="6">
        <x:v>12.5344511166667</x:v>
      </x:c>
      <x:c r="D754" s="14" t="s">
        <x:v>77</x:v>
      </x:c>
      <x:c r="E754" s="15">
        <x:v>43278.4145993056</x:v>
      </x:c>
      <x:c r="F754" t="s">
        <x:v>82</x:v>
      </x:c>
      <x:c r="G754" s="6">
        <x:v>245.270063968977</x:v>
      </x:c>
      <x:c r="H754" t="s">
        <x:v>83</x:v>
      </x:c>
      <x:c r="I754" s="6">
        <x:v>27.3475494642321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20.922</x:v>
      </x:c>
      <x:c r="R754" s="8">
        <x:v>110479.986848276</x:v>
      </x:c>
      <x:c r="S754" s="12">
        <x:v>271637.22120658</x:v>
      </x:c>
      <x:c r="T754" s="12">
        <x:v>57.5574474756351</x:v>
      </x:c>
      <x:c r="U754" s="12">
        <x:v>49.2</x:v>
      </x:c>
      <x:c r="V754" s="12">
        <x:f>NA()</x:f>
      </x:c>
    </x:row>
    <x:row r="755">
      <x:c r="A755">
        <x:v>2093972</x:v>
      </x:c>
      <x:c r="B755" s="1">
        <x:v>43313.8071010069</x:v>
      </x:c>
      <x:c r="C755" s="6">
        <x:v>12.5514621516667</x:v>
      </x:c>
      <x:c r="D755" s="14" t="s">
        <x:v>77</x:v>
      </x:c>
      <x:c r="E755" s="15">
        <x:v>43278.4145993056</x:v>
      </x:c>
      <x:c r="F755" t="s">
        <x:v>82</x:v>
      </x:c>
      <x:c r="G755" s="6">
        <x:v>245.316431374272</x:v>
      </x:c>
      <x:c r="H755" t="s">
        <x:v>83</x:v>
      </x:c>
      <x:c r="I755" s="6">
        <x:v>27.3536582758998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20.918</x:v>
      </x:c>
      <x:c r="R755" s="8">
        <x:v>110481.064417886</x:v>
      </x:c>
      <x:c r="S755" s="12">
        <x:v>271655.482370873</x:v>
      </x:c>
      <x:c r="T755" s="12">
        <x:v>57.5574474756351</x:v>
      </x:c>
      <x:c r="U755" s="12">
        <x:v>49.2</x:v>
      </x:c>
      <x:c r="V755" s="12">
        <x:f>NA()</x:f>
      </x:c>
    </x:row>
    <x:row r="756">
      <x:c r="A756">
        <x:v>2093980</x:v>
      </x:c>
      <x:c r="B756" s="1">
        <x:v>43313.8071127662</x:v>
      </x:c>
      <x:c r="C756" s="6">
        <x:v>12.5684196416667</x:v>
      </x:c>
      <x:c r="D756" s="14" t="s">
        <x:v>77</x:v>
      </x:c>
      <x:c r="E756" s="15">
        <x:v>43278.4145993056</x:v>
      </x:c>
      <x:c r="F756" t="s">
        <x:v>82</x:v>
      </x:c>
      <x:c r="G756" s="6">
        <x:v>245.35760542061</x:v>
      </x:c>
      <x:c r="H756" t="s">
        <x:v>83</x:v>
      </x:c>
      <x:c r="I756" s="6">
        <x:v>27.3475494642321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20.918</x:v>
      </x:c>
      <x:c r="R756" s="8">
        <x:v>110481.253526993</x:v>
      </x:c>
      <x:c r="S756" s="12">
        <x:v>271653.879970206</x:v>
      </x:c>
      <x:c r="T756" s="12">
        <x:v>57.5574474756351</x:v>
      </x:c>
      <x:c r="U756" s="12">
        <x:v>49.2</x:v>
      </x:c>
      <x:c r="V756" s="12">
        <x:f>NA()</x:f>
      </x:c>
    </x:row>
    <x:row r="757">
      <x:c r="A757">
        <x:v>2093991</x:v>
      </x:c>
      <x:c r="B757" s="1">
        <x:v>43313.8071239931</x:v>
      </x:c>
      <x:c r="C757" s="6">
        <x:v>12.584562515</x:v>
      </x:c>
      <x:c r="D757" s="14" t="s">
        <x:v>77</x:v>
      </x:c>
      <x:c r="E757" s="15">
        <x:v>43278.4145993056</x:v>
      </x:c>
      <x:c r="F757" t="s">
        <x:v>82</x:v>
      </x:c>
      <x:c r="G757" s="6">
        <x:v>245.398789193255</x:v>
      </x:c>
      <x:c r="H757" t="s">
        <x:v>83</x:v>
      </x:c>
      <x:c r="I757" s="6">
        <x:v>27.3414406636825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20.918</x:v>
      </x:c>
      <x:c r="R757" s="8">
        <x:v>110467.394313064</x:v>
      </x:c>
      <x:c r="S757" s="12">
        <x:v>271642.073349225</x:v>
      </x:c>
      <x:c r="T757" s="12">
        <x:v>57.5574474756351</x:v>
      </x:c>
      <x:c r="U757" s="12">
        <x:v>49.2</x:v>
      </x:c>
      <x:c r="V757" s="12">
        <x:f>NA()</x:f>
      </x:c>
    </x:row>
    <x:row r="758">
      <x:c r="A758">
        <x:v>2093998</x:v>
      </x:c>
      <x:c r="B758" s="1">
        <x:v>43313.8071357639</x:v>
      </x:c>
      <x:c r="C758" s="6">
        <x:v>12.6015183066667</x:v>
      </x:c>
      <x:c r="D758" s="14" t="s">
        <x:v>77</x:v>
      </x:c>
      <x:c r="E758" s="15">
        <x:v>43278.4145993056</x:v>
      </x:c>
      <x:c r="F758" t="s">
        <x:v>82</x:v>
      </x:c>
      <x:c r="G758" s="6">
        <x:v>245.420684333454</x:v>
      </x:c>
      <x:c r="H758" t="s">
        <x:v>83</x:v>
      </x:c>
      <x:c r="I758" s="6">
        <x:v>27.3414406636825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20.917</x:v>
      </x:c>
      <x:c r="R758" s="8">
        <x:v>110473.354953581</x:v>
      </x:c>
      <x:c r="S758" s="12">
        <x:v>271655.932011211</x:v>
      </x:c>
      <x:c r="T758" s="12">
        <x:v>57.5574474756351</x:v>
      </x:c>
      <x:c r="U758" s="12">
        <x:v>49.2</x:v>
      </x:c>
      <x:c r="V758" s="12">
        <x:f>NA()</x:f>
      </x:c>
    </x:row>
    <x:row r="759">
      <x:c r="A759">
        <x:v>2094008</x:v>
      </x:c>
      <x:c r="B759" s="1">
        <x:v>43313.8071475347</x:v>
      </x:c>
      <x:c r="C759" s="6">
        <x:v>12.6184736133333</x:v>
      </x:c>
      <x:c r="D759" s="14" t="s">
        <x:v>77</x:v>
      </x:c>
      <x:c r="E759" s="15">
        <x:v>43278.4145993056</x:v>
      </x:c>
      <x:c r="F759" t="s">
        <x:v>82</x:v>
      </x:c>
      <x:c r="G759" s="6">
        <x:v>245.360209547495</x:v>
      </x:c>
      <x:c r="H759" t="s">
        <x:v>83</x:v>
      </x:c>
      <x:c r="I759" s="6">
        <x:v>27.3536582758998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20.916</x:v>
      </x:c>
      <x:c r="R759" s="8">
        <x:v>110471.934976721</x:v>
      </x:c>
      <x:c r="S759" s="12">
        <x:v>271660.341747425</x:v>
      </x:c>
      <x:c r="T759" s="12">
        <x:v>57.5574474756351</x:v>
      </x:c>
      <x:c r="U759" s="12">
        <x:v>49.2</x:v>
      </x:c>
      <x:c r="V759" s="12">
        <x:f>NA()</x:f>
      </x:c>
    </x:row>
    <x:row r="760">
      <x:c r="A760">
        <x:v>2094017</x:v>
      </x:c>
      <x:c r="B760" s="1">
        <x:v>43313.8071586458</x:v>
      </x:c>
      <x:c r="C760" s="6">
        <x:v>12.6344864766667</x:v>
      </x:c>
      <x:c r="D760" s="14" t="s">
        <x:v>77</x:v>
      </x:c>
      <x:c r="E760" s="15">
        <x:v>43278.4145993056</x:v>
      </x:c>
      <x:c r="F760" t="s">
        <x:v>82</x:v>
      </x:c>
      <x:c r="G760" s="6">
        <x:v>245.313829786463</x:v>
      </x:c>
      <x:c r="H760" t="s">
        <x:v>83</x:v>
      </x:c>
      <x:c r="I760" s="6">
        <x:v>27.3475494642321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20.92</x:v>
      </x:c>
      <x:c r="R760" s="8">
        <x:v>110476.104465338</x:v>
      </x:c>
      <x:c r="S760" s="12">
        <x:v>271652.473589329</x:v>
      </x:c>
      <x:c r="T760" s="12">
        <x:v>57.5574474756351</x:v>
      </x:c>
      <x:c r="U760" s="12">
        <x:v>49.2</x:v>
      </x:c>
      <x:c r="V760" s="12">
        <x:f>NA()</x:f>
      </x:c>
    </x:row>
    <x:row r="761">
      <x:c r="A761">
        <x:v>2094019</x:v>
      </x:c>
      <x:c r="B761" s="1">
        <x:v>43313.8071703356</x:v>
      </x:c>
      <x:c r="C761" s="6">
        <x:v>12.6513103066667</x:v>
      </x:c>
      <x:c r="D761" s="14" t="s">
        <x:v>77</x:v>
      </x:c>
      <x:c r="E761" s="15">
        <x:v>43278.4145993056</x:v>
      </x:c>
      <x:c r="F761" t="s">
        <x:v>82</x:v>
      </x:c>
      <x:c r="G761" s="6">
        <x:v>245.340927074298</x:v>
      </x:c>
      <x:c r="H761" t="s">
        <x:v>83</x:v>
      </x:c>
      <x:c r="I761" s="6">
        <x:v>27.3597670986851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20.915</x:v>
      </x:c>
      <x:c r="R761" s="8">
        <x:v>110475.135314128</x:v>
      </x:c>
      <x:c r="S761" s="12">
        <x:v>271658.266522378</x:v>
      </x:c>
      <x:c r="T761" s="12">
        <x:v>57.5574474756351</x:v>
      </x:c>
      <x:c r="U761" s="12">
        <x:v>49.2</x:v>
      </x:c>
      <x:c r="V761" s="12">
        <x:f>NA()</x:f>
      </x:c>
    </x:row>
    <x:row r="762">
      <x:c r="A762">
        <x:v>2094028</x:v>
      </x:c>
      <x:c r="B762" s="1">
        <x:v>43313.8071820255</x:v>
      </x:c>
      <x:c r="C762" s="6">
        <x:v>12.668173525</x:v>
      </x:c>
      <x:c r="D762" s="14" t="s">
        <x:v>77</x:v>
      </x:c>
      <x:c r="E762" s="15">
        <x:v>43278.4145993056</x:v>
      </x:c>
      <x:c r="F762" t="s">
        <x:v>82</x:v>
      </x:c>
      <x:c r="G762" s="6">
        <x:v>245.294545969608</x:v>
      </x:c>
      <x:c r="H762" t="s">
        <x:v>83</x:v>
      </x:c>
      <x:c r="I762" s="6">
        <x:v>27.3536582758998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20.919</x:v>
      </x:c>
      <x:c r="R762" s="8">
        <x:v>110460.271852907</x:v>
      </x:c>
      <x:c r="S762" s="12">
        <x:v>271650.544178721</x:v>
      </x:c>
      <x:c r="T762" s="12">
        <x:v>57.5574474756351</x:v>
      </x:c>
      <x:c r="U762" s="12">
        <x:v>49.2</x:v>
      </x:c>
      <x:c r="V762" s="12">
        <x:f>NA()</x:f>
      </x:c>
    </x:row>
    <x:row r="763">
      <x:c r="A763">
        <x:v>2094037</x:v>
      </x:c>
      <x:c r="B763" s="1">
        <x:v>43313.8071937847</x:v>
      </x:c>
      <x:c r="C763" s="6">
        <x:v>12.6850600933333</x:v>
      </x:c>
      <x:c r="D763" s="14" t="s">
        <x:v>77</x:v>
      </x:c>
      <x:c r="E763" s="15">
        <x:v>43278.4145993056</x:v>
      </x:c>
      <x:c r="F763" t="s">
        <x:v>82</x:v>
      </x:c>
      <x:c r="G763" s="6">
        <x:v>245.316431374272</x:v>
      </x:c>
      <x:c r="H763" t="s">
        <x:v>83</x:v>
      </x:c>
      <x:c r="I763" s="6">
        <x:v>27.3536582758998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20.918</x:v>
      </x:c>
      <x:c r="R763" s="8">
        <x:v>110463.746376744</x:v>
      </x:c>
      <x:c r="S763" s="12">
        <x:v>271646.738136488</x:v>
      </x:c>
      <x:c r="T763" s="12">
        <x:v>57.5574474756351</x:v>
      </x:c>
      <x:c r="U763" s="12">
        <x:v>49.2</x:v>
      </x:c>
      <x:c r="V763" s="12">
        <x:f>NA()</x:f>
      </x:c>
    </x:row>
    <x:row r="764">
      <x:c r="A764">
        <x:v>2094050</x:v>
      </x:c>
      <x:c r="B764" s="1">
        <x:v>43313.8072048958</x:v>
      </x:c>
      <x:c r="C764" s="6">
        <x:v>12.70107854</x:v>
      </x:c>
      <x:c r="D764" s="14" t="s">
        <x:v>77</x:v>
      </x:c>
      <x:c r="E764" s="15">
        <x:v>43278.4145993056</x:v>
      </x:c>
      <x:c r="F764" t="s">
        <x:v>82</x:v>
      </x:c>
      <x:c r="G764" s="6">
        <x:v>245.338319233443</x:v>
      </x:c>
      <x:c r="H764" t="s">
        <x:v>83</x:v>
      </x:c>
      <x:c r="I764" s="6">
        <x:v>27.3536582758998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20.917</x:v>
      </x:c>
      <x:c r="R764" s="8">
        <x:v>110458.241768985</x:v>
      </x:c>
      <x:c r="S764" s="12">
        <x:v>271642.554509577</x:v>
      </x:c>
      <x:c r="T764" s="12">
        <x:v>57.5574474756351</x:v>
      </x:c>
      <x:c r="U764" s="12">
        <x:v>49.2</x:v>
      </x:c>
      <x:c r="V764" s="12">
        <x:f>NA()</x:f>
      </x:c>
    </x:row>
    <x:row r="765">
      <x:c r="A765">
        <x:v>2094059</x:v>
      </x:c>
      <x:c r="B765" s="1">
        <x:v>43313.8072166319</x:v>
      </x:c>
      <x:c r="C765" s="6">
        <x:v>12.7179645116667</x:v>
      </x:c>
      <x:c r="D765" s="14" t="s">
        <x:v>77</x:v>
      </x:c>
      <x:c r="E765" s="15">
        <x:v>43278.4145993056</x:v>
      </x:c>
      <x:c r="F765" t="s">
        <x:v>82</x:v>
      </x:c>
      <x:c r="G765" s="6">
        <x:v>245.294545969608</x:v>
      </x:c>
      <x:c r="H765" t="s">
        <x:v>83</x:v>
      </x:c>
      <x:c r="I765" s="6">
        <x:v>27.3536582758998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20.919</x:v>
      </x:c>
      <x:c r="R765" s="8">
        <x:v>110466.005715174</x:v>
      </x:c>
      <x:c r="S765" s="12">
        <x:v>271648.74255677</x:v>
      </x:c>
      <x:c r="T765" s="12">
        <x:v>57.5574474756351</x:v>
      </x:c>
      <x:c r="U765" s="12">
        <x:v>49.2</x:v>
      </x:c>
      <x:c r="V765" s="12">
        <x:f>NA()</x:f>
      </x:c>
    </x:row>
    <x:row r="766">
      <x:c r="A766">
        <x:v>2094065</x:v>
      </x:c>
      <x:c r="B766" s="1">
        <x:v>43313.8072283565</x:v>
      </x:c>
      <x:c r="C766" s="6">
        <x:v>12.73485373</x:v>
      </x:c>
      <x:c r="D766" s="14" t="s">
        <x:v>77</x:v>
      </x:c>
      <x:c r="E766" s="15">
        <x:v>43278.4145993056</x:v>
      </x:c>
      <x:c r="F766" t="s">
        <x:v>82</x:v>
      </x:c>
      <x:c r="G766" s="6">
        <x:v>245.382102316802</x:v>
      </x:c>
      <x:c r="H766" t="s">
        <x:v>83</x:v>
      </x:c>
      <x:c r="I766" s="6">
        <x:v>27.3536582758998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20.915</x:v>
      </x:c>
      <x:c r="R766" s="8">
        <x:v>110469.044697537</x:v>
      </x:c>
      <x:c r="S766" s="12">
        <x:v>271649.025327086</x:v>
      </x:c>
      <x:c r="T766" s="12">
        <x:v>57.5574474756351</x:v>
      </x:c>
      <x:c r="U766" s="12">
        <x:v>49.2</x:v>
      </x:c>
      <x:c r="V766" s="12">
        <x:f>NA()</x:f>
      </x:c>
    </x:row>
    <x:row r="767">
      <x:c r="A767">
        <x:v>2094075</x:v>
      </x:c>
      <x:c r="B767" s="1">
        <x:v>43313.8072400463</x:v>
      </x:c>
      <x:c r="C767" s="6">
        <x:v>12.75169928</x:v>
      </x:c>
      <x:c r="D767" s="14" t="s">
        <x:v>77</x:v>
      </x:c>
      <x:c r="E767" s="15">
        <x:v>43278.4145993056</x:v>
      </x:c>
      <x:c r="F767" t="s">
        <x:v>82</x:v>
      </x:c>
      <x:c r="G767" s="6">
        <x:v>245.313829786463</x:v>
      </x:c>
      <x:c r="H767" t="s">
        <x:v>83</x:v>
      </x:c>
      <x:c r="I767" s="6">
        <x:v>27.3475494642321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20.92</x:v>
      </x:c>
      <x:c r="R767" s="8">
        <x:v>110458.369821695</x:v>
      </x:c>
      <x:c r="S767" s="12">
        <x:v>271653.738375081</x:v>
      </x:c>
      <x:c r="T767" s="12">
        <x:v>57.5574474756351</x:v>
      </x:c>
      <x:c r="U767" s="12">
        <x:v>49.2</x:v>
      </x:c>
      <x:c r="V767" s="12">
        <x:f>NA()</x:f>
      </x:c>
    </x:row>
    <x:row r="768">
      <x:c r="A768">
        <x:v>2094085</x:v>
      </x:c>
      <x:c r="B768" s="1">
        <x:v>43313.8072517361</x:v>
      </x:c>
      <x:c r="C768" s="6">
        <x:v>12.76852289</x:v>
      </x:c>
      <x:c r="D768" s="14" t="s">
        <x:v>77</x:v>
      </x:c>
      <x:c r="E768" s="15">
        <x:v>43278.4145993056</x:v>
      </x:c>
      <x:c r="F768" t="s">
        <x:v>82</x:v>
      </x:c>
      <x:c r="G768" s="6">
        <x:v>245.313829786463</x:v>
      </x:c>
      <x:c r="H768" t="s">
        <x:v>83</x:v>
      </x:c>
      <x:c r="I768" s="6">
        <x:v>27.3475494642321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20.92</x:v>
      </x:c>
      <x:c r="R768" s="8">
        <x:v>110467.32601136</x:v>
      </x:c>
      <x:c r="S768" s="12">
        <x:v>271651.000462901</x:v>
      </x:c>
      <x:c r="T768" s="12">
        <x:v>57.5574474756351</x:v>
      </x:c>
      <x:c r="U768" s="12">
        <x:v>49.2</x:v>
      </x:c>
      <x:c r="V768" s="12">
        <x:f>NA()</x:f>
      </x:c>
    </x:row>
    <x:row r="769">
      <x:c r="A769">
        <x:v>2094096</x:v>
      </x:c>
      <x:c r="B769" s="1">
        <x:v>43313.8072628819</x:v>
      </x:c>
      <x:c r="C769" s="6">
        <x:v>12.7845695783333</x:v>
      </x:c>
      <x:c r="D769" s="14" t="s">
        <x:v>77</x:v>
      </x:c>
      <x:c r="E769" s="15">
        <x:v>43278.4145993056</x:v>
      </x:c>
      <x:c r="F769" t="s">
        <x:v>82</x:v>
      </x:c>
      <x:c r="G769" s="6">
        <x:v>245.379496919865</x:v>
      </x:c>
      <x:c r="H769" t="s">
        <x:v>83</x:v>
      </x:c>
      <x:c r="I769" s="6">
        <x:v>27.3475494642321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20.917</x:v>
      </x:c>
      <x:c r="R769" s="8">
        <x:v>110475.364273849</x:v>
      </x:c>
      <x:c r="S769" s="12">
        <x:v>271655.380016116</x:v>
      </x:c>
      <x:c r="T769" s="12">
        <x:v>57.5574474756351</x:v>
      </x:c>
      <x:c r="U769" s="12">
        <x:v>49.2</x:v>
      </x:c>
      <x:c r="V769" s="12">
        <x:f>NA()</x:f>
      </x:c>
    </x:row>
    <x:row r="770">
      <x:c r="A770">
        <x:v>2094105</x:v>
      </x:c>
      <x:c r="B770" s="1">
        <x:v>43313.8072745718</x:v>
      </x:c>
      <x:c r="C770" s="6">
        <x:v>12.8014377183333</x:v>
      </x:c>
      <x:c r="D770" s="14" t="s">
        <x:v>77</x:v>
      </x:c>
      <x:c r="E770" s="15">
        <x:v>43278.4145993056</x:v>
      </x:c>
      <x:c r="F770" t="s">
        <x:v>82</x:v>
      </x:c>
      <x:c r="G770" s="6">
        <x:v>245.379496919865</x:v>
      </x:c>
      <x:c r="H770" t="s">
        <x:v>83</x:v>
      </x:c>
      <x:c r="I770" s="6">
        <x:v>27.3475494642321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20.917</x:v>
      </x:c>
      <x:c r="R770" s="8">
        <x:v>110467.396040045</x:v>
      </x:c>
      <x:c r="S770" s="12">
        <x:v>271656.704266962</x:v>
      </x:c>
      <x:c r="T770" s="12">
        <x:v>57.5574474756351</x:v>
      </x:c>
      <x:c r="U770" s="12">
        <x:v>49.2</x:v>
      </x:c>
      <x:c r="V770" s="12">
        <x:f>NA()</x:f>
      </x:c>
    </x:row>
    <x:row r="771">
      <x:c r="A771">
        <x:v>2094112</x:v>
      </x:c>
      <x:c r="B771" s="1">
        <x:v>43313.8072863079</x:v>
      </x:c>
      <x:c r="C771" s="6">
        <x:v>12.8182972166667</x:v>
      </x:c>
      <x:c r="D771" s="14" t="s">
        <x:v>77</x:v>
      </x:c>
      <x:c r="E771" s="15">
        <x:v>43278.4145993056</x:v>
      </x:c>
      <x:c r="F771" t="s">
        <x:v>82</x:v>
      </x:c>
      <x:c r="G771" s="6">
        <x:v>245.291945650824</x:v>
      </x:c>
      <x:c r="H771" t="s">
        <x:v>83</x:v>
      </x:c>
      <x:c r="I771" s="6">
        <x:v>27.3475494642321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20.921</x:v>
      </x:c>
      <x:c r="R771" s="8">
        <x:v>110457.964139045</x:v>
      </x:c>
      <x:c r="S771" s="12">
        <x:v>271651.497785356</x:v>
      </x:c>
      <x:c r="T771" s="12">
        <x:v>57.5574474756351</x:v>
      </x:c>
      <x:c r="U771" s="12">
        <x:v>49.2</x:v>
      </x:c>
      <x:c r="V771" s="12">
        <x:f>NA()</x:f>
      </x:c>
    </x:row>
    <x:row r="772">
      <x:c r="A772">
        <x:v>2094125</x:v>
      </x:c>
      <x:c r="B772" s="1">
        <x:v>43313.8072980671</x:v>
      </x:c>
      <x:c r="C772" s="6">
        <x:v>12.8352451333333</x:v>
      </x:c>
      <x:c r="D772" s="14" t="s">
        <x:v>77</x:v>
      </x:c>
      <x:c r="E772" s="15">
        <x:v>43278.4145993056</x:v>
      </x:c>
      <x:c r="F772" t="s">
        <x:v>82</x:v>
      </x:c>
      <x:c r="G772" s="6">
        <x:v>245.275267050664</x:v>
      </x:c>
      <x:c r="H772" t="s">
        <x:v>83</x:v>
      </x:c>
      <x:c r="I772" s="6">
        <x:v>27.3597670986851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20.918</x:v>
      </x:c>
      <x:c r="R772" s="8">
        <x:v>110457.599505262</x:v>
      </x:c>
      <x:c r="S772" s="12">
        <x:v>271652.97810674</x:v>
      </x:c>
      <x:c r="T772" s="12">
        <x:v>57.5574474756351</x:v>
      </x:c>
      <x:c r="U772" s="12">
        <x:v>49.2</x:v>
      </x:c>
      <x:c r="V772" s="12">
        <x:f>NA()</x:f>
      </x:c>
    </x:row>
    <x:row r="773">
      <x:c r="A773">
        <x:v>2094130</x:v>
      </x:c>
      <x:c r="B773" s="1">
        <x:v>43313.8073092245</x:v>
      </x:c>
      <x:c r="C773" s="6">
        <x:v>12.851288315</x:v>
      </x:c>
      <x:c r="D773" s="14" t="s">
        <x:v>77</x:v>
      </x:c>
      <x:c r="E773" s="15">
        <x:v>43278.4145993056</x:v>
      </x:c>
      <x:c r="F773" t="s">
        <x:v>82</x:v>
      </x:c>
      <x:c r="G773" s="6">
        <x:v>245.401390874408</x:v>
      </x:c>
      <x:c r="H773" t="s">
        <x:v>83</x:v>
      </x:c>
      <x:c r="I773" s="6">
        <x:v>27.3475494642321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20.916</x:v>
      </x:c>
      <x:c r="R773" s="8">
        <x:v>110451.910421685</x:v>
      </x:c>
      <x:c r="S773" s="12">
        <x:v>271640.799101707</x:v>
      </x:c>
      <x:c r="T773" s="12">
        <x:v>57.5574474756351</x:v>
      </x:c>
      <x:c r="U773" s="12">
        <x:v>49.2</x:v>
      </x:c>
      <x:c r="V773" s="12">
        <x:f>NA()</x:f>
      </x:c>
    </x:row>
    <x:row r="774">
      <x:c r="A774">
        <x:v>2094141</x:v>
      </x:c>
      <x:c r="B774" s="1">
        <x:v>43313.8073208681</x:v>
      </x:c>
      <x:c r="C774" s="6">
        <x:v>12.86810069</x:v>
      </x:c>
      <x:c r="D774" s="14" t="s">
        <x:v>77</x:v>
      </x:c>
      <x:c r="E774" s="15">
        <x:v>43278.4145993056</x:v>
      </x:c>
      <x:c r="F774" t="s">
        <x:v>82</x:v>
      </x:c>
      <x:c r="G774" s="6">
        <x:v>245.382102316802</x:v>
      </x:c>
      <x:c r="H774" t="s">
        <x:v>83</x:v>
      </x:c>
      <x:c r="I774" s="6">
        <x:v>27.3536582758998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20.915</x:v>
      </x:c>
      <x:c r="R774" s="8">
        <x:v>110455.342114966</x:v>
      </x:c>
      <x:c r="S774" s="12">
        <x:v>271647.854730886</x:v>
      </x:c>
      <x:c r="T774" s="12">
        <x:v>57.5574474756351</x:v>
      </x:c>
      <x:c r="U774" s="12">
        <x:v>49.2</x:v>
      </x:c>
      <x:c r="V774" s="12">
        <x:f>NA()</x:f>
      </x:c>
    </x:row>
    <x:row r="775">
      <x:c r="A775">
        <x:v>2094150</x:v>
      </x:c>
      <x:c r="B775" s="1">
        <x:v>43313.8073325579</x:v>
      </x:c>
      <x:c r="C775" s="6">
        <x:v>12.88492131</x:v>
      </x:c>
      <x:c r="D775" s="14" t="s">
        <x:v>77</x:v>
      </x:c>
      <x:c r="E775" s="15">
        <x:v>43278.4145993056</x:v>
      </x:c>
      <x:c r="F775" t="s">
        <x:v>82</x:v>
      </x:c>
      <x:c r="G775" s="6">
        <x:v>245.401390874408</x:v>
      </x:c>
      <x:c r="H775" t="s">
        <x:v>83</x:v>
      </x:c>
      <x:c r="I775" s="6">
        <x:v>27.3475494642321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20.916</x:v>
      </x:c>
      <x:c r="R775" s="8">
        <x:v>110446.764309792</x:v>
      </x:c>
      <x:c r="S775" s="12">
        <x:v>271647.376497664</x:v>
      </x:c>
      <x:c r="T775" s="12">
        <x:v>57.5574474756351</x:v>
      </x:c>
      <x:c r="U775" s="12">
        <x:v>49.2</x:v>
      </x:c>
      <x:c r="V775" s="12">
        <x:f>NA()</x:f>
      </x:c>
    </x:row>
    <x:row r="776">
      <x:c r="A776">
        <x:v>2094159</x:v>
      </x:c>
      <x:c r="B776" s="1">
        <x:v>43313.8073442477</x:v>
      </x:c>
      <x:c r="C776" s="6">
        <x:v>12.901744195</x:v>
      </x:c>
      <x:c r="D776" s="14" t="s">
        <x:v>77</x:v>
      </x:c>
      <x:c r="E776" s="15">
        <x:v>43278.4145993056</x:v>
      </x:c>
      <x:c r="F776" t="s">
        <x:v>82</x:v>
      </x:c>
      <x:c r="G776" s="6">
        <x:v>245.401390874408</x:v>
      </x:c>
      <x:c r="H776" t="s">
        <x:v>83</x:v>
      </x:c>
      <x:c r="I776" s="6">
        <x:v>27.3475494642321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20.916</x:v>
      </x:c>
      <x:c r="R776" s="8">
        <x:v>110443.620184556</x:v>
      </x:c>
      <x:c r="S776" s="12">
        <x:v>271638.056656341</x:v>
      </x:c>
      <x:c r="T776" s="12">
        <x:v>57.5574474756351</x:v>
      </x:c>
      <x:c r="U776" s="12">
        <x:v>49.2</x:v>
      </x:c>
      <x:c r="V776" s="12">
        <x:f>NA()</x:f>
      </x:c>
    </x:row>
    <x:row r="777">
      <x:c r="A777">
        <x:v>2094169</x:v>
      </x:c>
      <x:c r="B777" s="1">
        <x:v>43313.8073554745</x:v>
      </x:c>
      <x:c r="C777" s="6">
        <x:v>12.9179129683333</x:v>
      </x:c>
      <x:c r="D777" s="14" t="s">
        <x:v>77</x:v>
      </x:c>
      <x:c r="E777" s="15">
        <x:v>43278.4145993056</x:v>
      </x:c>
      <x:c r="F777" t="s">
        <x:v>82</x:v>
      </x:c>
      <x:c r="G777" s="6">
        <x:v>245.425895222676</x:v>
      </x:c>
      <x:c r="H777" t="s">
        <x:v>83</x:v>
      </x:c>
      <x:c r="I777" s="6">
        <x:v>27.3536582758998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20.913</x:v>
      </x:c>
      <x:c r="R777" s="8">
        <x:v>110442.003772004</x:v>
      </x:c>
      <x:c r="S777" s="12">
        <x:v>271643.087576639</x:v>
      </x:c>
      <x:c r="T777" s="12">
        <x:v>57.5574474756351</x:v>
      </x:c>
      <x:c r="U777" s="12">
        <x:v>49.2</x:v>
      </x:c>
      <x:c r="V777" s="12">
        <x:f>NA()</x:f>
      </x:c>
    </x:row>
    <x:row r="778">
      <x:c r="A778">
        <x:v>2094177</x:v>
      </x:c>
      <x:c r="B778" s="1">
        <x:v>43313.8073671644</x:v>
      </x:c>
      <x:c r="C778" s="6">
        <x:v>12.934742225</x:v>
      </x:c>
      <x:c r="D778" s="14" t="s">
        <x:v>77</x:v>
      </x:c>
      <x:c r="E778" s="15">
        <x:v>43278.4145993056</x:v>
      </x:c>
      <x:c r="F778" t="s">
        <x:v>82</x:v>
      </x:c>
      <x:c r="G778" s="6">
        <x:v>245.464481981306</x:v>
      </x:c>
      <x:c r="H778" t="s">
        <x:v>83</x:v>
      </x:c>
      <x:c r="I778" s="6">
        <x:v>27.3414406636825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20.915</x:v>
      </x:c>
      <x:c r="R778" s="8">
        <x:v>110436.254602913</x:v>
      </x:c>
      <x:c r="S778" s="12">
        <x:v>271644.404278169</x:v>
      </x:c>
      <x:c r="T778" s="12">
        <x:v>57.5574474756351</x:v>
      </x:c>
      <x:c r="U778" s="12">
        <x:v>49.2</x:v>
      </x:c>
      <x:c r="V778" s="12">
        <x:f>NA()</x:f>
      </x:c>
    </x:row>
    <x:row r="779">
      <x:c r="A779">
        <x:v>2094187</x:v>
      </x:c>
      <x:c r="B779" s="1">
        <x:v>43313.8073788542</x:v>
      </x:c>
      <x:c r="C779" s="6">
        <x:v>12.9516050266667</x:v>
      </x:c>
      <x:c r="D779" s="14" t="s">
        <x:v>77</x:v>
      </x:c>
      <x:c r="E779" s="15">
        <x:v>43278.4145993056</x:v>
      </x:c>
      <x:c r="F779" t="s">
        <x:v>82</x:v>
      </x:c>
      <x:c r="G779" s="6">
        <x:v>245.360209547495</x:v>
      </x:c>
      <x:c r="H779" t="s">
        <x:v>83</x:v>
      </x:c>
      <x:c r="I779" s="6">
        <x:v>27.3536582758998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20.916</x:v>
      </x:c>
      <x:c r="R779" s="8">
        <x:v>110441.009387315</x:v>
      </x:c>
      <x:c r="S779" s="12">
        <x:v>271642.624196042</x:v>
      </x:c>
      <x:c r="T779" s="12">
        <x:v>57.5574474756351</x:v>
      </x:c>
      <x:c r="U779" s="12">
        <x:v>49.2</x:v>
      </x:c>
      <x:c r="V779" s="12">
        <x:f>NA()</x:f>
      </x:c>
    </x:row>
    <x:row r="780">
      <x:c r="A780">
        <x:v>2094190</x:v>
      </x:c>
      <x:c r="B780" s="1">
        <x:v>43313.807390081</x:v>
      </x:c>
      <x:c r="C780" s="6">
        <x:v>12.9677457666667</x:v>
      </x:c>
      <x:c r="D780" s="14" t="s">
        <x:v>77</x:v>
      </x:c>
      <x:c r="E780" s="15">
        <x:v>43278.4145993056</x:v>
      </x:c>
      <x:c r="F780" t="s">
        <x:v>82</x:v>
      </x:c>
      <x:c r="G780" s="6">
        <x:v>245.44518615085</x:v>
      </x:c>
      <x:c r="H780" t="s">
        <x:v>83</x:v>
      </x:c>
      <x:c r="I780" s="6">
        <x:v>27.3475494642321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20.914</x:v>
      </x:c>
      <x:c r="R780" s="8">
        <x:v>110437.756888813</x:v>
      </x:c>
      <x:c r="S780" s="12">
        <x:v>271649.821035182</x:v>
      </x:c>
      <x:c r="T780" s="12">
        <x:v>57.5574474756351</x:v>
      </x:c>
      <x:c r="U780" s="12">
        <x:v>49.2</x:v>
      </x:c>
      <x:c r="V780" s="12">
        <x:f>NA()</x:f>
      </x:c>
    </x:row>
    <x:row r="781">
      <x:c r="A781">
        <x:v>2094199</x:v>
      </x:c>
      <x:c r="B781" s="1">
        <x:v>43313.8074018171</x:v>
      </x:c>
      <x:c r="C781" s="6">
        <x:v>12.9846562283333</x:v>
      </x:c>
      <x:c r="D781" s="14" t="s">
        <x:v>77</x:v>
      </x:c>
      <x:c r="E781" s="15">
        <x:v>43278.4145993056</x:v>
      </x:c>
      <x:c r="F781" t="s">
        <x:v>82</x:v>
      </x:c>
      <x:c r="G781" s="6">
        <x:v>245.401390874408</x:v>
      </x:c>
      <x:c r="H781" t="s">
        <x:v>83</x:v>
      </x:c>
      <x:c r="I781" s="6">
        <x:v>27.3475494642321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20.916</x:v>
      </x:c>
      <x:c r="R781" s="8">
        <x:v>110439.176454092</x:v>
      </x:c>
      <x:c r="S781" s="12">
        <x:v>271641.158561342</x:v>
      </x:c>
      <x:c r="T781" s="12">
        <x:v>57.5574474756351</x:v>
      </x:c>
      <x:c r="U781" s="12">
        <x:v>49.2</x:v>
      </x:c>
      <x:c r="V781" s="12">
        <x:f>NA()</x:f>
      </x:c>
    </x:row>
    <x:row r="782">
      <x:c r="A782">
        <x:v>2094209</x:v>
      </x:c>
      <x:c r="B782" s="1">
        <x:v>43313.8074135417</x:v>
      </x:c>
      <x:c r="C782" s="6">
        <x:v>13.001549185</x:v>
      </x:c>
      <x:c r="D782" s="14" t="s">
        <x:v>77</x:v>
      </x:c>
      <x:c r="E782" s="15">
        <x:v>43278.4145993056</x:v>
      </x:c>
      <x:c r="F782" t="s">
        <x:v>82</x:v>
      </x:c>
      <x:c r="G782" s="6">
        <x:v>245.442581929347</x:v>
      </x:c>
      <x:c r="H782" t="s">
        <x:v>83</x:v>
      </x:c>
      <x:c r="I782" s="6">
        <x:v>27.3414406636825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20.916</x:v>
      </x:c>
      <x:c r="R782" s="8">
        <x:v>110430.999102775</x:v>
      </x:c>
      <x:c r="S782" s="12">
        <x:v>271651.879811599</x:v>
      </x:c>
      <x:c r="T782" s="12">
        <x:v>57.5574474756351</x:v>
      </x:c>
      <x:c r="U782" s="12">
        <x:v>49.2</x:v>
      </x:c>
      <x:c r="V782" s="12">
        <x:f>NA()</x:f>
      </x:c>
    </x:row>
    <x:row r="783">
      <x:c r="A783">
        <x:v>2094217</x:v>
      </x:c>
      <x:c r="B783" s="1">
        <x:v>43313.8074252662</x:v>
      </x:c>
      <x:c r="C783" s="6">
        <x:v>13.0183979716667</x:v>
      </x:c>
      <x:c r="D783" s="14" t="s">
        <x:v>77</x:v>
      </x:c>
      <x:c r="E783" s="15">
        <x:v>43278.4145993056</x:v>
      </x:c>
      <x:c r="F783" t="s">
        <x:v>82</x:v>
      </x:c>
      <x:c r="G783" s="6">
        <x:v>245.360209547495</x:v>
      </x:c>
      <x:c r="H783" t="s">
        <x:v>83</x:v>
      </x:c>
      <x:c r="I783" s="6">
        <x:v>27.3536582758998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20.916</x:v>
      </x:c>
      <x:c r="R783" s="8">
        <x:v>110431.689268948</x:v>
      </x:c>
      <x:c r="S783" s="12">
        <x:v>271639.444029716</x:v>
      </x:c>
      <x:c r="T783" s="12">
        <x:v>57.5574474756351</x:v>
      </x:c>
      <x:c r="U783" s="12">
        <x:v>49.2</x:v>
      </x:c>
      <x:c r="V783" s="12">
        <x:f>NA()</x:f>
      </x:c>
    </x:row>
    <x:row r="784">
      <x:c r="A784">
        <x:v>2094231</x:v>
      </x:c>
      <x:c r="B784" s="1">
        <x:v>43313.8074364236</x:v>
      </x:c>
      <x:c r="C784" s="6">
        <x:v>13.0344671733333</x:v>
      </x:c>
      <x:c r="D784" s="14" t="s">
        <x:v>77</x:v>
      </x:c>
      <x:c r="E784" s="15">
        <x:v>43278.4145993056</x:v>
      </x:c>
      <x:c r="F784" t="s">
        <x:v>82</x:v>
      </x:c>
      <x:c r="G784" s="6">
        <x:v>245.44518615085</x:v>
      </x:c>
      <x:c r="H784" t="s">
        <x:v>83</x:v>
      </x:c>
      <x:c r="I784" s="6">
        <x:v>27.3475494642321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20.914</x:v>
      </x:c>
      <x:c r="R784" s="8">
        <x:v>110433.675619665</x:v>
      </x:c>
      <x:c r="S784" s="12">
        <x:v>271655.298119898</x:v>
      </x:c>
      <x:c r="T784" s="12">
        <x:v>57.5574474756351</x:v>
      </x:c>
      <x:c r="U784" s="12">
        <x:v>49.2</x:v>
      </x:c>
      <x:c r="V784" s="12">
        <x:f>NA()</x:f>
      </x:c>
    </x:row>
    <x:row r="785">
      <x:c r="A785">
        <x:v>2094243</x:v>
      </x:c>
      <x:c r="B785" s="1">
        <x:v>43313.8074481481</x:v>
      </x:c>
      <x:c r="C785" s="6">
        <x:v>13.051371265</x:v>
      </x:c>
      <x:c r="D785" s="14" t="s">
        <x:v>77</x:v>
      </x:c>
      <x:c r="E785" s="15">
        <x:v>43278.4145993056</x:v>
      </x:c>
      <x:c r="F785" t="s">
        <x:v>82</x:v>
      </x:c>
      <x:c r="G785" s="6">
        <x:v>245.425895222676</x:v>
      </x:c>
      <x:c r="H785" t="s">
        <x:v>83</x:v>
      </x:c>
      <x:c r="I785" s="6">
        <x:v>27.3536582758998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20.913</x:v>
      </x:c>
      <x:c r="R785" s="8">
        <x:v>110431.744104355</x:v>
      </x:c>
      <x:c r="S785" s="12">
        <x:v>271653.297315428</x:v>
      </x:c>
      <x:c r="T785" s="12">
        <x:v>57.5574474756351</x:v>
      </x:c>
      <x:c r="U785" s="12">
        <x:v>49.2</x:v>
      </x:c>
      <x:c r="V785" s="12">
        <x:f>NA()</x:f>
      </x:c>
    </x:row>
    <x:row r="786">
      <x:c r="A786">
        <x:v>2094247</x:v>
      </x:c>
      <x:c r="B786" s="1">
        <x:v>43313.8074598727</x:v>
      </x:c>
      <x:c r="C786" s="6">
        <x:v>13.068247795</x:v>
      </x:c>
      <x:c r="D786" s="14" t="s">
        <x:v>77</x:v>
      </x:c>
      <x:c r="E786" s="15">
        <x:v>43278.4145993056</x:v>
      </x:c>
      <x:c r="F786" t="s">
        <x:v>82</x:v>
      </x:c>
      <x:c r="G786" s="6">
        <x:v>245.574019095209</x:v>
      </x:c>
      <x:c r="H786" t="s">
        <x:v>83</x:v>
      </x:c>
      <x:c r="I786" s="6">
        <x:v>27.3414406636825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20.91</x:v>
      </x:c>
      <x:c r="R786" s="8">
        <x:v>110433.283104794</x:v>
      </x:c>
      <x:c r="S786" s="12">
        <x:v>271644.054217374</x:v>
      </x:c>
      <x:c r="T786" s="12">
        <x:v>57.5574474756351</x:v>
      </x:c>
      <x:c r="U786" s="12">
        <x:v>49.2</x:v>
      </x:c>
      <x:c r="V786" s="12">
        <x:f>NA()</x:f>
      </x:c>
    </x:row>
    <x:row r="787">
      <x:c r="A787">
        <x:v>2094255</x:v>
      </x:c>
      <x:c r="B787" s="1">
        <x:v>43313.8074716088</x:v>
      </x:c>
      <x:c r="C787" s="6">
        <x:v>13.0851603766667</x:v>
      </x:c>
      <x:c r="D787" s="14" t="s">
        <x:v>77</x:v>
      </x:c>
      <x:c r="E787" s="15">
        <x:v>43278.4145993056</x:v>
      </x:c>
      <x:c r="F787" t="s">
        <x:v>82</x:v>
      </x:c>
      <x:c r="G787" s="6">
        <x:v>245.360209547495</x:v>
      </x:c>
      <x:c r="H787" t="s">
        <x:v>83</x:v>
      </x:c>
      <x:c r="I787" s="6">
        <x:v>27.3536582758998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20.916</x:v>
      </x:c>
      <x:c r="R787" s="8">
        <x:v>110435.468364403</x:v>
      </x:c>
      <x:c r="S787" s="12">
        <x:v>271644.117742396</x:v>
      </x:c>
      <x:c r="T787" s="12">
        <x:v>57.5574474756351</x:v>
      </x:c>
      <x:c r="U787" s="12">
        <x:v>49.2</x:v>
      </x:c>
      <x:c r="V787" s="12">
        <x:f>NA()</x:f>
      </x:c>
    </x:row>
    <x:row r="788">
      <x:c r="A788">
        <x:v>2094267</x:v>
      </x:c>
      <x:c r="B788" s="1">
        <x:v>43313.8074828356</x:v>
      </x:c>
      <x:c r="C788" s="6">
        <x:v>13.101281285</x:v>
      </x:c>
      <x:c r="D788" s="14" t="s">
        <x:v>77</x:v>
      </x:c>
      <x:c r="E788" s="15">
        <x:v>43278.4145993056</x:v>
      </x:c>
      <x:c r="F788" t="s">
        <x:v>82</x:v>
      </x:c>
      <x:c r="G788" s="6">
        <x:v>245.510897489519</x:v>
      </x:c>
      <x:c r="H788" t="s">
        <x:v>83</x:v>
      </x:c>
      <x:c r="I788" s="6">
        <x:v>27.3475494642321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20.911</x:v>
      </x:c>
      <x:c r="R788" s="8">
        <x:v>110433.204200371</x:v>
      </x:c>
      <x:c r="S788" s="12">
        <x:v>271641.306652971</x:v>
      </x:c>
      <x:c r="T788" s="12">
        <x:v>57.5574474756351</x:v>
      </x:c>
      <x:c r="U788" s="12">
        <x:v>49.2</x:v>
      </x:c>
      <x:c r="V788" s="12">
        <x:f>NA()</x:f>
      </x:c>
    </x:row>
    <x:row r="789">
      <x:c r="A789">
        <x:v>2094273</x:v>
      </x:c>
      <x:c r="B789" s="1">
        <x:v>43313.8074945255</x:v>
      </x:c>
      <x:c r="C789" s="6">
        <x:v>13.1181379633333</x:v>
      </x:c>
      <x:c r="D789" s="14" t="s">
        <x:v>77</x:v>
      </x:c>
      <x:c r="E789" s="15">
        <x:v>43278.4145993056</x:v>
      </x:c>
      <x:c r="F789" t="s">
        <x:v>82</x:v>
      </x:c>
      <x:c r="G789" s="6">
        <x:v>245.467087473498</x:v>
      </x:c>
      <x:c r="H789" t="s">
        <x:v>83</x:v>
      </x:c>
      <x:c r="I789" s="6">
        <x:v>27.3475494642321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20.913</x:v>
      </x:c>
      <x:c r="R789" s="8">
        <x:v>110423.091679323</x:v>
      </x:c>
      <x:c r="S789" s="12">
        <x:v>271635.641154539</x:v>
      </x:c>
      <x:c r="T789" s="12">
        <x:v>57.5574474756351</x:v>
      </x:c>
      <x:c r="U789" s="12">
        <x:v>49.2</x:v>
      </x:c>
      <x:c r="V789" s="12">
        <x:f>NA()</x:f>
      </x:c>
    </x:row>
    <x:row r="790">
      <x:c r="A790">
        <x:v>2094286</x:v>
      </x:c>
      <x:c r="B790" s="1">
        <x:v>43313.8075062153</x:v>
      </x:c>
      <x:c r="C790" s="6">
        <x:v>13.13497508</x:v>
      </x:c>
      <x:c r="D790" s="14" t="s">
        <x:v>77</x:v>
      </x:c>
      <x:c r="E790" s="15">
        <x:v>43278.4145993056</x:v>
      </x:c>
      <x:c r="F790" t="s">
        <x:v>82</x:v>
      </x:c>
      <x:c r="G790" s="6">
        <x:v>245.467087473498</x:v>
      </x:c>
      <x:c r="H790" t="s">
        <x:v>83</x:v>
      </x:c>
      <x:c r="I790" s="6">
        <x:v>27.3475494642321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20.913</x:v>
      </x:c>
      <x:c r="R790" s="8">
        <x:v>110423.268507783</x:v>
      </x:c>
      <x:c r="S790" s="12">
        <x:v>271635.27108749</x:v>
      </x:c>
      <x:c r="T790" s="12">
        <x:v>57.5574474756351</x:v>
      </x:c>
      <x:c r="U790" s="12">
        <x:v>49.2</x:v>
      </x:c>
      <x:c r="V790" s="12">
        <x:f>NA()</x:f>
      </x:c>
    </x:row>
    <x:row r="791">
      <x:c r="A791">
        <x:v>2094294</x:v>
      </x:c>
      <x:c r="B791" s="1">
        <x:v>43313.8075179398</x:v>
      </x:c>
      <x:c r="C791" s="6">
        <x:v>13.1518441</x:v>
      </x:c>
      <x:c r="D791" s="14" t="s">
        <x:v>77</x:v>
      </x:c>
      <x:c r="E791" s="15">
        <x:v>43278.4145993056</x:v>
      </x:c>
      <x:c r="F791" t="s">
        <x:v>82</x:v>
      </x:c>
      <x:c r="G791" s="6">
        <x:v>245.554717335669</x:v>
      </x:c>
      <x:c r="H791" t="s">
        <x:v>83</x:v>
      </x:c>
      <x:c r="I791" s="6">
        <x:v>27.3475494642321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20.909</x:v>
      </x:c>
      <x:c r="R791" s="8">
        <x:v>110432.815185483</x:v>
      </x:c>
      <x:c r="S791" s="12">
        <x:v>271646.412136341</x:v>
      </x:c>
      <x:c r="T791" s="12">
        <x:v>57.5574474756351</x:v>
      </x:c>
      <x:c r="U791" s="12">
        <x:v>49.2</x:v>
      </x:c>
      <x:c r="V791" s="12">
        <x:f>NA()</x:f>
      </x:c>
    </x:row>
    <x:row r="792">
      <x:c r="A792">
        <x:v>2094305</x:v>
      </x:c>
      <x:c r="B792" s="1">
        <x:v>43313.8075290162</x:v>
      </x:c>
      <x:c r="C792" s="6">
        <x:v>13.1678260483333</x:v>
      </x:c>
      <x:c r="D792" s="14" t="s">
        <x:v>77</x:v>
      </x:c>
      <x:c r="E792" s="15">
        <x:v>43278.4145993056</x:v>
      </x:c>
      <x:c r="F792" t="s">
        <x:v>82</x:v>
      </x:c>
      <x:c r="G792" s="6">
        <x:v>245.46969795406</x:v>
      </x:c>
      <x:c r="H792" t="s">
        <x:v>83</x:v>
      </x:c>
      <x:c r="I792" s="6">
        <x:v>27.3536582758998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20.911</x:v>
      </x:c>
      <x:c r="R792" s="8">
        <x:v>110419.859854006</x:v>
      </x:c>
      <x:c r="S792" s="12">
        <x:v>271636.728959439</x:v>
      </x:c>
      <x:c r="T792" s="12">
        <x:v>57.5574474756351</x:v>
      </x:c>
      <x:c r="U792" s="12">
        <x:v>49.2</x:v>
      </x:c>
      <x:c r="V792" s="12">
        <x:f>NA()</x:f>
      </x:c>
    </x:row>
    <x:row r="793">
      <x:c r="A793">
        <x:v>2094315</x:v>
      </x:c>
      <x:c r="B793" s="1">
        <x:v>43313.807540706</x:v>
      </x:c>
      <x:c r="C793" s="6">
        <x:v>13.184666595</x:v>
      </x:c>
      <x:c r="D793" s="14" t="s">
        <x:v>77</x:v>
      </x:c>
      <x:c r="E793" s="15">
        <x:v>43278.4145993056</x:v>
      </x:c>
      <x:c r="F793" t="s">
        <x:v>82</x:v>
      </x:c>
      <x:c r="G793" s="6">
        <x:v>245.488991252929</x:v>
      </x:c>
      <x:c r="H793" t="s">
        <x:v>83</x:v>
      </x:c>
      <x:c r="I793" s="6">
        <x:v>27.3475494642321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20.912</x:v>
      </x:c>
      <x:c r="R793" s="8">
        <x:v>110423.427200111</x:v>
      </x:c>
      <x:c r="S793" s="12">
        <x:v>271637.7958537</x:v>
      </x:c>
      <x:c r="T793" s="12">
        <x:v>57.5574474756351</x:v>
      </x:c>
      <x:c r="U793" s="12">
        <x:v>49.2</x:v>
      </x:c>
      <x:c r="V793" s="12">
        <x:f>NA()</x:f>
      </x:c>
    </x:row>
    <x:row r="794">
      <x:c r="A794">
        <x:v>2094323</x:v>
      </x:c>
      <x:c r="B794" s="1">
        <x:v>43313.8075524306</x:v>
      </x:c>
      <x:c r="C794" s="6">
        <x:v>13.201539015</x:v>
      </x:c>
      <x:c r="D794" s="14" t="s">
        <x:v>77</x:v>
      </x:c>
      <x:c r="E794" s="15">
        <x:v>43278.4145993056</x:v>
      </x:c>
      <x:c r="F794" t="s">
        <x:v>82</x:v>
      </x:c>
      <x:c r="G794" s="6">
        <x:v>245.403997541737</x:v>
      </x:c>
      <x:c r="H794" t="s">
        <x:v>83</x:v>
      </x:c>
      <x:c r="I794" s="6">
        <x:v>27.3536582758998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20.914</x:v>
      </x:c>
      <x:c r="R794" s="8">
        <x:v>110419.527174477</x:v>
      </x:c>
      <x:c r="S794" s="12">
        <x:v>271646.771852228</x:v>
      </x:c>
      <x:c r="T794" s="12">
        <x:v>57.5574474756351</x:v>
      </x:c>
      <x:c r="U794" s="12">
        <x:v>49.2</x:v>
      </x:c>
      <x:c r="V794" s="12">
        <x:f>NA()</x:f>
      </x:c>
    </x:row>
    <x:row r="795">
      <x:c r="A795">
        <x:v>2094333</x:v>
      </x:c>
      <x:c r="B795" s="1">
        <x:v>43313.8075641551</x:v>
      </x:c>
      <x:c r="C795" s="6">
        <x:v>13.21840339</x:v>
      </x:c>
      <x:c r="D795" s="14" t="s">
        <x:v>77</x:v>
      </x:c>
      <x:c r="E795" s="15">
        <x:v>43278.4145993056</x:v>
      </x:c>
      <x:c r="F795" t="s">
        <x:v>82</x:v>
      </x:c>
      <x:c r="G795" s="6">
        <x:v>245.510897489519</x:v>
      </x:c>
      <x:c r="H795" t="s">
        <x:v>83</x:v>
      </x:c>
      <x:c r="I795" s="6">
        <x:v>27.3475494642321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20.911</x:v>
      </x:c>
      <x:c r="R795" s="8">
        <x:v>110425.482951507</x:v>
      </x:c>
      <x:c r="S795" s="12">
        <x:v>271639.004006966</x:v>
      </x:c>
      <x:c r="T795" s="12">
        <x:v>57.5574474756351</x:v>
      </x:c>
      <x:c r="U795" s="12">
        <x:v>49.2</x:v>
      </x:c>
      <x:c r="V795" s="12">
        <x:f>NA()</x:f>
      </x:c>
    </x:row>
    <x:row r="796">
      <x:c r="A796">
        <x:v>2094336</x:v>
      </x:c>
      <x:c r="B796" s="1">
        <x:v>43313.8075758102</x:v>
      </x:c>
      <x:c r="C796" s="6">
        <x:v>13.2352243633333</x:v>
      </x:c>
      <x:c r="D796" s="14" t="s">
        <x:v>77</x:v>
      </x:c>
      <x:c r="E796" s="15">
        <x:v>43278.4145993056</x:v>
      </x:c>
      <x:c r="F796" t="s">
        <x:v>82</x:v>
      </x:c>
      <x:c r="G796" s="6">
        <x:v>245.403997541737</x:v>
      </x:c>
      <x:c r="H796" t="s">
        <x:v>83</x:v>
      </x:c>
      <x:c r="I796" s="6">
        <x:v>27.3536582758998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20.914</x:v>
      </x:c>
      <x:c r="R796" s="8">
        <x:v>110421.175366802</x:v>
      </x:c>
      <x:c r="S796" s="12">
        <x:v>271637.918449886</x:v>
      </x:c>
      <x:c r="T796" s="12">
        <x:v>57.5574474756351</x:v>
      </x:c>
      <x:c r="U796" s="12">
        <x:v>49.2</x:v>
      </x:c>
      <x:c r="V796" s="12">
        <x:f>NA()</x:f>
      </x:c>
    </x:row>
    <x:row r="797">
      <x:c r="A797">
        <x:v>2094346</x:v>
      </x:c>
      <x:c r="B797" s="1">
        <x:v>43313.807586956</x:v>
      </x:c>
      <x:c r="C797" s="6">
        <x:v>13.2512675266667</x:v>
      </x:c>
      <x:c r="D797" s="14" t="s">
        <x:v>77</x:v>
      </x:c>
      <x:c r="E797" s="15">
        <x:v>43278.4145993056</x:v>
      </x:c>
      <x:c r="F797" t="s">
        <x:v>82</x:v>
      </x:c>
      <x:c r="G797" s="6">
        <x:v>245.53280618364</x:v>
      </x:c>
      <x:c r="H797" t="s">
        <x:v>83</x:v>
      </x:c>
      <x:c r="I797" s="6">
        <x:v>27.3475494642321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20.91</x:v>
      </x:c>
      <x:c r="R797" s="8">
        <x:v>110416.317682571</x:v>
      </x:c>
      <x:c r="S797" s="12">
        <x:v>271637.229612364</x:v>
      </x:c>
      <x:c r="T797" s="12">
        <x:v>57.5574474756351</x:v>
      </x:c>
      <x:c r="U797" s="12">
        <x:v>49.2</x:v>
      </x:c>
      <x:c r="V797" s="12">
        <x:f>NA()</x:f>
      </x:c>
    </x:row>
    <x:row r="798">
      <x:c r="A798">
        <x:v>2094354</x:v>
      </x:c>
      <x:c r="B798" s="1">
        <x:v>43313.8075987616</x:v>
      </x:c>
      <x:c r="C798" s="6">
        <x:v>13.2682354016667</x:v>
      </x:c>
      <x:c r="D798" s="14" t="s">
        <x:v>77</x:v>
      </x:c>
      <x:c r="E798" s="15">
        <x:v>43278.4145993056</x:v>
      </x:c>
      <x:c r="F798" t="s">
        <x:v>82</x:v>
      </x:c>
      <x:c r="G798" s="6">
        <x:v>245.53280618364</x:v>
      </x:c>
      <x:c r="H798" t="s">
        <x:v>83</x:v>
      </x:c>
      <x:c r="I798" s="6">
        <x:v>27.3475494642321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20.91</x:v>
      </x:c>
      <x:c r="R798" s="8">
        <x:v>110418.780948006</x:v>
      </x:c>
      <x:c r="S798" s="12">
        <x:v>271641.304922417</x:v>
      </x:c>
      <x:c r="T798" s="12">
        <x:v>57.5574474756351</x:v>
      </x:c>
      <x:c r="U798" s="12">
        <x:v>49.2</x:v>
      </x:c>
      <x:c r="V798" s="12">
        <x:f>NA()</x:f>
      </x:c>
    </x:row>
    <x:row r="799">
      <x:c r="A799">
        <x:v>2094367</x:v>
      </x:c>
      <x:c r="B799" s="1">
        <x:v>43313.8076104167</x:v>
      </x:c>
      <x:c r="C799" s="6">
        <x:v>13.2850166266667</x:v>
      </x:c>
      <x:c r="D799" s="14" t="s">
        <x:v>77</x:v>
      </x:c>
      <x:c r="E799" s="15">
        <x:v>43278.4145993056</x:v>
      </x:c>
      <x:c r="F799" t="s">
        <x:v>82</x:v>
      </x:c>
      <x:c r="G799" s="6">
        <x:v>245.488991252929</x:v>
      </x:c>
      <x:c r="H799" t="s">
        <x:v>83</x:v>
      </x:c>
      <x:c r="I799" s="6">
        <x:v>27.3475494642321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20.912</x:v>
      </x:c>
      <x:c r="R799" s="8">
        <x:v>110419.479303946</x:v>
      </x:c>
      <x:c r="S799" s="12">
        <x:v>271640.653837749</x:v>
      </x:c>
      <x:c r="T799" s="12">
        <x:v>57.5574474756351</x:v>
      </x:c>
      <x:c r="U799" s="12">
        <x:v>49.2</x:v>
      </x:c>
      <x:c r="V799" s="12">
        <x:f>NA()</x:f>
      </x:c>
    </x:row>
    <x:row r="800">
      <x:c r="A800">
        <x:v>2094378</x:v>
      </x:c>
      <x:c r="B800" s="1">
        <x:v>43313.8076221065</x:v>
      </x:c>
      <x:c r="C800" s="6">
        <x:v>13.3018519366667</x:v>
      </x:c>
      <x:c r="D800" s="14" t="s">
        <x:v>77</x:v>
      </x:c>
      <x:c r="E800" s="15">
        <x:v>43278.4145993056</x:v>
      </x:c>
      <x:c r="F800" t="s">
        <x:v>82</x:v>
      </x:c>
      <x:c r="G800" s="6">
        <x:v>245.46969795406</x:v>
      </x:c>
      <x:c r="H800" t="s">
        <x:v>83</x:v>
      </x:c>
      <x:c r="I800" s="6">
        <x:v>27.3536582758998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20.911</x:v>
      </x:c>
      <x:c r="R800" s="8">
        <x:v>110412.556100875</x:v>
      </x:c>
      <x:c r="S800" s="12">
        <x:v>271647.598540594</x:v>
      </x:c>
      <x:c r="T800" s="12">
        <x:v>57.5574474756351</x:v>
      </x:c>
      <x:c r="U800" s="12">
        <x:v>49.2</x:v>
      </x:c>
      <x:c r="V800" s="12">
        <x:f>NA()</x:f>
      </x:c>
    </x:row>
    <x:row r="801">
      <x:c r="A801">
        <x:v>2094383</x:v>
      </x:c>
      <x:c r="B801" s="1">
        <x:v>43313.8076331829</x:v>
      </x:c>
      <x:c r="C801" s="6">
        <x:v>13.3178377733333</x:v>
      </x:c>
      <x:c r="D801" s="14" t="s">
        <x:v>77</x:v>
      </x:c>
      <x:c r="E801" s="15">
        <x:v>43278.4145993056</x:v>
      </x:c>
      <x:c r="F801" t="s">
        <x:v>82</x:v>
      </x:c>
      <x:c r="G801" s="6">
        <x:v>245.53280618364</x:v>
      </x:c>
      <x:c r="H801" t="s">
        <x:v>83</x:v>
      </x:c>
      <x:c r="I801" s="6">
        <x:v>27.3475494642321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20.91</x:v>
      </x:c>
      <x:c r="R801" s="8">
        <x:v>110405.665827558</x:v>
      </x:c>
      <x:c r="S801" s="12">
        <x:v>271635.540715349</x:v>
      </x:c>
      <x:c r="T801" s="12">
        <x:v>57.5574474756351</x:v>
      </x:c>
      <x:c r="U801" s="12">
        <x:v>49.2</x:v>
      </x:c>
      <x:c r="V801" s="12">
        <x:f>NA()</x:f>
      </x:c>
    </x:row>
    <x:row r="802">
      <x:c r="A802">
        <x:v>2094391</x:v>
      </x:c>
      <x:c r="B802" s="1">
        <x:v>43313.8076449074</x:v>
      </x:c>
      <x:c r="C802" s="6">
        <x:v>13.3346994116667</x:v>
      </x:c>
      <x:c r="D802" s="14" t="s">
        <x:v>77</x:v>
      </x:c>
      <x:c r="E802" s="15">
        <x:v>43278.4145993056</x:v>
      </x:c>
      <x:c r="F802" t="s">
        <x:v>82</x:v>
      </x:c>
      <x:c r="G802" s="6">
        <x:v>245.44518615085</x:v>
      </x:c>
      <x:c r="H802" t="s">
        <x:v>83</x:v>
      </x:c>
      <x:c r="I802" s="6">
        <x:v>27.3475494642321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20.914</x:v>
      </x:c>
      <x:c r="R802" s="8">
        <x:v>110405.236547576</x:v>
      </x:c>
      <x:c r="S802" s="12">
        <x:v>271647.915041042</x:v>
      </x:c>
      <x:c r="T802" s="12">
        <x:v>57.5574474756351</x:v>
      </x:c>
      <x:c r="U802" s="12">
        <x:v>49.2</x:v>
      </x:c>
      <x:c r="V802" s="12">
        <x:f>NA()</x:f>
      </x:c>
    </x:row>
    <x:row r="803">
      <x:c r="A803">
        <x:v>2094399</x:v>
      </x:c>
      <x:c r="B803" s="1">
        <x:v>43313.807656713</x:v>
      </x:c>
      <x:c r="C803" s="6">
        <x:v>13.35170886</x:v>
      </x:c>
      <x:c r="D803" s="14" t="s">
        <x:v>77</x:v>
      </x:c>
      <x:c r="E803" s="15">
        <x:v>43278.4145993056</x:v>
      </x:c>
      <x:c r="F803" t="s">
        <x:v>82</x:v>
      </x:c>
      <x:c r="G803" s="6">
        <x:v>245.46969795406</x:v>
      </x:c>
      <x:c r="H803" t="s">
        <x:v>83</x:v>
      </x:c>
      <x:c r="I803" s="6">
        <x:v>27.3536582758998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20.911</x:v>
      </x:c>
      <x:c r="R803" s="8">
        <x:v>110400.340072949</x:v>
      </x:c>
      <x:c r="S803" s="12">
        <x:v>271640.762993039</x:v>
      </x:c>
      <x:c r="T803" s="12">
        <x:v>57.5574474756351</x:v>
      </x:c>
      <x:c r="U803" s="12">
        <x:v>49.2</x:v>
      </x:c>
      <x:c r="V803" s="12">
        <x:f>NA()</x:f>
      </x:c>
    </x:row>
    <x:row r="804">
      <x:c r="A804">
        <x:v>2094413</x:v>
      </x:c>
      <x:c r="B804" s="1">
        <x:v>43313.8076679051</x:v>
      </x:c>
      <x:c r="C804" s="6">
        <x:v>13.3677885416667</x:v>
      </x:c>
      <x:c r="D804" s="14" t="s">
        <x:v>77</x:v>
      </x:c>
      <x:c r="E804" s="15">
        <x:v>43278.4145993056</x:v>
      </x:c>
      <x:c r="F804" t="s">
        <x:v>82</x:v>
      </x:c>
      <x:c r="G804" s="6">
        <x:v>245.595933891431</x:v>
      </x:c>
      <x:c r="H804" t="s">
        <x:v>83</x:v>
      </x:c>
      <x:c r="I804" s="6">
        <x:v>27.3414406636825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20.909</x:v>
      </x:c>
      <x:c r="R804" s="8">
        <x:v>110401.043413061</x:v>
      </x:c>
      <x:c r="S804" s="12">
        <x:v>271642.011947631</x:v>
      </x:c>
      <x:c r="T804" s="12">
        <x:v>57.5574474756351</x:v>
      </x:c>
      <x:c r="U804" s="12">
        <x:v>49.2</x:v>
      </x:c>
      <x:c r="V804" s="12">
        <x:f>NA()</x:f>
      </x:c>
    </x:row>
    <x:row r="805">
      <x:c r="A805">
        <x:v>2094422</x:v>
      </x:c>
      <x:c r="B805" s="1">
        <x:v>43313.8076797106</x:v>
      </x:c>
      <x:c r="C805" s="6">
        <x:v>13.3847918783333</x:v>
      </x:c>
      <x:c r="D805" s="14" t="s">
        <x:v>77</x:v>
      </x:c>
      <x:c r="E805" s="15">
        <x:v>43278.4145993056</x:v>
      </x:c>
      <x:c r="F805" t="s">
        <x:v>82</x:v>
      </x:c>
      <x:c r="G805" s="6">
        <x:v>245.491603005254</x:v>
      </x:c>
      <x:c r="H805" t="s">
        <x:v>83</x:v>
      </x:c>
      <x:c r="I805" s="6">
        <x:v>27.3536582758998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20.91</x:v>
      </x:c>
      <x:c r="R805" s="8">
        <x:v>110387.892477512</x:v>
      </x:c>
      <x:c r="S805" s="12">
        <x:v>271637.177220886</x:v>
      </x:c>
      <x:c r="T805" s="12">
        <x:v>57.5574474756351</x:v>
      </x:c>
      <x:c r="U805" s="12">
        <x:v>49.2</x:v>
      </x:c>
      <x:c r="V805" s="12">
        <x:f>NA()</x:f>
      </x:c>
    </x:row>
    <x:row r="806">
      <x:c r="A806">
        <x:v>2094432</x:v>
      </x:c>
      <x:c r="B806" s="1">
        <x:v>43313.8076914005</x:v>
      </x:c>
      <x:c r="C806" s="6">
        <x:v>13.4016444966667</x:v>
      </x:c>
      <x:c r="D806" s="14" t="s">
        <x:v>77</x:v>
      </x:c>
      <x:c r="E806" s="15">
        <x:v>43278.4145993056</x:v>
      </x:c>
      <x:c r="F806" t="s">
        <x:v>82</x:v>
      </x:c>
      <x:c r="G806" s="6">
        <x:v>245.491603005254</x:v>
      </x:c>
      <x:c r="H806" t="s">
        <x:v>83</x:v>
      </x:c>
      <x:c r="I806" s="6">
        <x:v>27.3536582758998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20.91</x:v>
      </x:c>
      <x:c r="R806" s="8">
        <x:v>110399.79700687</x:v>
      </x:c>
      <x:c r="S806" s="12">
        <x:v>271638.427594061</x:v>
      </x:c>
      <x:c r="T806" s="12">
        <x:v>57.5574474756351</x:v>
      </x:c>
      <x:c r="U806" s="12">
        <x:v>49.2</x:v>
      </x:c>
      <x:c r="V806" s="12">
        <x:f>NA()</x:f>
      </x:c>
    </x:row>
    <x:row r="807">
      <x:c r="A807">
        <x:v>2094437</x:v>
      </x:c>
      <x:c r="B807" s="1">
        <x:v>43313.807702581</x:v>
      </x:c>
      <x:c r="C807" s="6">
        <x:v>13.417767135</x:v>
      </x:c>
      <x:c r="D807" s="14" t="s">
        <x:v>77</x:v>
      </x:c>
      <x:c r="E807" s="15">
        <x:v>43278.4145993056</x:v>
      </x:c>
      <x:c r="F807" t="s">
        <x:v>82</x:v>
      </x:c>
      <x:c r="G807" s="6">
        <x:v>245.491603005254</x:v>
      </x:c>
      <x:c r="H807" t="s">
        <x:v>83</x:v>
      </x:c>
      <x:c r="I807" s="6">
        <x:v>27.3536582758998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20.91</x:v>
      </x:c>
      <x:c r="R807" s="8">
        <x:v>110395.398619709</x:v>
      </x:c>
      <x:c r="S807" s="12">
        <x:v>271638.580769579</x:v>
      </x:c>
      <x:c r="T807" s="12">
        <x:v>57.5574474756351</x:v>
      </x:c>
      <x:c r="U807" s="12">
        <x:v>49.2</x:v>
      </x:c>
      <x:c r="V807" s="12">
        <x:f>NA()</x:f>
      </x:c>
    </x:row>
    <x:row r="808">
      <x:c r="A808">
        <x:v>2094442</x:v>
      </x:c>
      <x:c r="B808" s="1">
        <x:v>43313.8077143171</x:v>
      </x:c>
      <x:c r="C808" s="6">
        <x:v>13.4346149516667</x:v>
      </x:c>
      <x:c r="D808" s="14" t="s">
        <x:v>77</x:v>
      </x:c>
      <x:c r="E808" s="15">
        <x:v>43278.4145993056</x:v>
      </x:c>
      <x:c r="F808" t="s">
        <x:v>82</x:v>
      </x:c>
      <x:c r="G808" s="6">
        <x:v>245.513510513948</x:v>
      </x:c>
      <x:c r="H808" t="s">
        <x:v>83</x:v>
      </x:c>
      <x:c r="I808" s="6">
        <x:v>27.3536582758998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20.909</x:v>
      </x:c>
      <x:c r="R808" s="8">
        <x:v>110393.346657194</x:v>
      </x:c>
      <x:c r="S808" s="12">
        <x:v>271650.7945329</x:v>
      </x:c>
      <x:c r="T808" s="12">
        <x:v>57.5574474756351</x:v>
      </x:c>
      <x:c r="U808" s="12">
        <x:v>49.2</x:v>
      </x:c>
      <x:c r="V808" s="12">
        <x:f>NA()</x:f>
      </x:c>
    </x:row>
    <x:row r="809">
      <x:c r="A809">
        <x:v>2094453</x:v>
      </x:c>
      <x:c r="B809" s="1">
        <x:v>43313.8077260069</x:v>
      </x:c>
      <x:c r="C809" s="6">
        <x:v>13.4514887633333</x:v>
      </x:c>
      <x:c r="D809" s="14" t="s">
        <x:v>77</x:v>
      </x:c>
      <x:c r="E809" s="15">
        <x:v>43278.4145993056</x:v>
      </x:c>
      <x:c r="F809" t="s">
        <x:v>82</x:v>
      </x:c>
      <x:c r="G809" s="6">
        <x:v>245.510897489519</x:v>
      </x:c>
      <x:c r="H809" t="s">
        <x:v>83</x:v>
      </x:c>
      <x:c r="I809" s="6">
        <x:v>27.3475494642321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20.911</x:v>
      </x:c>
      <x:c r="R809" s="8">
        <x:v>110395.826833624</x:v>
      </x:c>
      <x:c r="S809" s="12">
        <x:v>271645.014281947</x:v>
      </x:c>
      <x:c r="T809" s="12">
        <x:v>57.5574474756351</x:v>
      </x:c>
      <x:c r="U809" s="12">
        <x:v>49.2</x:v>
      </x:c>
      <x:c r="V809" s="12">
        <x:f>NA()</x:f>
      </x:c>
    </x:row>
    <x:row r="810">
      <x:c r="A810">
        <x:v>2094460</x:v>
      </x:c>
      <x:c r="B810" s="1">
        <x:v>43313.8077376968</x:v>
      </x:c>
      <x:c r="C810" s="6">
        <x:v>13.4683173816667</x:v>
      </x:c>
      <x:c r="D810" s="14" t="s">
        <x:v>77</x:v>
      </x:c>
      <x:c r="E810" s="15">
        <x:v>43278.4145993056</x:v>
      </x:c>
      <x:c r="F810" t="s">
        <x:v>82</x:v>
      </x:c>
      <x:c r="G810" s="6">
        <x:v>245.642386530344</x:v>
      </x:c>
      <x:c r="H810" t="s">
        <x:v>83</x:v>
      </x:c>
      <x:c r="I810" s="6">
        <x:v>27.3475494642321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20.905</x:v>
      </x:c>
      <x:c r="R810" s="8">
        <x:v>110389.409685813</x:v>
      </x:c>
      <x:c r="S810" s="12">
        <x:v>271638.067715291</x:v>
      </x:c>
      <x:c r="T810" s="12">
        <x:v>57.5574474756351</x:v>
      </x:c>
      <x:c r="U810" s="12">
        <x:v>49.2</x:v>
      </x:c>
      <x:c r="V810" s="12">
        <x:f>NA()</x:f>
      </x:c>
    </x:row>
    <x:row r="811">
      <x:c r="A811">
        <x:v>2094477</x:v>
      </x:c>
      <x:c r="B811" s="1">
        <x:v>43313.8077494213</x:v>
      </x:c>
      <x:c r="C811" s="6">
        <x:v>13.48519699</x:v>
      </x:c>
      <x:c r="D811" s="14" t="s">
        <x:v>77</x:v>
      </x:c>
      <x:c r="E811" s="15">
        <x:v>43278.4145993056</x:v>
      </x:c>
      <x:c r="F811" t="s">
        <x:v>82</x:v>
      </x:c>
      <x:c r="G811" s="6">
        <x:v>245.620465542942</x:v>
      </x:c>
      <x:c r="H811" t="s">
        <x:v>83</x:v>
      </x:c>
      <x:c r="I811" s="6">
        <x:v>27.3475494642321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20.906</x:v>
      </x:c>
      <x:c r="R811" s="8">
        <x:v>110384.354879769</x:v>
      </x:c>
      <x:c r="S811" s="12">
        <x:v>271638.478664444</x:v>
      </x:c>
      <x:c r="T811" s="12">
        <x:v>57.5574474756351</x:v>
      </x:c>
      <x:c r="U811" s="12">
        <x:v>49.2</x:v>
      </x:c>
      <x:c r="V811" s="12">
        <x:f>NA()</x:f>
      </x:c>
    </x:row>
    <x:row r="812">
      <x:c r="A812">
        <x:v>2094484</x:v>
      </x:c>
      <x:c r="B812" s="1">
        <x:v>43313.8077605671</x:v>
      </x:c>
      <x:c r="C812" s="6">
        <x:v>13.501235445</x:v>
      </x:c>
      <x:c r="D812" s="14" t="s">
        <x:v>77</x:v>
      </x:c>
      <x:c r="E812" s="15">
        <x:v>43278.4145993056</x:v>
      </x:c>
      <x:c r="F812" t="s">
        <x:v>82</x:v>
      </x:c>
      <x:c r="G812" s="6">
        <x:v>245.642386530344</x:v>
      </x:c>
      <x:c r="H812" t="s">
        <x:v>83</x:v>
      </x:c>
      <x:c r="I812" s="6">
        <x:v>27.3475494642321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20.905</x:v>
      </x:c>
      <x:c r="R812" s="8">
        <x:v>110384.427734294</x:v>
      </x:c>
      <x:c r="S812" s="12">
        <x:v>271625.509648305</x:v>
      </x:c>
      <x:c r="T812" s="12">
        <x:v>57.5574474756351</x:v>
      </x:c>
      <x:c r="U812" s="12">
        <x:v>49.2</x:v>
      </x:c>
      <x:c r="V812" s="12">
        <x:f>NA()</x:f>
      </x:c>
    </x:row>
    <x:row r="813">
      <x:c r="A813">
        <x:v>2094494</x:v>
      </x:c>
      <x:c r="B813" s="1">
        <x:v>43313.8077721412</x:v>
      </x:c>
      <x:c r="C813" s="6">
        <x:v>13.5178989716667</x:v>
      </x:c>
      <x:c r="D813" s="14" t="s">
        <x:v>77</x:v>
      </x:c>
      <x:c r="E813" s="15">
        <x:v>43278.4145993056</x:v>
      </x:c>
      <x:c r="F813" t="s">
        <x:v>82</x:v>
      </x:c>
      <x:c r="G813" s="6">
        <x:v>245.642386530344</x:v>
      </x:c>
      <x:c r="H813" t="s">
        <x:v>83</x:v>
      </x:c>
      <x:c r="I813" s="6">
        <x:v>27.3475494642321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20.905</x:v>
      </x:c>
      <x:c r="R813" s="8">
        <x:v>110374.451488913</x:v>
      </x:c>
      <x:c r="S813" s="12">
        <x:v>271636.432555408</x:v>
      </x:c>
      <x:c r="T813" s="12">
        <x:v>57.5574474756351</x:v>
      </x:c>
      <x:c r="U813" s="12">
        <x:v>49.2</x:v>
      </x:c>
      <x:c r="V813" s="12">
        <x:f>NA()</x:f>
      </x:c>
    </x:row>
    <x:row r="814">
      <x:c r="A814">
        <x:v>2094502</x:v>
      </x:c>
      <x:c r="B814" s="1">
        <x:v>43313.807783831</x:v>
      </x:c>
      <x:c r="C814" s="6">
        <x:v>13.5347741283333</x:v>
      </x:c>
      <x:c r="D814" s="14" t="s">
        <x:v>77</x:v>
      </x:c>
      <x:c r="E814" s="15">
        <x:v>43278.4145993056</x:v>
      </x:c>
      <x:c r="F814" t="s">
        <x:v>82</x:v>
      </x:c>
      <x:c r="G814" s="6">
        <x:v>245.598547014945</x:v>
      </x:c>
      <x:c r="H814" t="s">
        <x:v>83</x:v>
      </x:c>
      <x:c r="I814" s="6">
        <x:v>27.3475494642321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20.907</x:v>
      </x:c>
      <x:c r="R814" s="8">
        <x:v>110381.378549878</x:v>
      </x:c>
      <x:c r="S814" s="12">
        <x:v>271632.988975963</x:v>
      </x:c>
      <x:c r="T814" s="12">
        <x:v>57.5574474756351</x:v>
      </x:c>
      <x:c r="U814" s="12">
        <x:v>49.2</x:v>
      </x:c>
      <x:c r="V814" s="12">
        <x:f>NA()</x:f>
      </x:c>
    </x:row>
    <x:row r="815">
      <x:c r="A815">
        <x:v>2094512</x:v>
      </x:c>
      <x:c r="B815" s="1">
        <x:v>43313.8077955208</x:v>
      </x:c>
      <x:c r="C815" s="6">
        <x:v>13.5515801266667</x:v>
      </x:c>
      <x:c r="D815" s="14" t="s">
        <x:v>77</x:v>
      </x:c>
      <x:c r="E815" s="15">
        <x:v>43278.4145993056</x:v>
      </x:c>
      <x:c r="F815" t="s">
        <x:v>82</x:v>
      </x:c>
      <x:c r="G815" s="6">
        <x:v>245.620465542942</x:v>
      </x:c>
      <x:c r="H815" t="s">
        <x:v>83</x:v>
      </x:c>
      <x:c r="I815" s="6">
        <x:v>27.3475494642321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20.906</x:v>
      </x:c>
      <x:c r="R815" s="8">
        <x:v>110383.329700504</x:v>
      </x:c>
      <x:c r="S815" s="12">
        <x:v>271632.668484064</x:v>
      </x:c>
      <x:c r="T815" s="12">
        <x:v>57.5574474756351</x:v>
      </x:c>
      <x:c r="U815" s="12">
        <x:v>49.2</x:v>
      </x:c>
      <x:c r="V815" s="12">
        <x:f>NA()</x:f>
      </x:c>
    </x:row>
    <x:row r="816">
      <x:c r="A816">
        <x:v>2094516</x:v>
      </x:c>
      <x:c r="B816" s="1">
        <x:v>43313.8078072569</x:v>
      </x:c>
      <x:c r="C816" s="6">
        <x:v>13.5684702716667</x:v>
      </x:c>
      <x:c r="D816" s="14" t="s">
        <x:v>77</x:v>
      </x:c>
      <x:c r="E816" s="15">
        <x:v>43278.4145993056</x:v>
      </x:c>
      <x:c r="F816" t="s">
        <x:v>82</x:v>
      </x:c>
      <x:c r="G816" s="6">
        <x:v>245.598547014945</x:v>
      </x:c>
      <x:c r="H816" t="s">
        <x:v>83</x:v>
      </x:c>
      <x:c r="I816" s="6">
        <x:v>27.3475494642321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20.907</x:v>
      </x:c>
      <x:c r="R816" s="8">
        <x:v>110365.273255966</x:v>
      </x:c>
      <x:c r="S816" s="12">
        <x:v>271627.888975908</x:v>
      </x:c>
      <x:c r="T816" s="12">
        <x:v>57.5574474756351</x:v>
      </x:c>
      <x:c r="U816" s="12">
        <x:v>49.2</x:v>
      </x:c>
      <x:c r="V816" s="12">
        <x:f>NA()</x:f>
      </x:c>
    </x:row>
    <x:row r="817">
      <x:c r="A817">
        <x:v>2094526</x:v>
      </x:c>
      <x:c r="B817" s="1">
        <x:v>43313.8078183681</x:v>
      </x:c>
      <x:c r="C817" s="6">
        <x:v>13.5844602433333</x:v>
      </x:c>
      <x:c r="D817" s="14" t="s">
        <x:v>77</x:v>
      </x:c>
      <x:c r="E817" s="15">
        <x:v>43278.4145993056</x:v>
      </x:c>
      <x:c r="F817" t="s">
        <x:v>82</x:v>
      </x:c>
      <x:c r="G817" s="6">
        <x:v>245.710788741531</x:v>
      </x:c>
      <x:c r="H817" t="s">
        <x:v>83</x:v>
      </x:c>
      <x:c r="I817" s="6">
        <x:v>27.3536582758998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20.9</x:v>
      </x:c>
      <x:c r="R817" s="8">
        <x:v>110369.633975421</x:v>
      </x:c>
      <x:c r="S817" s="12">
        <x:v>271633.223468469</x:v>
      </x:c>
      <x:c r="T817" s="12">
        <x:v>57.5574474756351</x:v>
      </x:c>
      <x:c r="U817" s="12">
        <x:v>49.2</x:v>
      </x:c>
      <x:c r="V817" s="12">
        <x:f>NA()</x:f>
      </x:c>
    </x:row>
    <x:row r="818">
      <x:c r="A818">
        <x:v>2094538</x:v>
      </x:c>
      <x:c r="B818" s="1">
        <x:v>43313.8078300579</x:v>
      </x:c>
      <x:c r="C818" s="6">
        <x:v>13.6013062466667</x:v>
      </x:c>
      <x:c r="D818" s="14" t="s">
        <x:v>77</x:v>
      </x:c>
      <x:c r="E818" s="15">
        <x:v>43278.4145993056</x:v>
      </x:c>
      <x:c r="F818" t="s">
        <x:v>82</x:v>
      </x:c>
      <x:c r="G818" s="6">
        <x:v>245.623084933036</x:v>
      </x:c>
      <x:c r="H818" t="s">
        <x:v>83</x:v>
      </x:c>
      <x:c r="I818" s="6">
        <x:v>27.3536582758998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20.904</x:v>
      </x:c>
      <x:c r="R818" s="8">
        <x:v>110371.100276702</x:v>
      </x:c>
      <x:c r="S818" s="12">
        <x:v>271616.395331367</x:v>
      </x:c>
      <x:c r="T818" s="12">
        <x:v>57.5574474756351</x:v>
      </x:c>
      <x:c r="U818" s="12">
        <x:v>49.2</x:v>
      </x:c>
      <x:c r="V818" s="12">
        <x:f>NA()</x:f>
      </x:c>
    </x:row>
    <x:row r="819">
      <x:c r="A819">
        <x:v>2094547</x:v>
      </x:c>
      <x:c r="B819" s="1">
        <x:v>43313.8078417477</x:v>
      </x:c>
      <x:c r="C819" s="6">
        <x:v>13.618152395</x:v>
      </x:c>
      <x:c r="D819" s="14" t="s">
        <x:v>77</x:v>
      </x:c>
      <x:c r="E819" s="15">
        <x:v>43278.4145993056</x:v>
      </x:c>
      <x:c r="F819" t="s">
        <x:v>82</x:v>
      </x:c>
      <x:c r="G819" s="6">
        <x:v>245.666931916286</x:v>
      </x:c>
      <x:c r="H819" t="s">
        <x:v>83</x:v>
      </x:c>
      <x:c r="I819" s="6">
        <x:v>27.3536582758998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20.902</x:v>
      </x:c>
      <x:c r="R819" s="8">
        <x:v>110367.833342237</x:v>
      </x:c>
      <x:c r="S819" s="12">
        <x:v>271631.241086258</x:v>
      </x:c>
      <x:c r="T819" s="12">
        <x:v>57.5574474756351</x:v>
      </x:c>
      <x:c r="U819" s="12">
        <x:v>49.2</x:v>
      </x:c>
      <x:c r="V819" s="12">
        <x:f>NA()</x:f>
      </x:c>
    </x:row>
    <x:row r="820">
      <x:c r="A820">
        <x:v>2094558</x:v>
      </x:c>
      <x:c r="B820" s="1">
        <x:v>43313.8078534375</x:v>
      </x:c>
      <x:c r="C820" s="6">
        <x:v>13.63500144</x:v>
      </x:c>
      <x:c r="D820" s="14" t="s">
        <x:v>77</x:v>
      </x:c>
      <x:c r="E820" s="15">
        <x:v>43278.4145993056</x:v>
      </x:c>
      <x:c r="F820" t="s">
        <x:v>82</x:v>
      </x:c>
      <x:c r="G820" s="6">
        <x:v>245.620465542942</x:v>
      </x:c>
      <x:c r="H820" t="s">
        <x:v>83</x:v>
      </x:c>
      <x:c r="I820" s="6">
        <x:v>27.3475494642321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20.906</x:v>
      </x:c>
      <x:c r="R820" s="8">
        <x:v>110366.015493956</x:v>
      </x:c>
      <x:c r="S820" s="12">
        <x:v>271633.538575088</x:v>
      </x:c>
      <x:c r="T820" s="12">
        <x:v>57.5574474756351</x:v>
      </x:c>
      <x:c r="U820" s="12">
        <x:v>49.2</x:v>
      </x:c>
      <x:c r="V820" s="12">
        <x:f>NA()</x:f>
      </x:c>
    </x:row>
    <x:row r="821">
      <x:c r="A821">
        <x:v>2094567</x:v>
      </x:c>
      <x:c r="B821" s="1">
        <x:v>43313.807865162</x:v>
      </x:c>
      <x:c r="C821" s="6">
        <x:v>13.6518657166667</x:v>
      </x:c>
      <x:c r="D821" s="14" t="s">
        <x:v>77</x:v>
      </x:c>
      <x:c r="E821" s="15">
        <x:v>43278.4145993056</x:v>
      </x:c>
      <x:c r="F821" t="s">
        <x:v>82</x:v>
      </x:c>
      <x:c r="G821" s="6">
        <x:v>245.60116513122</x:v>
      </x:c>
      <x:c r="H821" t="s">
        <x:v>83</x:v>
      </x:c>
      <x:c r="I821" s="6">
        <x:v>27.3536582758998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20.905</x:v>
      </x:c>
      <x:c r="R821" s="8">
        <x:v>110361.985954885</x:v>
      </x:c>
      <x:c r="S821" s="12">
        <x:v>271641.485095289</x:v>
      </x:c>
      <x:c r="T821" s="12">
        <x:v>57.5574474756351</x:v>
      </x:c>
      <x:c r="U821" s="12">
        <x:v>49.2</x:v>
      </x:c>
      <x:c r="V821" s="12">
        <x:f>NA()</x:f>
      </x:c>
    </x:row>
    <x:row r="822">
      <x:c r="A822">
        <x:v>2094570</x:v>
      </x:c>
      <x:c r="B822" s="1">
        <x:v>43313.8078763542</x:v>
      </x:c>
      <x:c r="C822" s="6">
        <x:v>13.6679494783333</x:v>
      </x:c>
      <x:c r="D822" s="14" t="s">
        <x:v>77</x:v>
      </x:c>
      <x:c r="E822" s="15">
        <x:v>43278.4145993056</x:v>
      </x:c>
      <x:c r="F822" t="s">
        <x:v>82</x:v>
      </x:c>
      <x:c r="G822" s="6">
        <x:v>245.664309977527</x:v>
      </x:c>
      <x:c r="H822" t="s">
        <x:v>83</x:v>
      </x:c>
      <x:c r="I822" s="6">
        <x:v>27.3475494642321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20.904</x:v>
      </x:c>
      <x:c r="R822" s="8">
        <x:v>110366.784083557</x:v>
      </x:c>
      <x:c r="S822" s="12">
        <x:v>271628.916191165</x:v>
      </x:c>
      <x:c r="T822" s="12">
        <x:v>57.5574474756351</x:v>
      </x:c>
      <x:c r="U822" s="12">
        <x:v>49.2</x:v>
      </x:c>
      <x:c r="V822" s="12">
        <x:f>NA()</x:f>
      </x:c>
    </x:row>
    <x:row r="823">
      <x:c r="A823">
        <x:v>2094583</x:v>
      </x:c>
      <x:c r="B823" s="1">
        <x:v>43313.807888044</x:v>
      </x:c>
      <x:c r="C823" s="6">
        <x:v>13.6847961033333</x:v>
      </x:c>
      <x:c r="D823" s="14" t="s">
        <x:v>77</x:v>
      </x:c>
      <x:c r="E823" s="15">
        <x:v>43278.4145993056</x:v>
      </x:c>
      <x:c r="F823" t="s">
        <x:v>82</x:v>
      </x:c>
      <x:c r="G823" s="6">
        <x:v>245.645007194599</x:v>
      </x:c>
      <x:c r="H823" t="s">
        <x:v>83</x:v>
      </x:c>
      <x:c r="I823" s="6">
        <x:v>27.3536582758998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20.903</x:v>
      </x:c>
      <x:c r="R823" s="8">
        <x:v>110361.503347236</x:v>
      </x:c>
      <x:c r="S823" s="12">
        <x:v>271629.716635858</x:v>
      </x:c>
      <x:c r="T823" s="12">
        <x:v>57.5574474756351</x:v>
      </x:c>
      <x:c r="U823" s="12">
        <x:v>49.2</x:v>
      </x:c>
      <x:c r="V823" s="12">
        <x:f>NA()</x:f>
      </x:c>
    </x:row>
    <x:row r="824">
      <x:c r="A824">
        <x:v>2094586</x:v>
      </x:c>
      <x:c r="B824" s="1">
        <x:v>43313.8078997338</x:v>
      </x:c>
      <x:c r="C824" s="6">
        <x:v>13.7016346333333</x:v>
      </x:c>
      <x:c r="D824" s="14" t="s">
        <x:v>77</x:v>
      </x:c>
      <x:c r="E824" s="15">
        <x:v>43278.4145993056</x:v>
      </x:c>
      <x:c r="F824" t="s">
        <x:v>82</x:v>
      </x:c>
      <x:c r="G824" s="6">
        <x:v>245.60116513122</x:v>
      </x:c>
      <x:c r="H824" t="s">
        <x:v>83</x:v>
      </x:c>
      <x:c r="I824" s="6">
        <x:v>27.3536582758998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20.905</x:v>
      </x:c>
      <x:c r="R824" s="8">
        <x:v>110349.19842915</x:v>
      </x:c>
      <x:c r="S824" s="12">
        <x:v>271637.15957269</x:v>
      </x:c>
      <x:c r="T824" s="12">
        <x:v>57.5574474756351</x:v>
      </x:c>
      <x:c r="U824" s="12">
        <x:v>49.2</x:v>
      </x:c>
      <x:c r="V824" s="12">
        <x:f>NA()</x:f>
      </x:c>
    </x:row>
    <x:row r="825">
      <x:c r="A825">
        <x:v>2094601</x:v>
      </x:c>
      <x:c r="B825" s="1">
        <x:v>43313.8079114236</x:v>
      </x:c>
      <x:c r="C825" s="6">
        <x:v>13.7184917883333</x:v>
      </x:c>
      <x:c r="D825" s="14" t="s">
        <x:v>77</x:v>
      </x:c>
      <x:c r="E825" s="15">
        <x:v>43278.4145993056</x:v>
      </x:c>
      <x:c r="F825" t="s">
        <x:v>82</x:v>
      </x:c>
      <x:c r="G825" s="6">
        <x:v>245.710788741531</x:v>
      </x:c>
      <x:c r="H825" t="s">
        <x:v>83</x:v>
      </x:c>
      <x:c r="I825" s="6">
        <x:v>27.3536582758998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20.9</x:v>
      </x:c>
      <x:c r="R825" s="8">
        <x:v>110364.429246697</x:v>
      </x:c>
      <x:c r="S825" s="12">
        <x:v>271627.222510942</x:v>
      </x:c>
      <x:c r="T825" s="12">
        <x:v>57.5574474756351</x:v>
      </x:c>
      <x:c r="U825" s="12">
        <x:v>49.2</x:v>
      </x:c>
      <x:c r="V825" s="12">
        <x:f>NA()</x:f>
      </x:c>
    </x:row>
    <x:row r="826">
      <x:c r="A826">
        <x:v>2094606</x:v>
      </x:c>
      <x:c r="B826" s="1">
        <x:v>43313.8079225347</x:v>
      </x:c>
      <x:c r="C826" s="6">
        <x:v>13.7344749766667</x:v>
      </x:c>
      <x:c r="D826" s="14" t="s">
        <x:v>77</x:v>
      </x:c>
      <x:c r="E826" s="15">
        <x:v>43278.4145993056</x:v>
      </x:c>
      <x:c r="F826" t="s">
        <x:v>82</x:v>
      </x:c>
      <x:c r="G826" s="6">
        <x:v>245.666931916286</x:v>
      </x:c>
      <x:c r="H826" t="s">
        <x:v>83</x:v>
      </x:c>
      <x:c r="I826" s="6">
        <x:v>27.3536582758998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20.902</x:v>
      </x:c>
      <x:c r="R826" s="8">
        <x:v>110351.056323445</x:v>
      </x:c>
      <x:c r="S826" s="12">
        <x:v>271639.477899096</x:v>
      </x:c>
      <x:c r="T826" s="12">
        <x:v>57.5574474756351</x:v>
      </x:c>
      <x:c r="U826" s="12">
        <x:v>49.2</x:v>
      </x:c>
      <x:c r="V826" s="12">
        <x:f>NA()</x:f>
      </x:c>
    </x:row>
    <x:row r="827">
      <x:c r="A827">
        <x:v>2094614</x:v>
      </x:c>
      <x:c r="B827" s="1">
        <x:v>43313.8079343403</x:v>
      </x:c>
      <x:c r="C827" s="6">
        <x:v>13.75144268</x:v>
      </x:c>
      <x:c r="D827" s="14" t="s">
        <x:v>77</x:v>
      </x:c>
      <x:c r="E827" s="15">
        <x:v>43278.4145993056</x:v>
      </x:c>
      <x:c r="F827" t="s">
        <x:v>82</x:v>
      </x:c>
      <x:c r="G827" s="6">
        <x:v>245.666931916286</x:v>
      </x:c>
      <x:c r="H827" t="s">
        <x:v>83</x:v>
      </x:c>
      <x:c r="I827" s="6">
        <x:v>27.3536582758998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20.902</x:v>
      </x:c>
      <x:c r="R827" s="8">
        <x:v>110357.025858574</x:v>
      </x:c>
      <x:c r="S827" s="12">
        <x:v>271626.659533194</x:v>
      </x:c>
      <x:c r="T827" s="12">
        <x:v>57.5574474756351</x:v>
      </x:c>
      <x:c r="U827" s="12">
        <x:v>49.2</x:v>
      </x:c>
      <x:c r="V827" s="12">
        <x:f>NA()</x:f>
      </x:c>
    </x:row>
    <x:row r="828">
      <x:c r="A828">
        <x:v>2094629</x:v>
      </x:c>
      <x:c r="B828" s="1">
        <x:v>43313.8079460301</x:v>
      </x:c>
      <x:c r="C828" s="6">
        <x:v>13.7682967383333</x:v>
      </x:c>
      <x:c r="D828" s="14" t="s">
        <x:v>77</x:v>
      </x:c>
      <x:c r="E828" s="15">
        <x:v>43278.4145993056</x:v>
      </x:c>
      <x:c r="F828" t="s">
        <x:v>82</x:v>
      </x:c>
      <x:c r="G828" s="6">
        <x:v>245.60116513122</x:v>
      </x:c>
      <x:c r="H828" t="s">
        <x:v>83</x:v>
      </x:c>
      <x:c r="I828" s="6">
        <x:v>27.3536582758998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20.905</x:v>
      </x:c>
      <x:c r="R828" s="8">
        <x:v>110359.209041202</x:v>
      </x:c>
      <x:c r="S828" s="12">
        <x:v>271626.156726763</x:v>
      </x:c>
      <x:c r="T828" s="12">
        <x:v>57.5574474756351</x:v>
      </x:c>
      <x:c r="U828" s="12">
        <x:v>49.2</x:v>
      </x:c>
      <x:c r="V828" s="12">
        <x:f>NA()</x:f>
      </x:c>
    </x:row>
    <x:row r="829">
      <x:c r="A829">
        <x:v>2094638</x:v>
      </x:c>
      <x:c r="B829" s="1">
        <x:v>43313.8079577894</x:v>
      </x:c>
      <x:c r="C829" s="6">
        <x:v>13.7852259616667</x:v>
      </x:c>
      <x:c r="D829" s="14" t="s">
        <x:v>77</x:v>
      </x:c>
      <x:c r="E829" s="15">
        <x:v>43278.4145993056</x:v>
      </x:c>
      <x:c r="F829" t="s">
        <x:v>82</x:v>
      </x:c>
      <x:c r="G829" s="6">
        <x:v>245.60116513122</x:v>
      </x:c>
      <x:c r="H829" t="s">
        <x:v>83</x:v>
      </x:c>
      <x:c r="I829" s="6">
        <x:v>27.3536582758998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20.905</x:v>
      </x:c>
      <x:c r="R829" s="8">
        <x:v>110358.975321932</x:v>
      </x:c>
      <x:c r="S829" s="12">
        <x:v>271644.101690339</x:v>
      </x:c>
      <x:c r="T829" s="12">
        <x:v>57.5574474756351</x:v>
      </x:c>
      <x:c r="U829" s="12">
        <x:v>49.2</x:v>
      </x:c>
      <x:c r="V829" s="12">
        <x:f>NA()</x:f>
      </x:c>
    </x:row>
    <x:row r="830">
      <x:c r="A830">
        <x:v>2094641</x:v>
      </x:c>
      <x:c r="B830" s="1">
        <x:v>43313.8079689005</x:v>
      </x:c>
      <x:c r="C830" s="6">
        <x:v>13.8012266016667</x:v>
      </x:c>
      <x:c r="D830" s="14" t="s">
        <x:v>77</x:v>
      </x:c>
      <x:c r="E830" s="15">
        <x:v>43278.4145993056</x:v>
      </x:c>
      <x:c r="F830" t="s">
        <x:v>82</x:v>
      </x:c>
      <x:c r="G830" s="6">
        <x:v>245.642386530344</x:v>
      </x:c>
      <x:c r="H830" t="s">
        <x:v>83</x:v>
      </x:c>
      <x:c r="I830" s="6">
        <x:v>27.3475494642321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20.905</x:v>
      </x:c>
      <x:c r="R830" s="8">
        <x:v>110363.407125444</x:v>
      </x:c>
      <x:c r="S830" s="12">
        <x:v>271627.572642142</x:v>
      </x:c>
      <x:c r="T830" s="12">
        <x:v>57.5574474756351</x:v>
      </x:c>
      <x:c r="U830" s="12">
        <x:v>49.2</x:v>
      </x:c>
      <x:c r="V830" s="12">
        <x:f>NA()</x:f>
      </x:c>
    </x:row>
    <x:row r="831">
      <x:c r="A831">
        <x:v>2094653</x:v>
      </x:c>
      <x:c r="B831" s="1">
        <x:v>43313.8079805903</x:v>
      </x:c>
      <x:c r="C831" s="6">
        <x:v>13.8180904083333</x:v>
      </x:c>
      <x:c r="D831" s="14" t="s">
        <x:v>77</x:v>
      </x:c>
      <x:c r="E831" s="15">
        <x:v>43278.4145993056</x:v>
      </x:c>
      <x:c r="F831" t="s">
        <x:v>82</x:v>
      </x:c>
      <x:c r="G831" s="6">
        <x:v>245.60116513122</x:v>
      </x:c>
      <x:c r="H831" t="s">
        <x:v>83</x:v>
      </x:c>
      <x:c r="I831" s="6">
        <x:v>27.3536582758998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20.905</x:v>
      </x:c>
      <x:c r="R831" s="8">
        <x:v>110357.870193663</x:v>
      </x:c>
      <x:c r="S831" s="12">
        <x:v>271633.121809263</x:v>
      </x:c>
      <x:c r="T831" s="12">
        <x:v>57.5574474756351</x:v>
      </x:c>
      <x:c r="U831" s="12">
        <x:v>49.2</x:v>
      </x:c>
      <x:c r="V831" s="12">
        <x:f>NA()</x:f>
      </x:c>
    </x:row>
    <x:row r="832">
      <x:c r="A832">
        <x:v>2094663</x:v>
      </x:c>
      <x:c r="B832" s="1">
        <x:v>43313.8079922801</x:v>
      </x:c>
      <x:c r="C832" s="6">
        <x:v>13.8349298966667</x:v>
      </x:c>
      <x:c r="D832" s="14" t="s">
        <x:v>77</x:v>
      </x:c>
      <x:c r="E832" s="15">
        <x:v>43278.4145993056</x:v>
      </x:c>
      <x:c r="F832" t="s">
        <x:v>82</x:v>
      </x:c>
      <x:c r="G832" s="6">
        <x:v>245.642386530344</x:v>
      </x:c>
      <x:c r="H832" t="s">
        <x:v>83</x:v>
      </x:c>
      <x:c r="I832" s="6">
        <x:v>27.3475494642321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20.905</x:v>
      </x:c>
      <x:c r="R832" s="8">
        <x:v>110353.049256169</x:v>
      </x:c>
      <x:c r="S832" s="12">
        <x:v>271635.662967669</x:v>
      </x:c>
      <x:c r="T832" s="12">
        <x:v>57.5574474756351</x:v>
      </x:c>
      <x:c r="U832" s="12">
        <x:v>49.2</x:v>
      </x:c>
      <x:c r="V832" s="12">
        <x:f>NA()</x:f>
      </x:c>
    </x:row>
    <x:row r="833">
      <x:c r="A833">
        <x:v>2094672</x:v>
      </x:c>
      <x:c r="B833" s="1">
        <x:v>43313.8080040162</x:v>
      </x:c>
      <x:c r="C833" s="6">
        <x:v>13.85179498</x:v>
      </x:c>
      <x:c r="D833" s="14" t="s">
        <x:v>77</x:v>
      </x:c>
      <x:c r="E833" s="15">
        <x:v>43278.4145993056</x:v>
      </x:c>
      <x:c r="F833" t="s">
        <x:v>82</x:v>
      </x:c>
      <x:c r="G833" s="6">
        <x:v>245.60116513122</x:v>
      </x:c>
      <x:c r="H833" t="s">
        <x:v>83</x:v>
      </x:c>
      <x:c r="I833" s="6">
        <x:v>27.3536582758998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20.905</x:v>
      </x:c>
      <x:c r="R833" s="8">
        <x:v>110348.87873482</x:v>
      </x:c>
      <x:c r="S833" s="12">
        <x:v>271628.116459881</x:v>
      </x:c>
      <x:c r="T833" s="12">
        <x:v>57.5574474756351</x:v>
      </x:c>
      <x:c r="U833" s="12">
        <x:v>49.2</x:v>
      </x:c>
      <x:c r="V833" s="12">
        <x:f>NA()</x:f>
      </x:c>
    </x:row>
    <x:row r="834">
      <x:c r="A834">
        <x:v>2094682</x:v>
      </x:c>
      <x:c r="B834" s="1">
        <x:v>43313.808015081</x:v>
      </x:c>
      <x:c r="C834" s="6">
        <x:v>13.8677674116667</x:v>
      </x:c>
      <x:c r="D834" s="14" t="s">
        <x:v>77</x:v>
      </x:c>
      <x:c r="E834" s="15">
        <x:v>43278.4145993056</x:v>
      </x:c>
      <x:c r="F834" t="s">
        <x:v>82</x:v>
      </x:c>
      <x:c r="G834" s="6">
        <x:v>245.75202837156</x:v>
      </x:c>
      <x:c r="H834" t="s">
        <x:v>83</x:v>
      </x:c>
      <x:c r="I834" s="6">
        <x:v>27.3475494642321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20.9</x:v>
      </x:c>
      <x:c r="R834" s="8">
        <x:v>110352.763824379</x:v>
      </x:c>
      <x:c r="S834" s="12">
        <x:v>271625.006185777</x:v>
      </x:c>
      <x:c r="T834" s="12">
        <x:v>57.5574474756351</x:v>
      </x:c>
      <x:c r="U834" s="12">
        <x:v>49.2</x:v>
      </x:c>
      <x:c r="V834" s="12">
        <x:f>NA()</x:f>
      </x:c>
    </x:row>
    <x:row r="835">
      <x:c r="A835">
        <x:v>2094690</x:v>
      </x:c>
      <x:c r="B835" s="1">
        <x:v>43313.8080268171</x:v>
      </x:c>
      <x:c r="C835" s="6">
        <x:v>13.88463108</x:v>
      </x:c>
      <x:c r="D835" s="14" t="s">
        <x:v>77</x:v>
      </x:c>
      <x:c r="E835" s="15">
        <x:v>43278.4145993056</x:v>
      </x:c>
      <x:c r="F835" t="s">
        <x:v>82</x:v>
      </x:c>
      <x:c r="G835" s="6">
        <x:v>245.688859098472</x:v>
      </x:c>
      <x:c r="H835" t="s">
        <x:v>83</x:v>
      </x:c>
      <x:c r="I835" s="6">
        <x:v>27.3536582758998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20.901</x:v>
      </x:c>
      <x:c r="R835" s="8">
        <x:v>110345.396491069</x:v>
      </x:c>
      <x:c r="S835" s="12">
        <x:v>271634.993245362</x:v>
      </x:c>
      <x:c r="T835" s="12">
        <x:v>57.5574474756351</x:v>
      </x:c>
      <x:c r="U835" s="12">
        <x:v>49.2</x:v>
      </x:c>
      <x:c r="V835" s="12">
        <x:f>NA()</x:f>
      </x:c>
    </x:row>
    <x:row r="836">
      <x:c r="A836">
        <x:v>2094702</x:v>
      </x:c>
      <x:c r="B836" s="1">
        <x:v>43313.8080385069</x:v>
      </x:c>
      <x:c r="C836" s="6">
        <x:v>13.901480305</x:v>
      </x:c>
      <x:c r="D836" s="14" t="s">
        <x:v>77</x:v>
      </x:c>
      <x:c r="E836" s="15">
        <x:v>43278.4145993056</x:v>
      </x:c>
      <x:c r="F836" t="s">
        <x:v>82</x:v>
      </x:c>
      <x:c r="G836" s="6">
        <x:v>245.75202837156</x:v>
      </x:c>
      <x:c r="H836" t="s">
        <x:v>83</x:v>
      </x:c>
      <x:c r="I836" s="6">
        <x:v>27.3475494642321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20.9</x:v>
      </x:c>
      <x:c r="R836" s="8">
        <x:v>110344.047816939</x:v>
      </x:c>
      <x:c r="S836" s="12">
        <x:v>271617.650132619</x:v>
      </x:c>
      <x:c r="T836" s="12">
        <x:v>57.5574474756351</x:v>
      </x:c>
      <x:c r="U836" s="12">
        <x:v>49.2</x:v>
      </x:c>
      <x:c r="V836" s="12">
        <x:f>NA()</x:f>
      </x:c>
    </x:row>
    <x:row r="837">
      <x:c r="A837">
        <x:v>2094710</x:v>
      </x:c>
      <x:c r="B837" s="1">
        <x:v>43313.8080501968</x:v>
      </x:c>
      <x:c r="C837" s="6">
        <x:v>13.9182966933333</x:v>
      </x:c>
      <x:c r="D837" s="14" t="s">
        <x:v>77</x:v>
      </x:c>
      <x:c r="E837" s="15">
        <x:v>43278.4145993056</x:v>
      </x:c>
      <x:c r="F837" t="s">
        <x:v>82</x:v>
      </x:c>
      <x:c r="G837" s="6">
        <x:v>245.669558849701</x:v>
      </x:c>
      <x:c r="H837" t="s">
        <x:v>83</x:v>
      </x:c>
      <x:c r="I837" s="6">
        <x:v>27.3597670986851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20.9</x:v>
      </x:c>
      <x:c r="R837" s="8">
        <x:v>110338.282046637</x:v>
      </x:c>
      <x:c r="S837" s="12">
        <x:v>271630.173586201</x:v>
      </x:c>
      <x:c r="T837" s="12">
        <x:v>57.5574474756351</x:v>
      </x:c>
      <x:c r="U837" s="12">
        <x:v>49.2</x:v>
      </x:c>
      <x:c r="V837" s="12">
        <x:f>NA()</x:f>
      </x:c>
    </x:row>
    <x:row r="838">
      <x:c r="A838">
        <x:v>2094719</x:v>
      </x:c>
      <x:c r="B838" s="1">
        <x:v>43313.8080618866</x:v>
      </x:c>
      <x:c r="C838" s="6">
        <x:v>13.9351454016667</x:v>
      </x:c>
      <x:c r="D838" s="14" t="s">
        <x:v>77</x:v>
      </x:c>
      <x:c r="E838" s="15">
        <x:v>43278.4145993056</x:v>
      </x:c>
      <x:c r="F838" t="s">
        <x:v>82</x:v>
      </x:c>
      <x:c r="G838" s="6">
        <x:v>245.776592439702</x:v>
      </x:c>
      <x:c r="H838" t="s">
        <x:v>83</x:v>
      </x:c>
      <x:c r="I838" s="6">
        <x:v>27.3536582758998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20.897</x:v>
      </x:c>
      <x:c r="R838" s="8">
        <x:v>110336.716510114</x:v>
      </x:c>
      <x:c r="S838" s="12">
        <x:v>271626.256910715</x:v>
      </x:c>
      <x:c r="T838" s="12">
        <x:v>57.5574474756351</x:v>
      </x:c>
      <x:c r="U838" s="12">
        <x:v>49.2</x:v>
      </x:c>
      <x:c r="V838" s="12">
        <x:f>NA()</x:f>
      </x:c>
    </x:row>
    <x:row r="839">
      <x:c r="A839">
        <x:v>2094728</x:v>
      </x:c>
      <x:c r="B839" s="1">
        <x:v>43313.8080730324</x:v>
      </x:c>
      <x:c r="C839" s="6">
        <x:v>13.9511763783333</x:v>
      </x:c>
      <x:c r="D839" s="14" t="s">
        <x:v>77</x:v>
      </x:c>
      <x:c r="E839" s="15">
        <x:v>43278.4145993056</x:v>
      </x:c>
      <x:c r="F839" t="s">
        <x:v>82</x:v>
      </x:c>
      <x:c r="G839" s="6">
        <x:v>245.647632852777</x:v>
      </x:c>
      <x:c r="H839" t="s">
        <x:v>83</x:v>
      </x:c>
      <x:c r="I839" s="6">
        <x:v>27.3597670986851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20.901</x:v>
      </x:c>
      <x:c r="R839" s="8">
        <x:v>110330.302349483</x:v>
      </x:c>
      <x:c r="S839" s="12">
        <x:v>271632.455380692</x:v>
      </x:c>
      <x:c r="T839" s="12">
        <x:v>57.5574474756351</x:v>
      </x:c>
      <x:c r="U839" s="12">
        <x:v>49.2</x:v>
      </x:c>
      <x:c r="V839" s="12">
        <x:f>NA()</x:f>
      </x:c>
    </x:row>
    <x:row r="840">
      <x:c r="A840">
        <x:v>2094736</x:v>
      </x:c>
      <x:c r="B840" s="1">
        <x:v>43313.8080847222</x:v>
      </x:c>
      <x:c r="C840" s="6">
        <x:v>13.9680299133333</x:v>
      </x:c>
      <x:c r="D840" s="14" t="s">
        <x:v>77</x:v>
      </x:c>
      <x:c r="E840" s="15">
        <x:v>43278.4145993056</x:v>
      </x:c>
      <x:c r="F840" t="s">
        <x:v>82</x:v>
      </x:c>
      <x:c r="G840" s="6">
        <x:v>245.754655411771</x:v>
      </x:c>
      <x:c r="H840" t="s">
        <x:v>83</x:v>
      </x:c>
      <x:c r="I840" s="6">
        <x:v>27.3536582758998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20.898</x:v>
      </x:c>
      <x:c r="R840" s="8">
        <x:v>110337.61689174</x:v>
      </x:c>
      <x:c r="S840" s="12">
        <x:v>271635.217892654</x:v>
      </x:c>
      <x:c r="T840" s="12">
        <x:v>57.5574474756351</x:v>
      </x:c>
      <x:c r="U840" s="12">
        <x:v>49.2</x:v>
      </x:c>
      <x:c r="V840" s="12">
        <x:f>NA()</x:f>
      </x:c>
    </x:row>
    <x:row r="841">
      <x:c r="A841">
        <x:v>2094744</x:v>
      </x:c>
      <x:c r="B841" s="1">
        <x:v>43313.8080964468</x:v>
      </x:c>
      <x:c r="C841" s="6">
        <x:v>13.984893355</x:v>
      </x:c>
      <x:c r="D841" s="14" t="s">
        <x:v>77</x:v>
      </x:c>
      <x:c r="E841" s="15">
        <x:v>43278.4145993056</x:v>
      </x:c>
      <x:c r="F841" t="s">
        <x:v>82</x:v>
      </x:c>
      <x:c r="G841" s="6">
        <x:v>245.713418226451</x:v>
      </x:c>
      <x:c r="H841" t="s">
        <x:v>83</x:v>
      </x:c>
      <x:c r="I841" s="6">
        <x:v>27.3597670986851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20.898</x:v>
      </x:c>
      <x:c r="R841" s="8">
        <x:v>110346.823897955</x:v>
      </x:c>
      <x:c r="S841" s="12">
        <x:v>271635.118439077</x:v>
      </x:c>
      <x:c r="T841" s="12">
        <x:v>57.5574474756351</x:v>
      </x:c>
      <x:c r="U841" s="12">
        <x:v>49.2</x:v>
      </x:c>
      <x:c r="V841" s="12">
        <x:f>NA()</x:f>
      </x:c>
    </x:row>
    <x:row r="842">
      <x:c r="A842">
        <x:v>2094755</x:v>
      </x:c>
      <x:c r="B842" s="1">
        <x:v>43313.8081081366</x:v>
      </x:c>
      <x:c r="C842" s="6">
        <x:v>14.0017604033333</x:v>
      </x:c>
      <x:c r="D842" s="14" t="s">
        <x:v>77</x:v>
      </x:c>
      <x:c r="E842" s="15">
        <x:v>43278.4145993056</x:v>
      </x:c>
      <x:c r="F842" t="s">
        <x:v>82</x:v>
      </x:c>
      <x:c r="G842" s="6">
        <x:v>245.754655411771</x:v>
      </x:c>
      <x:c r="H842" t="s">
        <x:v>83</x:v>
      </x:c>
      <x:c r="I842" s="6">
        <x:v>27.3536582758998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20.898</x:v>
      </x:c>
      <x:c r="R842" s="8">
        <x:v>110338.668610842</x:v>
      </x:c>
      <x:c r="S842" s="12">
        <x:v>271631.371081877</x:v>
      </x:c>
      <x:c r="T842" s="12">
        <x:v>57.5574474756351</x:v>
      </x:c>
      <x:c r="U842" s="12">
        <x:v>49.2</x:v>
      </x:c>
      <x:c r="V842" s="12">
        <x:f>NA()</x:f>
      </x:c>
    </x:row>
    <x:row r="843">
      <x:c r="A843">
        <x:v>2094758</x:v>
      </x:c>
      <x:c r="B843" s="1">
        <x:v>43313.8081192477</x:v>
      </x:c>
      <x:c r="C843" s="6">
        <x:v>14.0177361833333</x:v>
      </x:c>
      <x:c r="D843" s="14" t="s">
        <x:v>77</x:v>
      </x:c>
      <x:c r="E843" s="15">
        <x:v>43278.4145993056</x:v>
      </x:c>
      <x:c r="F843" t="s">
        <x:v>82</x:v>
      </x:c>
      <x:c r="G843" s="6">
        <x:v>245.754655411771</x:v>
      </x:c>
      <x:c r="H843" t="s">
        <x:v>83</x:v>
      </x:c>
      <x:c r="I843" s="6">
        <x:v>27.3536582758998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20.898</x:v>
      </x:c>
      <x:c r="R843" s="8">
        <x:v>110344.425499853</x:v>
      </x:c>
      <x:c r="S843" s="12">
        <x:v>271622.032587237</x:v>
      </x:c>
      <x:c r="T843" s="12">
        <x:v>57.5574474756351</x:v>
      </x:c>
      <x:c r="U843" s="12">
        <x:v>49.2</x:v>
      </x:c>
      <x:c r="V843" s="12">
        <x:f>NA()</x:f>
      </x:c>
    </x:row>
    <x:row r="844">
      <x:c r="A844">
        <x:v>2094770</x:v>
      </x:c>
      <x:c r="B844" s="1">
        <x:v>43313.8081309375</x:v>
      </x:c>
      <x:c r="C844" s="6">
        <x:v>14.0345961316667</x:v>
      </x:c>
      <x:c r="D844" s="14" t="s">
        <x:v>77</x:v>
      </x:c>
      <x:c r="E844" s="15">
        <x:v>43278.4145993056</x:v>
      </x:c>
      <x:c r="F844" t="s">
        <x:v>82</x:v>
      </x:c>
      <x:c r="G844" s="6">
        <x:v>245.669558849701</x:v>
      </x:c>
      <x:c r="H844" t="s">
        <x:v>83</x:v>
      </x:c>
      <x:c r="I844" s="6">
        <x:v>27.3597670986851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20.9</x:v>
      </x:c>
      <x:c r="R844" s="8">
        <x:v>110337.480539776</x:v>
      </x:c>
      <x:c r="S844" s="12">
        <x:v>271629.052756614</x:v>
      </x:c>
      <x:c r="T844" s="12">
        <x:v>57.5574474756351</x:v>
      </x:c>
      <x:c r="U844" s="12">
        <x:v>49.2</x:v>
      </x:c>
      <x:c r="V844" s="12">
        <x:f>NA()</x:f>
      </x:c>
    </x:row>
    <x:row r="845">
      <x:c r="A845">
        <x:v>2094779</x:v>
      </x:c>
      <x:c r="B845" s="1">
        <x:v>43313.8081426273</x:v>
      </x:c>
      <x:c r="C845" s="6">
        <x:v>14.0514165616667</x:v>
      </x:c>
      <x:c r="D845" s="14" t="s">
        <x:v>77</x:v>
      </x:c>
      <x:c r="E845" s="15">
        <x:v>43278.4145993056</x:v>
      </x:c>
      <x:c r="F845" t="s">
        <x:v>82</x:v>
      </x:c>
      <x:c r="G845" s="6">
        <x:v>245.710788741531</x:v>
      </x:c>
      <x:c r="H845" t="s">
        <x:v>83</x:v>
      </x:c>
      <x:c r="I845" s="6">
        <x:v>27.3536582758998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20.9</x:v>
      </x:c>
      <x:c r="R845" s="8">
        <x:v>110341.513901787</x:v>
      </x:c>
      <x:c r="S845" s="12">
        <x:v>271618.582521652</x:v>
      </x:c>
      <x:c r="T845" s="12">
        <x:v>57.5574474756351</x:v>
      </x:c>
      <x:c r="U845" s="12">
        <x:v>49.2</x:v>
      </x:c>
      <x:c r="V845" s="12">
        <x:f>NA()</x:f>
      </x:c>
    </x:row>
    <x:row r="846">
      <x:c r="A846">
        <x:v>2094790</x:v>
      </x:c>
      <x:c r="B846" s="1">
        <x:v>43313.8081543634</x:v>
      </x:c>
      <x:c r="C846" s="6">
        <x:v>14.0683219316667</x:v>
      </x:c>
      <x:c r="D846" s="14" t="s">
        <x:v>77</x:v>
      </x:c>
      <x:c r="E846" s="15">
        <x:v>43278.4145993056</x:v>
      </x:c>
      <x:c r="F846" t="s">
        <x:v>82</x:v>
      </x:c>
      <x:c r="G846" s="6">
        <x:v>245.710788741531</x:v>
      </x:c>
      <x:c r="H846" t="s">
        <x:v>83</x:v>
      </x:c>
      <x:c r="I846" s="6">
        <x:v>27.3536582758998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20.9</x:v>
      </x:c>
      <x:c r="R846" s="8">
        <x:v>110341.404606123</x:v>
      </x:c>
      <x:c r="S846" s="12">
        <x:v>271626.318797312</x:v>
      </x:c>
      <x:c r="T846" s="12">
        <x:v>57.5574474756351</x:v>
      </x:c>
      <x:c r="U846" s="12">
        <x:v>49.2</x:v>
      </x:c>
      <x:c r="V846" s="12">
        <x:f>NA()</x:f>
      </x:c>
    </x:row>
    <x:row r="847">
      <x:c r="A847">
        <x:v>2094799</x:v>
      </x:c>
      <x:c r="B847" s="1">
        <x:v>43313.808166088</x:v>
      </x:c>
      <x:c r="C847" s="6">
        <x:v>14.0851982566667</x:v>
      </x:c>
      <x:c r="D847" s="14" t="s">
        <x:v>77</x:v>
      </x:c>
      <x:c r="E847" s="15">
        <x:v>43278.4145993056</x:v>
      </x:c>
      <x:c r="F847" t="s">
        <x:v>82</x:v>
      </x:c>
      <x:c r="G847" s="6">
        <x:v>245.686235884864</x:v>
      </x:c>
      <x:c r="H847" t="s">
        <x:v>83</x:v>
      </x:c>
      <x:c r="I847" s="6">
        <x:v>27.3475494642321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20.903</x:v>
      </x:c>
      <x:c r="R847" s="8">
        <x:v>110338.557106137</x:v>
      </x:c>
      <x:c r="S847" s="12">
        <x:v>271628.178386209</x:v>
      </x:c>
      <x:c r="T847" s="12">
        <x:v>57.5574474756351</x:v>
      </x:c>
      <x:c r="U847" s="12">
        <x:v>49.2</x:v>
      </x:c>
      <x:c r="V847" s="12">
        <x:f>NA()</x:f>
      </x:c>
    </x:row>
    <x:row r="848">
      <x:c r="A848">
        <x:v>2094806</x:v>
      </x:c>
      <x:c r="B848" s="1">
        <x:v>43313.8081771643</x:v>
      </x:c>
      <x:c r="C848" s="6">
        <x:v>14.1011731933333</x:v>
      </x:c>
      <x:c r="D848" s="14" t="s">
        <x:v>77</x:v>
      </x:c>
      <x:c r="E848" s="15">
        <x:v>43278.4145993056</x:v>
      </x:c>
      <x:c r="F848" t="s">
        <x:v>82</x:v>
      </x:c>
      <x:c r="G848" s="6">
        <x:v>245.647632852777</x:v>
      </x:c>
      <x:c r="H848" t="s">
        <x:v>83</x:v>
      </x:c>
      <x:c r="I848" s="6">
        <x:v>27.3597670986851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20.901</x:v>
      </x:c>
      <x:c r="R848" s="8">
        <x:v>110326.571173044</x:v>
      </x:c>
      <x:c r="S848" s="12">
        <x:v>271616.183873001</x:v>
      </x:c>
      <x:c r="T848" s="12">
        <x:v>57.5574474756351</x:v>
      </x:c>
      <x:c r="U848" s="12">
        <x:v>49.2</x:v>
      </x:c>
      <x:c r="V848" s="12">
        <x:f>NA()</x:f>
      </x:c>
    </x:row>
    <x:row r="849">
      <x:c r="A849">
        <x:v>2094813</x:v>
      </x:c>
      <x:c r="B849" s="1">
        <x:v>43313.8081888889</x:v>
      </x:c>
      <x:c r="C849" s="6">
        <x:v>14.1180297433333</x:v>
      </x:c>
      <x:c r="D849" s="14" t="s">
        <x:v>77</x:v>
      </x:c>
      <x:c r="E849" s="15">
        <x:v>43278.4145993056</x:v>
      </x:c>
      <x:c r="F849" t="s">
        <x:v>82</x:v>
      </x:c>
      <x:c r="G849" s="6">
        <x:v>245.623084933036</x:v>
      </x:c>
      <x:c r="H849" t="s">
        <x:v>83</x:v>
      </x:c>
      <x:c r="I849" s="6">
        <x:v>27.3536582758998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20.904</x:v>
      </x:c>
      <x:c r="R849" s="8">
        <x:v>110338.287115894</x:v>
      </x:c>
      <x:c r="S849" s="12">
        <x:v>271614.670930332</x:v>
      </x:c>
      <x:c r="T849" s="12">
        <x:v>57.5574474756351</x:v>
      </x:c>
      <x:c r="U849" s="12">
        <x:v>49.2</x:v>
      </x:c>
      <x:c r="V849" s="12">
        <x:f>NA()</x:f>
      </x:c>
    </x:row>
    <x:row r="850">
      <x:c r="A850">
        <x:v>2094821</x:v>
      </x:c>
      <x:c r="B850" s="1">
        <x:v>43313.808200544</x:v>
      </x:c>
      <x:c r="C850" s="6">
        <x:v>14.13484099</x:v>
      </x:c>
      <x:c r="D850" s="14" t="s">
        <x:v>77</x:v>
      </x:c>
      <x:c r="E850" s="15">
        <x:v>43278.4145993056</x:v>
      </x:c>
      <x:c r="F850" t="s">
        <x:v>82</x:v>
      </x:c>
      <x:c r="G850" s="6">
        <x:v>245.647632852777</x:v>
      </x:c>
      <x:c r="H850" t="s">
        <x:v>83</x:v>
      </x:c>
      <x:c r="I850" s="6">
        <x:v>27.3597670986851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20.901</x:v>
      </x:c>
      <x:c r="R850" s="8">
        <x:v>110333.814667388</x:v>
      </x:c>
      <x:c r="S850" s="12">
        <x:v>271634.587139546</x:v>
      </x:c>
      <x:c r="T850" s="12">
        <x:v>57.5574474756351</x:v>
      </x:c>
      <x:c r="U850" s="12">
        <x:v>49.2</x:v>
      </x:c>
      <x:c r="V850" s="12">
        <x:f>NA()</x:f>
      </x:c>
    </x:row>
    <x:row r="851">
      <x:c r="A851">
        <x:v>2094837</x:v>
      </x:c>
      <x:c r="B851" s="1">
        <x:v>43313.8082123032</x:v>
      </x:c>
      <x:c r="C851" s="6">
        <x:v>14.1517426483333</x:v>
      </x:c>
      <x:c r="D851" s="14" t="s">
        <x:v>77</x:v>
      </x:c>
      <x:c r="E851" s="15">
        <x:v>43278.4145993056</x:v>
      </x:c>
      <x:c r="F851" t="s">
        <x:v>82</x:v>
      </x:c>
      <x:c r="G851" s="6">
        <x:v>245.688859098472</x:v>
      </x:c>
      <x:c r="H851" t="s">
        <x:v>83</x:v>
      </x:c>
      <x:c r="I851" s="6">
        <x:v>27.3536582758998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20.901</x:v>
      </x:c>
      <x:c r="R851" s="8">
        <x:v>110321.66853622</x:v>
      </x:c>
      <x:c r="S851" s="12">
        <x:v>271625.118276221</x:v>
      </x:c>
      <x:c r="T851" s="12">
        <x:v>57.5574474756351</x:v>
      </x:c>
      <x:c r="U851" s="12">
        <x:v>49.2</x:v>
      </x:c>
      <x:c r="V851" s="12">
        <x:f>NA()</x:f>
      </x:c>
    </x:row>
    <x:row r="852">
      <x:c r="A852">
        <x:v>2094844</x:v>
      </x:c>
      <x:c r="B852" s="1">
        <x:v>43313.8082234144</x:v>
      </x:c>
      <x:c r="C852" s="6">
        <x:v>14.1677490783333</x:v>
      </x:c>
      <x:c r="D852" s="14" t="s">
        <x:v>77</x:v>
      </x:c>
      <x:c r="E852" s="15">
        <x:v>43278.4145993056</x:v>
      </x:c>
      <x:c r="F852" t="s">
        <x:v>82</x:v>
      </x:c>
      <x:c r="G852" s="6">
        <x:v>245.623084933036</x:v>
      </x:c>
      <x:c r="H852" t="s">
        <x:v>83</x:v>
      </x:c>
      <x:c r="I852" s="6">
        <x:v>27.3536582758998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20.904</x:v>
      </x:c>
      <x:c r="R852" s="8">
        <x:v>110320.192782741</x:v>
      </x:c>
      <x:c r="S852" s="12">
        <x:v>271614.44189098</x:v>
      </x:c>
      <x:c r="T852" s="12">
        <x:v>57.5574474756351</x:v>
      </x:c>
      <x:c r="U852" s="12">
        <x:v>49.2</x:v>
      </x:c>
      <x:c r="V852" s="12">
        <x:f>NA()</x:f>
      </x:c>
    </x:row>
    <x:row r="853">
      <x:c r="A853">
        <x:v>2094854</x:v>
      </x:c>
      <x:c r="B853" s="1">
        <x:v>43313.8082351042</x:v>
      </x:c>
      <x:c r="C853" s="6">
        <x:v>14.1845962883333</x:v>
      </x:c>
      <x:c r="D853" s="14" t="s">
        <x:v>77</x:v>
      </x:c>
      <x:c r="E853" s="15">
        <x:v>43278.4145993056</x:v>
      </x:c>
      <x:c r="F853" t="s">
        <x:v>82</x:v>
      </x:c>
      <x:c r="G853" s="6">
        <x:v>245.708164252733</x:v>
      </x:c>
      <x:c r="H853" t="s">
        <x:v>83</x:v>
      </x:c>
      <x:c r="I853" s="6">
        <x:v>27.3475494642321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20.902</x:v>
      </x:c>
      <x:c r="R853" s="8">
        <x:v>110318.582855726</x:v>
      </x:c>
      <x:c r="S853" s="12">
        <x:v>271622.222636964</x:v>
      </x:c>
      <x:c r="T853" s="12">
        <x:v>57.5574474756351</x:v>
      </x:c>
      <x:c r="U853" s="12">
        <x:v>49.2</x:v>
      </x:c>
      <x:c r="V853" s="12">
        <x:f>NA()</x:f>
      </x:c>
    </x:row>
    <x:row r="854">
      <x:c r="A854">
        <x:v>2094863</x:v>
      </x:c>
      <x:c r="B854" s="1">
        <x:v>43313.8082468403</x:v>
      </x:c>
      <x:c r="C854" s="6">
        <x:v>14.2014585216667</x:v>
      </x:c>
      <x:c r="D854" s="14" t="s">
        <x:v>77</x:v>
      </x:c>
      <x:c r="E854" s="15">
        <x:v>43278.4145993056</x:v>
      </x:c>
      <x:c r="F854" t="s">
        <x:v>82</x:v>
      </x:c>
      <x:c r="G854" s="6">
        <x:v>245.732720845839</x:v>
      </x:c>
      <x:c r="H854" t="s">
        <x:v>83</x:v>
      </x:c>
      <x:c r="I854" s="6">
        <x:v>27.3536582758998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20.899</x:v>
      </x:c>
      <x:c r="R854" s="8">
        <x:v>110321.031582026</x:v>
      </x:c>
      <x:c r="S854" s="12">
        <x:v>271630.058363161</x:v>
      </x:c>
      <x:c r="T854" s="12">
        <x:v>57.5574474756351</x:v>
      </x:c>
      <x:c r="U854" s="12">
        <x:v>49.2</x:v>
      </x:c>
      <x:c r="V854" s="12">
        <x:f>NA()</x:f>
      </x:c>
    </x:row>
    <x:row r="855">
      <x:c r="A855">
        <x:v>2094872</x:v>
      </x:c>
      <x:c r="B855" s="1">
        <x:v>43313.8082585648</x:v>
      </x:c>
      <x:c r="C855" s="6">
        <x:v>14.2183732066667</x:v>
      </x:c>
      <x:c r="D855" s="14" t="s">
        <x:v>77</x:v>
      </x:c>
      <x:c r="E855" s="15">
        <x:v>43278.4145993056</x:v>
      </x:c>
      <x:c r="F855" t="s">
        <x:v>82</x:v>
      </x:c>
      <x:c r="G855" s="6">
        <x:v>245.710788741531</x:v>
      </x:c>
      <x:c r="H855" t="s">
        <x:v>83</x:v>
      </x:c>
      <x:c r="I855" s="6">
        <x:v>27.3536582758998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20.9</x:v>
      </x:c>
      <x:c r="R855" s="8">
        <x:v>110322.383570834</x:v>
      </x:c>
      <x:c r="S855" s="12">
        <x:v>271626.677002414</x:v>
      </x:c>
      <x:c r="T855" s="12">
        <x:v>57.5574474756351</x:v>
      </x:c>
      <x:c r="U855" s="12">
        <x:v>49.2</x:v>
      </x:c>
      <x:c r="V855" s="12">
        <x:f>NA()</x:f>
      </x:c>
    </x:row>
    <x:row r="856">
      <x:c r="A856">
        <x:v>2094875</x:v>
      </x:c>
      <x:c r="B856" s="1">
        <x:v>43313.8082702546</x:v>
      </x:c>
      <x:c r="C856" s="6">
        <x:v>14.2352241866667</x:v>
      </x:c>
      <x:c r="D856" s="14" t="s">
        <x:v>77</x:v>
      </x:c>
      <x:c r="E856" s="15">
        <x:v>43278.4145993056</x:v>
      </x:c>
      <x:c r="F856" t="s">
        <x:v>82</x:v>
      </x:c>
      <x:c r="G856" s="6">
        <x:v>245.732720845839</x:v>
      </x:c>
      <x:c r="H856" t="s">
        <x:v>83</x:v>
      </x:c>
      <x:c r="I856" s="6">
        <x:v>27.3536582758998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20.899</x:v>
      </x:c>
      <x:c r="R856" s="8">
        <x:v>110321.921698897</x:v>
      </x:c>
      <x:c r="S856" s="12">
        <x:v>271624.231864764</x:v>
      </x:c>
      <x:c r="T856" s="12">
        <x:v>57.5574474756351</x:v>
      </x:c>
      <x:c r="U856" s="12">
        <x:v>49.2</x:v>
      </x:c>
      <x:c r="V856" s="12">
        <x:f>NA()</x:f>
      </x:c>
    </x:row>
    <x:row r="857">
      <x:c r="A857">
        <x:v>2094888</x:v>
      </x:c>
      <x:c r="B857" s="1">
        <x:v>43313.8082814468</x:v>
      </x:c>
      <x:c r="C857" s="6">
        <x:v>14.25133507</x:v>
      </x:c>
      <x:c r="D857" s="14" t="s">
        <x:v>77</x:v>
      </x:c>
      <x:c r="E857" s="15">
        <x:v>43278.4145993056</x:v>
      </x:c>
      <x:c r="F857" t="s">
        <x:v>82</x:v>
      </x:c>
      <x:c r="G857" s="6">
        <x:v>245.817843013159</x:v>
      </x:c>
      <x:c r="H857" t="s">
        <x:v>83</x:v>
      </x:c>
      <x:c r="I857" s="6">
        <x:v>27.3475494642321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20.897</x:v>
      </x:c>
      <x:c r="R857" s="8">
        <x:v>110325.415964231</x:v>
      </x:c>
      <x:c r="S857" s="12">
        <x:v>271618.734482315</x:v>
      </x:c>
      <x:c r="T857" s="12">
        <x:v>57.5574474756351</x:v>
      </x:c>
      <x:c r="U857" s="12">
        <x:v>49.2</x:v>
      </x:c>
      <x:c r="V857" s="12">
        <x:f>NA()</x:f>
      </x:c>
    </x:row>
    <x:row r="858">
      <x:c r="A858">
        <x:v>2094892</x:v>
      </x:c>
      <x:c r="B858" s="1">
        <x:v>43313.808293206</x:v>
      </x:c>
      <x:c r="C858" s="6">
        <x:v>14.2682333966667</x:v>
      </x:c>
      <x:c r="D858" s="14" t="s">
        <x:v>77</x:v>
      </x:c>
      <x:c r="E858" s="15">
        <x:v>43278.4145993056</x:v>
      </x:c>
      <x:c r="F858" t="s">
        <x:v>82</x:v>
      </x:c>
      <x:c r="G858" s="6">
        <x:v>245.776592439702</x:v>
      </x:c>
      <x:c r="H858" t="s">
        <x:v>83</x:v>
      </x:c>
      <x:c r="I858" s="6">
        <x:v>27.3536582758998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20.897</x:v>
      </x:c>
      <x:c r="R858" s="8">
        <x:v>110320.776124111</x:v>
      </x:c>
      <x:c r="S858" s="12">
        <x:v>271608.536374168</x:v>
      </x:c>
      <x:c r="T858" s="12">
        <x:v>57.5574474756351</x:v>
      </x:c>
      <x:c r="U858" s="12">
        <x:v>49.2</x:v>
      </x:c>
      <x:c r="V858" s="12">
        <x:f>NA()</x:f>
      </x:c>
    </x:row>
    <x:row r="859">
      <x:c r="A859">
        <x:v>2094908</x:v>
      </x:c>
      <x:c r="B859" s="1">
        <x:v>43313.8083048958</x:v>
      </x:c>
      <x:c r="C859" s="6">
        <x:v>14.2850834016667</x:v>
      </x:c>
      <x:c r="D859" s="14" t="s">
        <x:v>77</x:v>
      </x:c>
      <x:c r="E859" s="15">
        <x:v>43278.4145993056</x:v>
      </x:c>
      <x:c r="F859" t="s">
        <x:v>82</x:v>
      </x:c>
      <x:c r="G859" s="6">
        <x:v>245.686235884864</x:v>
      </x:c>
      <x:c r="H859" t="s">
        <x:v>83</x:v>
      </x:c>
      <x:c r="I859" s="6">
        <x:v>27.3475494642321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20.903</x:v>
      </x:c>
      <x:c r="R859" s="8">
        <x:v>110325.491365321</x:v>
      </x:c>
      <x:c r="S859" s="12">
        <x:v>271624.023314271</x:v>
      </x:c>
      <x:c r="T859" s="12">
        <x:v>57.5574474756351</x:v>
      </x:c>
      <x:c r="U859" s="12">
        <x:v>49.2</x:v>
      </x:c>
      <x:c r="V859" s="12">
        <x:f>NA()</x:f>
      </x:c>
    </x:row>
    <x:row r="860">
      <x:c r="A860">
        <x:v>2094912</x:v>
      </x:c>
      <x:c r="B860" s="1">
        <x:v>43313.8083160069</x:v>
      </x:c>
      <x:c r="C860" s="6">
        <x:v>14.301099015</x:v>
      </x:c>
      <x:c r="D860" s="14" t="s">
        <x:v>77</x:v>
      </x:c>
      <x:c r="E860" s="15">
        <x:v>43278.4145993056</x:v>
      </x:c>
      <x:c r="F860" t="s">
        <x:v>82</x:v>
      </x:c>
      <x:c r="G860" s="6">
        <x:v>245.691487307468</x:v>
      </x:c>
      <x:c r="H860" t="s">
        <x:v>83</x:v>
      </x:c>
      <x:c r="I860" s="6">
        <x:v>27.3597670986851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20.899</x:v>
      </x:c>
      <x:c r="R860" s="8">
        <x:v>110333.626633082</x:v>
      </x:c>
      <x:c r="S860" s="12">
        <x:v>271625.514665114</x:v>
      </x:c>
      <x:c r="T860" s="12">
        <x:v>57.5574474756351</x:v>
      </x:c>
      <x:c r="U860" s="12">
        <x:v>49.2</x:v>
      </x:c>
      <x:c r="V860" s="12">
        <x:f>NA()</x:f>
      </x:c>
    </x:row>
    <x:row r="861">
      <x:c r="A861">
        <x:v>2094926</x:v>
      </x:c>
      <x:c r="B861" s="1">
        <x:v>43313.8083277431</x:v>
      </x:c>
      <x:c r="C861" s="6">
        <x:v>14.3179533816667</x:v>
      </x:c>
      <x:c r="D861" s="14" t="s">
        <x:v>77</x:v>
      </x:c>
      <x:c r="E861" s="15">
        <x:v>43278.4145993056</x:v>
      </x:c>
      <x:c r="F861" t="s">
        <x:v>82</x:v>
      </x:c>
      <x:c r="G861" s="6">
        <x:v>245.710788741531</x:v>
      </x:c>
      <x:c r="H861" t="s">
        <x:v>83</x:v>
      </x:c>
      <x:c r="I861" s="6">
        <x:v>27.3536582758998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20.9</x:v>
      </x:c>
      <x:c r="R861" s="8">
        <x:v>110328.717191933</x:v>
      </x:c>
      <x:c r="S861" s="12">
        <x:v>271617.582522224</x:v>
      </x:c>
      <x:c r="T861" s="12">
        <x:v>57.5574474756351</x:v>
      </x:c>
      <x:c r="U861" s="12">
        <x:v>49.2</x:v>
      </x:c>
      <x:c r="V861" s="12">
        <x:f>NA()</x:f>
      </x:c>
    </x:row>
    <x:row r="862">
      <x:c r="A862">
        <x:v>2094936</x:v>
      </x:c>
      <x:c r="B862" s="1">
        <x:v>43313.8083394329</x:v>
      </x:c>
      <x:c r="C862" s="6">
        <x:v>14.3347819483333</x:v>
      </x:c>
      <x:c r="D862" s="14" t="s">
        <x:v>77</x:v>
      </x:c>
      <x:c r="E862" s="15">
        <x:v>43278.4145993056</x:v>
      </x:c>
      <x:c r="F862" t="s">
        <x:v>82</x:v>
      </x:c>
      <x:c r="G862" s="6">
        <x:v>245.713418226451</x:v>
      </x:c>
      <x:c r="H862" t="s">
        <x:v>83</x:v>
      </x:c>
      <x:c r="I862" s="6">
        <x:v>27.3597670986851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20.898</x:v>
      </x:c>
      <x:c r="R862" s="8">
        <x:v>110331.530917116</x:v>
      </x:c>
      <x:c r="S862" s="12">
        <x:v>271612.863024731</x:v>
      </x:c>
      <x:c r="T862" s="12">
        <x:v>57.5574474756351</x:v>
      </x:c>
      <x:c r="U862" s="12">
        <x:v>49.2</x:v>
      </x:c>
      <x:c r="V862" s="12">
        <x:f>NA()</x:f>
      </x:c>
    </x:row>
    <x:row r="863">
      <x:c r="A863">
        <x:v>2094944</x:v>
      </x:c>
      <x:c r="B863" s="1">
        <x:v>43313.8083511574</x:v>
      </x:c>
      <x:c r="C863" s="6">
        <x:v>14.3516763683333</x:v>
      </x:c>
      <x:c r="D863" s="14" t="s">
        <x:v>77</x:v>
      </x:c>
      <x:c r="E863" s="15">
        <x:v>43278.4145993056</x:v>
      </x:c>
      <x:c r="F863" t="s">
        <x:v>82</x:v>
      </x:c>
      <x:c r="G863" s="6">
        <x:v>245.754655411771</x:v>
      </x:c>
      <x:c r="H863" t="s">
        <x:v>83</x:v>
      </x:c>
      <x:c r="I863" s="6">
        <x:v>27.3536582758998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20.898</x:v>
      </x:c>
      <x:c r="R863" s="8">
        <x:v>110329.030247294</x:v>
      </x:c>
      <x:c r="S863" s="12">
        <x:v>271613.003252572</x:v>
      </x:c>
      <x:c r="T863" s="12">
        <x:v>57.5574474756351</x:v>
      </x:c>
      <x:c r="U863" s="12">
        <x:v>49.2</x:v>
      </x:c>
      <x:c r="V863" s="12">
        <x:f>NA()</x:f>
      </x:c>
    </x:row>
    <x:row r="864">
      <x:c r="A864">
        <x:v>2094949</x:v>
      </x:c>
      <x:c r="B864" s="1">
        <x:v>43313.8083623032</x:v>
      </x:c>
      <x:c r="C864" s="6">
        <x:v>14.36773678</x:v>
      </x:c>
      <x:c r="D864" s="14" t="s">
        <x:v>77</x:v>
      </x:c>
      <x:c r="E864" s="15">
        <x:v>43278.4145993056</x:v>
      </x:c>
      <x:c r="F864" t="s">
        <x:v>82</x:v>
      </x:c>
      <x:c r="G864" s="6">
        <x:v>245.710788741531</x:v>
      </x:c>
      <x:c r="H864" t="s">
        <x:v>83</x:v>
      </x:c>
      <x:c r="I864" s="6">
        <x:v>27.3536582758998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20.9</x:v>
      </x:c>
      <x:c r="R864" s="8">
        <x:v>110319.376383803</x:v>
      </x:c>
      <x:c r="S864" s="12">
        <x:v>271618.224286387</x:v>
      </x:c>
      <x:c r="T864" s="12">
        <x:v>57.5574474756351</x:v>
      </x:c>
      <x:c r="U864" s="12">
        <x:v>49.2</x:v>
      </x:c>
      <x:c r="V864" s="12">
        <x:f>NA()</x:f>
      </x:c>
    </x:row>
    <x:row r="865">
      <x:c r="A865">
        <x:v>2094960</x:v>
      </x:c>
      <x:c r="B865" s="1">
        <x:v>43313.8083740393</x:v>
      </x:c>
      <x:c r="C865" s="6">
        <x:v>14.3846292366667</x:v>
      </x:c>
      <x:c r="D865" s="14" t="s">
        <x:v>77</x:v>
      </x:c>
      <x:c r="E865" s="15">
        <x:v>43278.4145993056</x:v>
      </x:c>
      <x:c r="F865" t="s">
        <x:v>82</x:v>
      </x:c>
      <x:c r="G865" s="6">
        <x:v>245.732720845839</x:v>
      </x:c>
      <x:c r="H865" t="s">
        <x:v>83</x:v>
      </x:c>
      <x:c r="I865" s="6">
        <x:v>27.3536582758998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20.899</x:v>
      </x:c>
      <x:c r="R865" s="8">
        <x:v>110317.333618932</x:v>
      </x:c>
      <x:c r="S865" s="12">
        <x:v>271621.160168288</x:v>
      </x:c>
      <x:c r="T865" s="12">
        <x:v>57.5574474756351</x:v>
      </x:c>
      <x:c r="U865" s="12">
        <x:v>49.2</x:v>
      </x:c>
      <x:c r="V865" s="12">
        <x:f>NA()</x:f>
      </x:c>
    </x:row>
    <x:row r="866">
      <x:c r="A866">
        <x:v>2094971</x:v>
      </x:c>
      <x:c r="B866" s="1">
        <x:v>43313.8083857292</x:v>
      </x:c>
      <x:c r="C866" s="6">
        <x:v>14.4014789383333</x:v>
      </x:c>
      <x:c r="D866" s="14" t="s">
        <x:v>77</x:v>
      </x:c>
      <x:c r="E866" s="15">
        <x:v>43278.4145993056</x:v>
      </x:c>
      <x:c r="F866" t="s">
        <x:v>82</x:v>
      </x:c>
      <x:c r="G866" s="6">
        <x:v>245.75202837156</x:v>
      </x:c>
      <x:c r="H866" t="s">
        <x:v>83</x:v>
      </x:c>
      <x:c r="I866" s="6">
        <x:v>27.3475494642321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20.9</x:v>
      </x:c>
      <x:c r="R866" s="8">
        <x:v>110321.619601607</x:v>
      </x:c>
      <x:c r="S866" s="12">
        <x:v>271619.868189824</x:v>
      </x:c>
      <x:c r="T866" s="12">
        <x:v>57.5574474756351</x:v>
      </x:c>
      <x:c r="U866" s="12">
        <x:v>49.2</x:v>
      </x:c>
      <x:c r="V866" s="12">
        <x:f>NA()</x:f>
      </x:c>
    </x:row>
    <x:row r="867">
      <x:c r="A867">
        <x:v>2094974</x:v>
      </x:c>
      <x:c r="B867" s="1">
        <x:v>43313.808397419</x:v>
      </x:c>
      <x:c r="C867" s="6">
        <x:v>14.41829033</x:v>
      </x:c>
      <x:c r="D867" s="14" t="s">
        <x:v>77</x:v>
      </x:c>
      <x:c r="E867" s="15">
        <x:v>43278.4145993056</x:v>
      </x:c>
      <x:c r="F867" t="s">
        <x:v>82</x:v>
      </x:c>
      <x:c r="G867" s="6">
        <x:v>245.625709316319</x:v>
      </x:c>
      <x:c r="H867" t="s">
        <x:v>83</x:v>
      </x:c>
      <x:c r="I867" s="6">
        <x:v>27.3597670986851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20.902</x:v>
      </x:c>
      <x:c r="R867" s="8">
        <x:v>110311.929205475</x:v>
      </x:c>
      <x:c r="S867" s="12">
        <x:v>271623.421943681</x:v>
      </x:c>
      <x:c r="T867" s="12">
        <x:v>57.5574474756351</x:v>
      </x:c>
      <x:c r="U867" s="12">
        <x:v>49.2</x:v>
      </x:c>
      <x:c r="V867" s="12">
        <x:f>NA()</x:f>
      </x:c>
    </x:row>
    <x:row r="868">
      <x:c r="A868">
        <x:v>2094983</x:v>
      </x:c>
      <x:c r="B868" s="1">
        <x:v>43313.8084091088</x:v>
      </x:c>
      <x:c r="C868" s="6">
        <x:v>14.4351362633333</x:v>
      </x:c>
      <x:c r="D868" s="14" t="s">
        <x:v>77</x:v>
      </x:c>
      <x:c r="E868" s="15">
        <x:v>43278.4145993056</x:v>
      </x:c>
      <x:c r="F868" t="s">
        <x:v>82</x:v>
      </x:c>
      <x:c r="G868" s="6">
        <x:v>245.691487307468</x:v>
      </x:c>
      <x:c r="H868" t="s">
        <x:v>83</x:v>
      </x:c>
      <x:c r="I868" s="6">
        <x:v>27.3597670986851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20.899</x:v>
      </x:c>
      <x:c r="R868" s="8">
        <x:v>110310.160351691</x:v>
      </x:c>
      <x:c r="S868" s="12">
        <x:v>271610.473234824</x:v>
      </x:c>
      <x:c r="T868" s="12">
        <x:v>57.5574474756351</x:v>
      </x:c>
      <x:c r="U868" s="12">
        <x:v>49.2</x:v>
      </x:c>
      <x:c r="V868" s="12">
        <x:f>NA()</x:f>
      </x:c>
    </x:row>
    <x:row r="869">
      <x:c r="A869">
        <x:v>2094991</x:v>
      </x:c>
      <x:c r="B869" s="1">
        <x:v>43313.8084202199</x:v>
      </x:c>
      <x:c r="C869" s="6">
        <x:v>14.4511679066667</x:v>
      </x:c>
      <x:c r="D869" s="14" t="s">
        <x:v>77</x:v>
      </x:c>
      <x:c r="E869" s="15">
        <x:v>43278.4145993056</x:v>
      </x:c>
      <x:c r="F869" t="s">
        <x:v>82</x:v>
      </x:c>
      <x:c r="G869" s="6">
        <x:v>245.820473883063</x:v>
      </x:c>
      <x:c r="H869" t="s">
        <x:v>83</x:v>
      </x:c>
      <x:c r="I869" s="6">
        <x:v>27.3536582758998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20.895</x:v>
      </x:c>
      <x:c r="R869" s="8">
        <x:v>110298.936008521</x:v>
      </x:c>
      <x:c r="S869" s="12">
        <x:v>271625.776937644</x:v>
      </x:c>
      <x:c r="T869" s="12">
        <x:v>57.5574474756351</x:v>
      </x:c>
      <x:c r="U869" s="12">
        <x:v>49.2</x:v>
      </x:c>
      <x:c r="V869" s="12">
        <x:f>NA()</x:f>
      </x:c>
    </x:row>
    <x:row r="870">
      <x:c r="A870">
        <x:v>2095000</x:v>
      </x:c>
      <x:c r="B870" s="1">
        <x:v>43313.8084319097</x:v>
      </x:c>
      <x:c r="C870" s="6">
        <x:v>14.4679924266667</x:v>
      </x:c>
      <x:c r="D870" s="14" t="s">
        <x:v>77</x:v>
      </x:c>
      <x:c r="E870" s="15">
        <x:v>43278.4145993056</x:v>
      </x:c>
      <x:c r="F870" t="s">
        <x:v>82</x:v>
      </x:c>
      <x:c r="G870" s="6">
        <x:v>245.688859098472</x:v>
      </x:c>
      <x:c r="H870" t="s">
        <x:v>83</x:v>
      </x:c>
      <x:c r="I870" s="6">
        <x:v>27.3536582758998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20.901</x:v>
      </x:c>
      <x:c r="R870" s="8">
        <x:v>110309.337390533</x:v>
      </x:c>
      <x:c r="S870" s="12">
        <x:v>271621.08728637</x:v>
      </x:c>
      <x:c r="T870" s="12">
        <x:v>57.5574474756351</x:v>
      </x:c>
      <x:c r="U870" s="12">
        <x:v>49.2</x:v>
      </x:c>
      <x:c r="V870" s="12">
        <x:f>NA()</x:f>
      </x:c>
    </x:row>
    <x:row r="871">
      <x:c r="A871">
        <x:v>2095009</x:v>
      </x:c>
      <x:c r="B871" s="1">
        <x:v>43313.8084435995</x:v>
      </x:c>
      <x:c r="C871" s="6">
        <x:v>14.4848167216667</x:v>
      </x:c>
      <x:c r="D871" s="14" t="s">
        <x:v>77</x:v>
      </x:c>
      <x:c r="E871" s="15">
        <x:v>43278.4145993056</x:v>
      </x:c>
      <x:c r="F871" t="s">
        <x:v>82</x:v>
      </x:c>
      <x:c r="G871" s="6">
        <x:v>245.839786152087</x:v>
      </x:c>
      <x:c r="H871" t="s">
        <x:v>83</x:v>
      </x:c>
      <x:c r="I871" s="6">
        <x:v>27.3475494642321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20.896</x:v>
      </x:c>
      <x:c r="R871" s="8">
        <x:v>110296.649340043</x:v>
      </x:c>
      <x:c r="S871" s="12">
        <x:v>271622.435335579</x:v>
      </x:c>
      <x:c r="T871" s="12">
        <x:v>57.5574474756351</x:v>
      </x:c>
      <x:c r="U871" s="12">
        <x:v>49.2</x:v>
      </x:c>
      <x:c r="V871" s="12">
        <x:f>NA()</x:f>
      </x:c>
    </x:row>
    <x:row r="872">
      <x:c r="A872">
        <x:v>2095023</x:v>
      </x:c>
      <x:c r="B872" s="1">
        <x:v>43313.8084552893</x:v>
      </x:c>
      <x:c r="C872" s="6">
        <x:v>14.5016615016667</x:v>
      </x:c>
      <x:c r="D872" s="14" t="s">
        <x:v>77</x:v>
      </x:c>
      <x:c r="E872" s="15">
        <x:v>43278.4145993056</x:v>
      </x:c>
      <x:c r="F872" t="s">
        <x:v>82</x:v>
      </x:c>
      <x:c r="G872" s="6">
        <x:v>245.930220602736</x:v>
      </x:c>
      <x:c r="H872" t="s">
        <x:v>83</x:v>
      </x:c>
      <x:c r="I872" s="6">
        <x:v>27.3536582758998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20.89</x:v>
      </x:c>
      <x:c r="R872" s="8">
        <x:v>110294.059704682</x:v>
      </x:c>
      <x:c r="S872" s="12">
        <x:v>271622.68587248</x:v>
      </x:c>
      <x:c r="T872" s="12">
        <x:v>57.5574474756351</x:v>
      </x:c>
      <x:c r="U872" s="12">
        <x:v>49.2</x:v>
      </x:c>
      <x:c r="V872" s="12">
        <x:f>NA()</x:f>
      </x:c>
    </x:row>
    <x:row r="873">
      <x:c r="A873">
        <x:v>2095033</x:v>
      </x:c>
      <x:c r="B873" s="1">
        <x:v>43313.8084669792</x:v>
      </x:c>
      <x:c r="C873" s="6">
        <x:v>14.5185024683333</x:v>
      </x:c>
      <x:c r="D873" s="14" t="s">
        <x:v>77</x:v>
      </x:c>
      <x:c r="E873" s="15">
        <x:v>43278.4145993056</x:v>
      </x:c>
      <x:c r="F873" t="s">
        <x:v>82</x:v>
      </x:c>
      <x:c r="G873" s="6">
        <x:v>245.823109752755</x:v>
      </x:c>
      <x:c r="H873" t="s">
        <x:v>83</x:v>
      </x:c>
      <x:c r="I873" s="6">
        <x:v>27.3597670986851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20.893</x:v>
      </x:c>
      <x:c r="R873" s="8">
        <x:v>110289.069851734</x:v>
      </x:c>
      <x:c r="S873" s="12">
        <x:v>271612.839818479</x:v>
      </x:c>
      <x:c r="T873" s="12">
        <x:v>57.5574474756351</x:v>
      </x:c>
      <x:c r="U873" s="12">
        <x:v>49.2</x:v>
      </x:c>
      <x:c r="V873" s="12">
        <x:f>NA()</x:f>
      </x:c>
    </x:row>
    <x:row r="874">
      <x:c r="A874">
        <x:v>2095036</x:v>
      </x:c>
      <x:c r="B874" s="1">
        <x:v>43313.808478125</x:v>
      </x:c>
      <x:c r="C874" s="6">
        <x:v>14.5345567383333</x:v>
      </x:c>
      <x:c r="D874" s="14" t="s">
        <x:v>77</x:v>
      </x:c>
      <x:c r="E874" s="15">
        <x:v>43278.4145993056</x:v>
      </x:c>
      <x:c r="F874" t="s">
        <x:v>82</x:v>
      </x:c>
      <x:c r="G874" s="6">
        <x:v>245.883679819793</x:v>
      </x:c>
      <x:c r="H874" t="s">
        <x:v>83</x:v>
      </x:c>
      <x:c r="I874" s="6">
        <x:v>27.3475494642321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20.894</x:v>
      </x:c>
      <x:c r="R874" s="8">
        <x:v>110297.167454142</x:v>
      </x:c>
      <x:c r="S874" s="12">
        <x:v>271611.142121834</x:v>
      </x:c>
      <x:c r="T874" s="12">
        <x:v>57.5574474756351</x:v>
      </x:c>
      <x:c r="U874" s="12">
        <x:v>49.2</x:v>
      </x:c>
      <x:c r="V874" s="12">
        <x:f>NA()</x:f>
      </x:c>
    </x:row>
    <x:row r="875">
      <x:c r="A875">
        <x:v>2095046</x:v>
      </x:c>
      <x:c r="B875" s="1">
        <x:v>43313.8084898495</x:v>
      </x:c>
      <x:c r="C875" s="6">
        <x:v>14.5514310116667</x:v>
      </x:c>
      <x:c r="D875" s="14" t="s">
        <x:v>77</x:v>
      </x:c>
      <x:c r="E875" s="15">
        <x:v>43278.4145993056</x:v>
      </x:c>
      <x:c r="F875" t="s">
        <x:v>82</x:v>
      </x:c>
      <x:c r="G875" s="6">
        <x:v>245.735351607026</x:v>
      </x:c>
      <x:c r="H875" t="s">
        <x:v>83</x:v>
      </x:c>
      <x:c r="I875" s="6">
        <x:v>27.3597670986851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20.897</x:v>
      </x:c>
      <x:c r="R875" s="8">
        <x:v>110289.758893237</x:v>
      </x:c>
      <x:c r="S875" s="12">
        <x:v>271614.628434035</x:v>
      </x:c>
      <x:c r="T875" s="12">
        <x:v>57.5574474756351</x:v>
      </x:c>
      <x:c r="U875" s="12">
        <x:v>49.2</x:v>
      </x:c>
      <x:c r="V875" s="12">
        <x:f>NA()</x:f>
      </x:c>
    </x:row>
    <x:row r="876">
      <x:c r="A876">
        <x:v>2095059</x:v>
      </x:c>
      <x:c r="B876" s="1">
        <x:v>43313.8085015394</x:v>
      </x:c>
      <x:c r="C876" s="6">
        <x:v>14.568273055</x:v>
      </x:c>
      <x:c r="D876" s="14" t="s">
        <x:v>77</x:v>
      </x:c>
      <x:c r="E876" s="15">
        <x:v>43278.4145993056</x:v>
      </x:c>
      <x:c r="F876" t="s">
        <x:v>82</x:v>
      </x:c>
      <x:c r="G876" s="6">
        <x:v>245.754655411771</x:v>
      </x:c>
      <x:c r="H876" t="s">
        <x:v>83</x:v>
      </x:c>
      <x:c r="I876" s="6">
        <x:v>27.3536582758998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20.898</x:v>
      </x:c>
      <x:c r="R876" s="8">
        <x:v>110294.477111476</x:v>
      </x:c>
      <x:c r="S876" s="12">
        <x:v>271633.779254462</x:v>
      </x:c>
      <x:c r="T876" s="12">
        <x:v>57.5574474756351</x:v>
      </x:c>
      <x:c r="U876" s="12">
        <x:v>49.2</x:v>
      </x:c>
      <x:c r="V876" s="12">
        <x:f>NA()</x:f>
      </x:c>
    </x:row>
    <x:row r="877">
      <x:c r="A877">
        <x:v>2095070</x:v>
      </x:c>
      <x:c r="B877" s="1">
        <x:v>43313.8085132755</x:v>
      </x:c>
      <x:c r="C877" s="6">
        <x:v>14.5851732333333</x:v>
      </x:c>
      <x:c r="D877" s="14" t="s">
        <x:v>77</x:v>
      </x:c>
      <x:c r="E877" s="15">
        <x:v>43278.4145993056</x:v>
      </x:c>
      <x:c r="F877" t="s">
        <x:v>82</x:v>
      </x:c>
      <x:c r="G877" s="6">
        <x:v>245.842418299244</x:v>
      </x:c>
      <x:c r="H877" t="s">
        <x:v>83</x:v>
      </x:c>
      <x:c r="I877" s="6">
        <x:v>27.3536582758998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20.894</x:v>
      </x:c>
      <x:c r="R877" s="8">
        <x:v>110294.203989511</x:v>
      </x:c>
      <x:c r="S877" s="12">
        <x:v>271633.021022131</x:v>
      </x:c>
      <x:c r="T877" s="12">
        <x:v>57.5574474756351</x:v>
      </x:c>
      <x:c r="U877" s="12">
        <x:v>49.2</x:v>
      </x:c>
      <x:c r="V877" s="12">
        <x:f>NA()</x:f>
      </x:c>
    </x:row>
    <x:row r="878">
      <x:c r="A878">
        <x:v>2095072</x:v>
      </x:c>
      <x:c r="B878" s="1">
        <x:v>43313.8085243866</x:v>
      </x:c>
      <x:c r="C878" s="6">
        <x:v>14.60117449</x:v>
      </x:c>
      <x:c r="D878" s="14" t="s">
        <x:v>77</x:v>
      </x:c>
      <x:c r="E878" s="15">
        <x:v>43278.4145993056</x:v>
      </x:c>
      <x:c r="F878" t="s">
        <x:v>82</x:v>
      </x:c>
      <x:c r="G878" s="6">
        <x:v>245.820473883063</x:v>
      </x:c>
      <x:c r="H878" t="s">
        <x:v>83</x:v>
      </x:c>
      <x:c r="I878" s="6">
        <x:v>27.3536582758998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20.895</x:v>
      </x:c>
      <x:c r="R878" s="8">
        <x:v>110282.763183058</x:v>
      </x:c>
      <x:c r="S878" s="12">
        <x:v>271615.916321481</x:v>
      </x:c>
      <x:c r="T878" s="12">
        <x:v>57.5574474756351</x:v>
      </x:c>
      <x:c r="U878" s="12">
        <x:v>49.2</x:v>
      </x:c>
      <x:c r="V878" s="12">
        <x:f>NA()</x:f>
      </x:c>
    </x:row>
    <x:row r="879">
      <x:c r="A879">
        <x:v>2095081</x:v>
      </x:c>
      <x:c r="B879" s="1">
        <x:v>43313.8085361921</x:v>
      </x:c>
      <x:c r="C879" s="6">
        <x:v>14.6181151683333</x:v>
      </x:c>
      <x:c r="D879" s="14" t="s">
        <x:v>77</x:v>
      </x:c>
      <x:c r="E879" s="15">
        <x:v>43278.4145993056</x:v>
      </x:c>
      <x:c r="F879" t="s">
        <x:v>82</x:v>
      </x:c>
      <x:c r="G879" s="6">
        <x:v>245.842418299244</x:v>
      </x:c>
      <x:c r="H879" t="s">
        <x:v>83</x:v>
      </x:c>
      <x:c r="I879" s="6">
        <x:v>27.3536582758998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20.894</x:v>
      </x:c>
      <x:c r="R879" s="8">
        <x:v>110285.218603721</x:v>
      </x:c>
      <x:c r="S879" s="12">
        <x:v>271624.827008885</x:v>
      </x:c>
      <x:c r="T879" s="12">
        <x:v>57.5574474756351</x:v>
      </x:c>
      <x:c r="U879" s="12">
        <x:v>49.2</x:v>
      </x:c>
      <x:c r="V879" s="12">
        <x:f>NA()</x:f>
      </x:c>
    </x:row>
    <x:row r="880">
      <x:c r="A880">
        <x:v>2095096</x:v>
      </x:c>
      <x:c r="B880" s="1">
        <x:v>43313.8085478819</x:v>
      </x:c>
      <x:c r="C880" s="6">
        <x:v>14.6349851116667</x:v>
      </x:c>
      <x:c r="D880" s="14" t="s">
        <x:v>77</x:v>
      </x:c>
      <x:c r="E880" s="15">
        <x:v>43278.4145993056</x:v>
      </x:c>
      <x:c r="F880" t="s">
        <x:v>82</x:v>
      </x:c>
      <x:c r="G880" s="6">
        <x:v>245.908266330297</x:v>
      </x:c>
      <x:c r="H880" t="s">
        <x:v>83</x:v>
      </x:c>
      <x:c r="I880" s="6">
        <x:v>27.3536582758998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20.891</x:v>
      </x:c>
      <x:c r="R880" s="8">
        <x:v>110276.506035636</x:v>
      </x:c>
      <x:c r="S880" s="12">
        <x:v>271624.378053561</x:v>
      </x:c>
      <x:c r="T880" s="12">
        <x:v>57.5574474756351</x:v>
      </x:c>
      <x:c r="U880" s="12">
        <x:v>49.2</x:v>
      </x:c>
      <x:c r="V880" s="12">
        <x:f>NA()</x:f>
      </x:c>
    </x:row>
    <x:row r="881">
      <x:c r="A881">
        <x:v>2095105</x:v>
      </x:c>
      <x:c r="B881" s="1">
        <x:v>43313.8085595718</x:v>
      </x:c>
      <x:c r="C881" s="6">
        <x:v>14.651836255</x:v>
      </x:c>
      <x:c r="D881" s="14" t="s">
        <x:v>77</x:v>
      </x:c>
      <x:c r="E881" s="15">
        <x:v>43278.4145993056</x:v>
      </x:c>
      <x:c r="F881" t="s">
        <x:v>82</x:v>
      </x:c>
      <x:c r="G881" s="6">
        <x:v>245.930220602736</x:v>
      </x:c>
      <x:c r="H881" t="s">
        <x:v>83</x:v>
      </x:c>
      <x:c r="I881" s="6">
        <x:v>27.3536582758998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20.89</x:v>
      </x:c>
      <x:c r="R881" s="8">
        <x:v>110276.86858394</x:v>
      </x:c>
      <x:c r="S881" s="12">
        <x:v>271612.638469257</x:v>
      </x:c>
      <x:c r="T881" s="12">
        <x:v>57.5574474756351</x:v>
      </x:c>
      <x:c r="U881" s="12">
        <x:v>49.2</x:v>
      </x:c>
      <x:c r="V881" s="12">
        <x:f>NA()</x:f>
      </x:c>
    </x:row>
    <x:row r="882">
      <x:c r="A882">
        <x:v>2095109</x:v>
      </x:c>
      <x:c r="B882" s="1">
        <x:v>43313.8085706829</x:v>
      </x:c>
      <x:c r="C882" s="6">
        <x:v>14.66782456</x:v>
      </x:c>
      <x:c r="D882" s="14" t="s">
        <x:v>77</x:v>
      </x:c>
      <x:c r="E882" s="15">
        <x:v>43278.4145993056</x:v>
      </x:c>
      <x:c r="F882" t="s">
        <x:v>82</x:v>
      </x:c>
      <x:c r="G882" s="6">
        <x:v>245.820473883063</x:v>
      </x:c>
      <x:c r="H882" t="s">
        <x:v>83</x:v>
      </x:c>
      <x:c r="I882" s="6">
        <x:v>27.3536582758998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20.895</x:v>
      </x:c>
      <x:c r="R882" s="8">
        <x:v>110277.219117608</x:v>
      </x:c>
      <x:c r="S882" s="12">
        <x:v>271619.883128625</x:v>
      </x:c>
      <x:c r="T882" s="12">
        <x:v>57.5574474756351</x:v>
      </x:c>
      <x:c r="U882" s="12">
        <x:v>49.2</x:v>
      </x:c>
      <x:c r="V882" s="12">
        <x:f>NA()</x:f>
      </x:c>
    </x:row>
    <x:row r="883">
      <x:c r="A883">
        <x:v>2095118</x:v>
      </x:c>
      <x:c r="B883" s="1">
        <x:v>43313.8085823727</x:v>
      </x:c>
      <x:c r="C883" s="6">
        <x:v>14.6846705683333</x:v>
      </x:c>
      <x:c r="D883" s="14" t="s">
        <x:v>77</x:v>
      </x:c>
      <x:c r="E883" s="15">
        <x:v>43278.4145993056</x:v>
      </x:c>
      <x:c r="F883" t="s">
        <x:v>82</x:v>
      </x:c>
      <x:c r="G883" s="6">
        <x:v>245.864365178926</x:v>
      </x:c>
      <x:c r="H883" t="s">
        <x:v>83</x:v>
      </x:c>
      <x:c r="I883" s="6">
        <x:v>27.3536582758998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20.893</x:v>
      </x:c>
      <x:c r="R883" s="8">
        <x:v>110274.19889098</x:v>
      </x:c>
      <x:c r="S883" s="12">
        <x:v>271616.684179799</x:v>
      </x:c>
      <x:c r="T883" s="12">
        <x:v>57.5574474756351</x:v>
      </x:c>
      <x:c r="U883" s="12">
        <x:v>49.2</x:v>
      </x:c>
      <x:c r="V883" s="12">
        <x:f>NA()</x:f>
      </x:c>
    </x:row>
    <x:row r="884">
      <x:c r="A884">
        <x:v>2095131</x:v>
      </x:c>
      <x:c r="B884" s="1">
        <x:v>43313.8085940972</x:v>
      </x:c>
      <x:c r="C884" s="6">
        <x:v>14.7015225916667</x:v>
      </x:c>
      <x:c r="D884" s="14" t="s">
        <x:v>77</x:v>
      </x:c>
      <x:c r="E884" s="15">
        <x:v>43278.4145993056</x:v>
      </x:c>
      <x:c r="F884" t="s">
        <x:v>82</x:v>
      </x:c>
      <x:c r="G884" s="6">
        <x:v>245.820473883063</x:v>
      </x:c>
      <x:c r="H884" t="s">
        <x:v>83</x:v>
      </x:c>
      <x:c r="I884" s="6">
        <x:v>27.3536582758998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20.895</x:v>
      </x:c>
      <x:c r="R884" s="8">
        <x:v>110263.88768272</x:v>
      </x:c>
      <x:c r="S884" s="12">
        <x:v>271621.948928667</x:v>
      </x:c>
      <x:c r="T884" s="12">
        <x:v>57.5574474756351</x:v>
      </x:c>
      <x:c r="U884" s="12">
        <x:v>49.2</x:v>
      </x:c>
      <x:c r="V884" s="12">
        <x:f>NA()</x:f>
      </x:c>
    </x:row>
    <x:row r="885">
      <x:c r="A885">
        <x:v>2095140</x:v>
      </x:c>
      <x:c r="B885" s="1">
        <x:v>43313.808605787</x:v>
      </x:c>
      <x:c r="C885" s="6">
        <x:v>14.718371545</x:v>
      </x:c>
      <x:c r="D885" s="14" t="s">
        <x:v>77</x:v>
      </x:c>
      <x:c r="E885" s="15">
        <x:v>43278.4145993056</x:v>
      </x:c>
      <x:c r="F885" t="s">
        <x:v>82</x:v>
      </x:c>
      <x:c r="G885" s="6">
        <x:v>245.949538801604</x:v>
      </x:c>
      <x:c r="H885" t="s">
        <x:v>83</x:v>
      </x:c>
      <x:c r="I885" s="6">
        <x:v>27.3475494642321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20.891</x:v>
      </x:c>
      <x:c r="R885" s="8">
        <x:v>110269.095984336</x:v>
      </x:c>
      <x:c r="S885" s="12">
        <x:v>271627.24223869</x:v>
      </x:c>
      <x:c r="T885" s="12">
        <x:v>57.5574474756351</x:v>
      </x:c>
      <x:c r="U885" s="12">
        <x:v>49.2</x:v>
      </x:c>
      <x:c r="V885" s="12">
        <x:f>NA()</x:f>
      </x:c>
    </x:row>
    <x:row r="886">
      <x:c r="A886">
        <x:v>2095150</x:v>
      </x:c>
      <x:c r="B886" s="1">
        <x:v>43313.8086174421</x:v>
      </x:c>
      <x:c r="C886" s="6">
        <x:v>14.7351734533333</x:v>
      </x:c>
      <x:c r="D886" s="14" t="s">
        <x:v>77</x:v>
      </x:c>
      <x:c r="E886" s="15">
        <x:v>43278.4145993056</x:v>
      </x:c>
      <x:c r="F886" t="s">
        <x:v>82</x:v>
      </x:c>
      <x:c r="G886" s="6">
        <x:v>245.993457114031</x:v>
      </x:c>
      <x:c r="H886" t="s">
        <x:v>83</x:v>
      </x:c>
      <x:c r="I886" s="6">
        <x:v>27.3475494642321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20.889</x:v>
      </x:c>
      <x:c r="R886" s="8">
        <x:v>110260.188280642</x:v>
      </x:c>
      <x:c r="S886" s="12">
        <x:v>271621.400951546</x:v>
      </x:c>
      <x:c r="T886" s="12">
        <x:v>57.5574474756351</x:v>
      </x:c>
      <x:c r="U886" s="12">
        <x:v>49.2</x:v>
      </x:c>
      <x:c r="V886" s="12">
        <x:f>NA()</x:f>
      </x:c>
    </x:row>
    <x:row r="887">
      <x:c r="A887">
        <x:v>2095153</x:v>
      </x:c>
      <x:c r="B887" s="1">
        <x:v>43313.808628588</x:v>
      </x:c>
      <x:c r="C887" s="6">
        <x:v>14.751200515</x:v>
      </x:c>
      <x:c r="D887" s="14" t="s">
        <x:v>77</x:v>
      </x:c>
      <x:c r="E887" s="15">
        <x:v>43278.4145993056</x:v>
      </x:c>
      <x:c r="F887" t="s">
        <x:v>82</x:v>
      </x:c>
      <x:c r="G887" s="6">
        <x:v>245.864365178926</x:v>
      </x:c>
      <x:c r="H887" t="s">
        <x:v>83</x:v>
      </x:c>
      <x:c r="I887" s="6">
        <x:v>27.3536582758998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20.893</x:v>
      </x:c>
      <x:c r="R887" s="8">
        <x:v>110260.403488793</x:v>
      </x:c>
      <x:c r="S887" s="12">
        <x:v>271620.847202582</x:v>
      </x:c>
      <x:c r="T887" s="12">
        <x:v>57.5574474756351</x:v>
      </x:c>
      <x:c r="U887" s="12">
        <x:v>49.2</x:v>
      </x:c>
      <x:c r="V887" s="12">
        <x:f>NA()</x:f>
      </x:c>
    </x:row>
    <x:row r="888">
      <x:c r="A888">
        <x:v>2095163</x:v>
      </x:c>
      <x:c r="B888" s="1">
        <x:v>43313.8086402778</x:v>
      </x:c>
      <x:c r="C888" s="6">
        <x:v>14.7680292083333</x:v>
      </x:c>
      <x:c r="D888" s="14" t="s">
        <x:v>77</x:v>
      </x:c>
      <x:c r="E888" s="15">
        <x:v>43278.4145993056</x:v>
      </x:c>
      <x:c r="F888" t="s">
        <x:v>82</x:v>
      </x:c>
      <x:c r="G888" s="6">
        <x:v>245.996098211583</x:v>
      </x:c>
      <x:c r="H888" t="s">
        <x:v>83</x:v>
      </x:c>
      <x:c r="I888" s="6">
        <x:v>27.3536582758998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20.887</x:v>
      </x:c>
      <x:c r="R888" s="8">
        <x:v>110250.939573108</x:v>
      </x:c>
      <x:c r="S888" s="12">
        <x:v>271612.529003285</x:v>
      </x:c>
      <x:c r="T888" s="12">
        <x:v>57.5574474756351</x:v>
      </x:c>
      <x:c r="U888" s="12">
        <x:v>49.2</x:v>
      </x:c>
      <x:c r="V888" s="12">
        <x:f>NA()</x:f>
      </x:c>
    </x:row>
    <x:row r="889">
      <x:c r="A889">
        <x:v>2095177</x:v>
      </x:c>
      <x:c r="B889" s="1">
        <x:v>43313.8086519676</x:v>
      </x:c>
      <x:c r="C889" s="6">
        <x:v>14.78487414</x:v>
      </x:c>
      <x:c r="D889" s="14" t="s">
        <x:v>77</x:v>
      </x:c>
      <x:c r="E889" s="15">
        <x:v>43278.4145993056</x:v>
      </x:c>
      <x:c r="F889" t="s">
        <x:v>82</x:v>
      </x:c>
      <x:c r="G889" s="6">
        <x:v>245.993457114031</x:v>
      </x:c>
      <x:c r="H889" t="s">
        <x:v>83</x:v>
      </x:c>
      <x:c r="I889" s="6">
        <x:v>27.3475494642321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20.889</x:v>
      </x:c>
      <x:c r="R889" s="8">
        <x:v>110251.006920404</x:v>
      </x:c>
      <x:c r="S889" s="12">
        <x:v>271625.213595462</x:v>
      </x:c>
      <x:c r="T889" s="12">
        <x:v>57.5574474756351</x:v>
      </x:c>
      <x:c r="U889" s="12">
        <x:v>49.2</x:v>
      </x:c>
      <x:c r="V889" s="12">
        <x:f>NA()</x:f>
      </x:c>
    </x:row>
    <x:row r="890">
      <x:c r="A890">
        <x:v>2095188</x:v>
      </x:c>
      <x:c r="B890" s="1">
        <x:v>43313.8086636574</x:v>
      </x:c>
      <x:c r="C890" s="6">
        <x:v>14.801690925</x:v>
      </x:c>
      <x:c r="D890" s="14" t="s">
        <x:v>77</x:v>
      </x:c>
      <x:c r="E890" s="15">
        <x:v>43278.4145993056</x:v>
      </x:c>
      <x:c r="F890" t="s">
        <x:v>82</x:v>
      </x:c>
      <x:c r="G890" s="6">
        <x:v>245.910907313996</x:v>
      </x:c>
      <x:c r="H890" t="s">
        <x:v>83</x:v>
      </x:c>
      <x:c r="I890" s="6">
        <x:v>27.3597670986851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20.889</x:v>
      </x:c>
      <x:c r="R890" s="8">
        <x:v>110252.52368894</x:v>
      </x:c>
      <x:c r="S890" s="12">
        <x:v>271619.487785717</x:v>
      </x:c>
      <x:c r="T890" s="12">
        <x:v>57.5574474756351</x:v>
      </x:c>
      <x:c r="U890" s="12">
        <x:v>49.2</x:v>
      </x:c>
      <x:c r="V890" s="12">
        <x:f>NA()</x:f>
      </x:c>
    </x:row>
    <x:row r="891">
      <x:c r="A891">
        <x:v>2095196</x:v>
      </x:c>
      <x:c r="B891" s="1">
        <x:v>43313.8086753472</x:v>
      </x:c>
      <x:c r="C891" s="6">
        <x:v>14.8185577283333</x:v>
      </x:c>
      <x:c r="D891" s="14" t="s">
        <x:v>77</x:v>
      </x:c>
      <x:c r="E891" s="15">
        <x:v>43278.4145993056</x:v>
      </x:c>
      <x:c r="F891" t="s">
        <x:v>82</x:v>
      </x:c>
      <x:c r="G891" s="6">
        <x:v>246.081323331348</x:v>
      </x:c>
      <x:c r="H891" t="s">
        <x:v>83</x:v>
      </x:c>
      <x:c r="I891" s="6">
        <x:v>27.3475494642321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20.885</x:v>
      </x:c>
      <x:c r="R891" s="8">
        <x:v>110254.715580277</x:v>
      </x:c>
      <x:c r="S891" s="12">
        <x:v>271635.618488881</x:v>
      </x:c>
      <x:c r="T891" s="12">
        <x:v>57.5574474756351</x:v>
      </x:c>
      <x:c r="U891" s="12">
        <x:v>49.2</x:v>
      </x:c>
      <x:c r="V891" s="12">
        <x:f>NA()</x:f>
      </x:c>
    </x:row>
    <x:row r="892">
      <x:c r="A892">
        <x:v>2095205</x:v>
      </x:c>
      <x:c r="B892" s="1">
        <x:v>43313.8086865393</x:v>
      </x:c>
      <x:c r="C892" s="6">
        <x:v>14.834622785</x:v>
      </x:c>
      <x:c r="D892" s="14" t="s">
        <x:v>77</x:v>
      </x:c>
      <x:c r="E892" s="15">
        <x:v>43278.4145993056</x:v>
      </x:c>
      <x:c r="F892" t="s">
        <x:v>82</x:v>
      </x:c>
      <x:c r="G892" s="6">
        <x:v>245.930220602736</x:v>
      </x:c>
      <x:c r="H892" t="s">
        <x:v>83</x:v>
      </x:c>
      <x:c r="I892" s="6">
        <x:v>27.3536582758998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20.89</x:v>
      </x:c>
      <x:c r="R892" s="8">
        <x:v>110248.751688541</x:v>
      </x:c>
      <x:c r="S892" s="12">
        <x:v>271625.901917194</x:v>
      </x:c>
      <x:c r="T892" s="12">
        <x:v>57.5574474756351</x:v>
      </x:c>
      <x:c r="U892" s="12">
        <x:v>49.2</x:v>
      </x:c>
      <x:c r="V892" s="12">
        <x:f>NA()</x:f>
      </x:c>
    </x:row>
    <x:row r="893">
      <x:c r="A893">
        <x:v>2095215</x:v>
      </x:c>
      <x:c r="B893" s="1">
        <x:v>43313.8086982292</x:v>
      </x:c>
      <x:c r="C893" s="6">
        <x:v>14.8514773833333</x:v>
      </x:c>
      <x:c r="D893" s="14" t="s">
        <x:v>77</x:v>
      </x:c>
      <x:c r="E893" s="15">
        <x:v>43278.4145993056</x:v>
      </x:c>
      <x:c r="F893" t="s">
        <x:v>82</x:v>
      </x:c>
      <x:c r="G893" s="6">
        <x:v>245.910907313996</x:v>
      </x:c>
      <x:c r="H893" t="s">
        <x:v>83</x:v>
      </x:c>
      <x:c r="I893" s="6">
        <x:v>27.3597670986851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20.889</x:v>
      </x:c>
      <x:c r="R893" s="8">
        <x:v>110250.805245132</x:v>
      </x:c>
      <x:c r="S893" s="12">
        <x:v>271622.421770968</x:v>
      </x:c>
      <x:c r="T893" s="12">
        <x:v>57.5574474756351</x:v>
      </x:c>
      <x:c r="U893" s="12">
        <x:v>49.2</x:v>
      </x:c>
      <x:c r="V893" s="12">
        <x:f>NA()</x:f>
      </x:c>
    </x:row>
    <x:row r="894">
      <x:c r="A894">
        <x:v>2095224</x:v>
      </x:c>
      <x:c r="B894" s="1">
        <x:v>43313.8087099537</x:v>
      </x:c>
      <x:c r="C894" s="6">
        <x:v>14.8683439166667</x:v>
      </x:c>
      <x:c r="D894" s="14" t="s">
        <x:v>77</x:v>
      </x:c>
      <x:c r="E894" s="15">
        <x:v>43278.4145993056</x:v>
      </x:c>
      <x:c r="F894" t="s">
        <x:v>82</x:v>
      </x:c>
      <x:c r="G894" s="6">
        <x:v>245.996098211583</x:v>
      </x:c>
      <x:c r="H894" t="s">
        <x:v>83</x:v>
      </x:c>
      <x:c r="I894" s="6">
        <x:v>27.3536582758998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20.887</x:v>
      </x:c>
      <x:c r="R894" s="8">
        <x:v>110238.589047071</x:v>
      </x:c>
      <x:c r="S894" s="12">
        <x:v>271617.313158683</x:v>
      </x:c>
      <x:c r="T894" s="12">
        <x:v>57.5574474756351</x:v>
      </x:c>
      <x:c r="U894" s="12">
        <x:v>49.2</x:v>
      </x:c>
      <x:c r="V894" s="12">
        <x:f>NA()</x:f>
      </x:c>
    </x:row>
    <x:row r="895">
      <x:c r="A895">
        <x:v>2095231</x:v>
      </x:c>
      <x:c r="B895" s="1">
        <x:v>43313.8087210995</x:v>
      </x:c>
      <x:c r="C895" s="6">
        <x:v>14.88440862</x:v>
      </x:c>
      <x:c r="D895" s="14" t="s">
        <x:v>77</x:v>
      </x:c>
      <x:c r="E895" s="15">
        <x:v>43278.4145993056</x:v>
      </x:c>
      <x:c r="F895" t="s">
        <x:v>82</x:v>
      </x:c>
      <x:c r="G895" s="6">
        <x:v>246.020709730249</x:v>
      </x:c>
      <x:c r="H895" t="s">
        <x:v>83</x:v>
      </x:c>
      <x:c r="I895" s="6">
        <x:v>27.3597670986851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20.884</x:v>
      </x:c>
      <x:c r="R895" s="8">
        <x:v>110247.183203161</x:v>
      </x:c>
      <x:c r="S895" s="12">
        <x:v>271627.965043862</x:v>
      </x:c>
      <x:c r="T895" s="12">
        <x:v>57.5574474756351</x:v>
      </x:c>
      <x:c r="U895" s="12">
        <x:v>49.2</x:v>
      </x:c>
      <x:c r="V895" s="12">
        <x:f>NA()</x:f>
      </x:c>
    </x:row>
    <x:row r="896">
      <x:c r="A896">
        <x:v>2095241</x:v>
      </x:c>
      <x:c r="B896" s="1">
        <x:v>43313.8087327894</x:v>
      </x:c>
      <x:c r="C896" s="6">
        <x:v>14.9012657616667</x:v>
      </x:c>
      <x:c r="D896" s="14" t="s">
        <x:v>77</x:v>
      </x:c>
      <x:c r="E896" s="15">
        <x:v>43278.4145993056</x:v>
      </x:c>
      <x:c r="F896" t="s">
        <x:v>82</x:v>
      </x:c>
      <x:c r="G896" s="6">
        <x:v>246.059353077021</x:v>
      </x:c>
      <x:c r="H896" t="s">
        <x:v>83</x:v>
      </x:c>
      <x:c r="I896" s="6">
        <x:v>27.3475494642321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20.886</x:v>
      </x:c>
      <x:c r="R896" s="8">
        <x:v>110253.142627776</x:v>
      </x:c>
      <x:c r="S896" s="12">
        <x:v>271631.452837734</x:v>
      </x:c>
      <x:c r="T896" s="12">
        <x:v>57.5574474756351</x:v>
      </x:c>
      <x:c r="U896" s="12">
        <x:v>49.2</x:v>
      </x:c>
      <x:c r="V896" s="12">
        <x:f>NA()</x:f>
      </x:c>
    </x:row>
    <x:row r="897">
      <x:c r="A897">
        <x:v>2095249</x:v>
      </x:c>
      <x:c r="B897" s="1">
        <x:v>43313.8087445255</x:v>
      </x:c>
      <x:c r="C897" s="6">
        <x:v>14.9181518616667</x:v>
      </x:c>
      <x:c r="D897" s="14" t="s">
        <x:v>77</x:v>
      </x:c>
      <x:c r="E897" s="15">
        <x:v>43278.4145993056</x:v>
      </x:c>
      <x:c r="F897" t="s">
        <x:v>82</x:v>
      </x:c>
      <x:c r="G897" s="6">
        <x:v>246.018062346295</x:v>
      </x:c>
      <x:c r="H897" t="s">
        <x:v>83</x:v>
      </x:c>
      <x:c r="I897" s="6">
        <x:v>27.3536582758998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20.886</x:v>
      </x:c>
      <x:c r="R897" s="8">
        <x:v>110238.495876665</x:v>
      </x:c>
      <x:c r="S897" s="12">
        <x:v>271628.282113394</x:v>
      </x:c>
      <x:c r="T897" s="12">
        <x:v>57.5574474756351</x:v>
      </x:c>
      <x:c r="U897" s="12">
        <x:v>49.2</x:v>
      </x:c>
      <x:c r="V897" s="12">
        <x:f>NA()</x:f>
      </x:c>
    </x:row>
    <x:row r="898">
      <x:c r="A898">
        <x:v>2095259</x:v>
      </x:c>
      <x:c r="B898" s="1">
        <x:v>43313.80875625</x:v>
      </x:c>
      <x:c r="C898" s="6">
        <x:v>14.9350260583333</x:v>
      </x:c>
      <x:c r="D898" s="14" t="s">
        <x:v>77</x:v>
      </x:c>
      <x:c r="E898" s="15">
        <x:v>43278.4145993056</x:v>
      </x:c>
      <x:c r="F898" t="s">
        <x:v>82</x:v>
      </x:c>
      <x:c r="G898" s="6">
        <x:v>246.083969550986</x:v>
      </x:c>
      <x:c r="H898" t="s">
        <x:v>83</x:v>
      </x:c>
      <x:c r="I898" s="6">
        <x:v>27.3536582758998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20.883</x:v>
      </x:c>
      <x:c r="R898" s="8">
        <x:v>110240.631937344</x:v>
      </x:c>
      <x:c r="S898" s="12">
        <x:v>271626.215021703</x:v>
      </x:c>
      <x:c r="T898" s="12">
        <x:v>57.5574474756351</x:v>
      </x:c>
      <x:c r="U898" s="12">
        <x:v>49.2</x:v>
      </x:c>
      <x:c r="V898" s="12">
        <x:f>NA()</x:f>
      </x:c>
    </x:row>
    <x:row r="899">
      <x:c r="A899">
        <x:v>2095268</x:v>
      </x:c>
      <x:c r="B899" s="1">
        <x:v>43313.8087679398</x:v>
      </x:c>
      <x:c r="C899" s="6">
        <x:v>14.9518555766667</x:v>
      </x:c>
      <x:c r="D899" s="14" t="s">
        <x:v>77</x:v>
      </x:c>
      <x:c r="E899" s="15">
        <x:v>43278.4145993056</x:v>
      </x:c>
      <x:c r="F899" t="s">
        <x:v>82</x:v>
      </x:c>
      <x:c r="G899" s="6">
        <x:v>245.954820882948</x:v>
      </x:c>
      <x:c r="H899" t="s">
        <x:v>83</x:v>
      </x:c>
      <x:c r="I899" s="6">
        <x:v>27.3597670986851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20.887</x:v>
      </x:c>
      <x:c r="R899" s="8">
        <x:v>110243.531996364</x:v>
      </x:c>
      <x:c r="S899" s="12">
        <x:v>271627.120107527</x:v>
      </x:c>
      <x:c r="T899" s="12">
        <x:v>57.5574474756351</x:v>
      </x:c>
      <x:c r="U899" s="12">
        <x:v>49.2</x:v>
      </x:c>
      <x:c r="V899" s="12">
        <x:f>NA()</x:f>
      </x:c>
    </x:row>
    <x:row r="900">
      <x:c r="A900">
        <x:v>2095278</x:v>
      </x:c>
      <x:c r="B900" s="1">
        <x:v>43313.8087790856</x:v>
      </x:c>
      <x:c r="C900" s="6">
        <x:v>14.9678930233333</x:v>
      </x:c>
      <x:c r="D900" s="14" t="s">
        <x:v>77</x:v>
      </x:c>
      <x:c r="E900" s="15">
        <x:v>43278.4145993056</x:v>
      </x:c>
      <x:c r="F900" t="s">
        <x:v>82</x:v>
      </x:c>
      <x:c r="G900" s="6">
        <x:v>246.040028947516</x:v>
      </x:c>
      <x:c r="H900" t="s">
        <x:v>83</x:v>
      </x:c>
      <x:c r="I900" s="6">
        <x:v>27.3536582758998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20.885</x:v>
      </x:c>
      <x:c r="R900" s="8">
        <x:v>110242.849673218</x:v>
      </x:c>
      <x:c r="S900" s="12">
        <x:v>271624.931999117</x:v>
      </x:c>
      <x:c r="T900" s="12">
        <x:v>57.5574474756351</x:v>
      </x:c>
      <x:c r="U900" s="12">
        <x:v>49.2</x:v>
      </x:c>
      <x:c r="V900" s="12">
        <x:f>NA()</x:f>
      </x:c>
    </x:row>
    <x:row r="901">
      <x:c r="A901">
        <x:v>2095286</x:v>
      </x:c>
      <x:c r="B901" s="1">
        <x:v>43313.8087908912</x:v>
      </x:c>
      <x:c r="C901" s="6">
        <x:v>14.9849123433333</x:v>
      </x:c>
      <x:c r="D901" s="14" t="s">
        <x:v>77</x:v>
      </x:c>
      <x:c r="E901" s="15">
        <x:v>43278.4145993056</x:v>
      </x:c>
      <x:c r="F901" t="s">
        <x:v>82</x:v>
      </x:c>
      <x:c r="G901" s="6">
        <x:v>245.974136543003</x:v>
      </x:c>
      <x:c r="H901" t="s">
        <x:v>83</x:v>
      </x:c>
      <x:c r="I901" s="6">
        <x:v>27.3536582758998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20.888</x:v>
      </x:c>
      <x:c r="R901" s="8">
        <x:v>110236.950796051</x:v>
      </x:c>
      <x:c r="S901" s="12">
        <x:v>271617.675785806</x:v>
      </x:c>
      <x:c r="T901" s="12">
        <x:v>57.5574474756351</x:v>
      </x:c>
      <x:c r="U901" s="12">
        <x:v>49.2</x:v>
      </x:c>
      <x:c r="V901" s="12">
        <x:f>NA()</x:f>
      </x:c>
    </x:row>
    <x:row r="902">
      <x:c r="A902">
        <x:v>2095296</x:v>
      </x:c>
      <x:c r="B902" s="1">
        <x:v>43313.808802581</x:v>
      </x:c>
      <x:c r="C902" s="6">
        <x:v>15.0017435283333</x:v>
      </x:c>
      <x:c r="D902" s="14" t="s">
        <x:v>77</x:v>
      </x:c>
      <x:c r="E902" s="15">
        <x:v>43278.4145993056</x:v>
      </x:c>
      <x:c r="F902" t="s">
        <x:v>82</x:v>
      </x:c>
      <x:c r="G902" s="6">
        <x:v>246.040028947516</x:v>
      </x:c>
      <x:c r="H902" t="s">
        <x:v>83</x:v>
      </x:c>
      <x:c r="I902" s="6">
        <x:v>27.3536582758998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20.885</x:v>
      </x:c>
      <x:c r="R902" s="8">
        <x:v>110236.871424103</x:v>
      </x:c>
      <x:c r="S902" s="12">
        <x:v>271619.958662276</x:v>
      </x:c>
      <x:c r="T902" s="12">
        <x:v>57.5574474756351</x:v>
      </x:c>
      <x:c r="U902" s="12">
        <x:v>49.2</x:v>
      </x:c>
      <x:c r="V902" s="12">
        <x:f>NA()</x:f>
      </x:c>
    </x:row>
    <x:row r="903">
      <x:c r="A903">
        <x:v>2095298</x:v>
      </x:c>
      <x:c r="B903" s="1">
        <x:v>43313.8088137731</x:v>
      </x:c>
      <x:c r="C903" s="6">
        <x:v>15.0178864033333</x:v>
      </x:c>
      <x:c r="D903" s="14" t="s">
        <x:v>77</x:v>
      </x:c>
      <x:c r="E903" s="15">
        <x:v>43278.4145993056</x:v>
      </x:c>
      <x:c r="F903" t="s">
        <x:v>82</x:v>
      </x:c>
      <x:c r="G903" s="6">
        <x:v>246.040028947516</x:v>
      </x:c>
      <x:c r="H903" t="s">
        <x:v>83</x:v>
      </x:c>
      <x:c r="I903" s="6">
        <x:v>27.3536582758998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20.885</x:v>
      </x:c>
      <x:c r="R903" s="8">
        <x:v>110226.524338514</x:v>
      </x:c>
      <x:c r="S903" s="12">
        <x:v>271610.191490339</x:v>
      </x:c>
      <x:c r="T903" s="12">
        <x:v>57.5574474756351</x:v>
      </x:c>
      <x:c r="U903" s="12">
        <x:v>49.2</x:v>
      </x:c>
      <x:c r="V903" s="12">
        <x:f>NA()</x:f>
      </x:c>
    </x:row>
    <x:row r="904">
      <x:c r="A904">
        <x:v>2095307</x:v>
      </x:c>
      <x:c r="B904" s="1">
        <x:v>43313.808825544</x:v>
      </x:c>
      <x:c r="C904" s="6">
        <x:v>15.034808105</x:v>
      </x:c>
      <x:c r="D904" s="14" t="s">
        <x:v>77</x:v>
      </x:c>
      <x:c r="E904" s="15">
        <x:v>43278.4145993056</x:v>
      </x:c>
      <x:c r="F904" t="s">
        <x:v>82</x:v>
      </x:c>
      <x:c r="G904" s="6">
        <x:v>246.018062346295</x:v>
      </x:c>
      <x:c r="H904" t="s">
        <x:v>83</x:v>
      </x:c>
      <x:c r="I904" s="6">
        <x:v>27.3536582758998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20.886</x:v>
      </x:c>
      <x:c r="R904" s="8">
        <x:v>110223.382223998</x:v>
      </x:c>
      <x:c r="S904" s="12">
        <x:v>271613.277519386</x:v>
      </x:c>
      <x:c r="T904" s="12">
        <x:v>57.5574474756351</x:v>
      </x:c>
      <x:c r="U904" s="12">
        <x:v>49.2</x:v>
      </x:c>
      <x:c r="V904" s="12">
        <x:f>NA()</x:f>
      </x:c>
    </x:row>
    <x:row r="905">
      <x:c r="A905">
        <x:v>2095322</x:v>
      </x:c>
      <x:c r="B905" s="1">
        <x:v>43313.8088373495</x:v>
      </x:c>
      <x:c r="C905" s="6">
        <x:v>15.0518229816667</x:v>
      </x:c>
      <x:c r="D905" s="14" t="s">
        <x:v>77</x:v>
      </x:c>
      <x:c r="E905" s="15">
        <x:v>43278.4145993056</x:v>
      </x:c>
      <x:c r="F905" t="s">
        <x:v>82</x:v>
      </x:c>
      <x:c r="G905" s="6">
        <x:v>246.018062346295</x:v>
      </x:c>
      <x:c r="H905" t="s">
        <x:v>83</x:v>
      </x:c>
      <x:c r="I905" s="6">
        <x:v>27.3536582758998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20.886</x:v>
      </x:c>
      <x:c r="R905" s="8">
        <x:v>110236.730790472</x:v>
      </x:c>
      <x:c r="S905" s="12">
        <x:v>271623.878155634</x:v>
      </x:c>
      <x:c r="T905" s="12">
        <x:v>57.5574474756351</x:v>
      </x:c>
      <x:c r="U905" s="12">
        <x:v>49.2</x:v>
      </x:c>
      <x:c r="V905" s="12">
        <x:f>NA()</x:f>
      </x:c>
    </x:row>
    <x:row r="906">
      <x:c r="A906">
        <x:v>2095325</x:v>
      </x:c>
      <x:c r="B906" s="1">
        <x:v>43313.8088485301</x:v>
      </x:c>
      <x:c r="C906" s="6">
        <x:v>15.0678965983333</x:v>
      </x:c>
      <x:c r="D906" s="14" t="s">
        <x:v>77</x:v>
      </x:c>
      <x:c r="E906" s="15">
        <x:v>43278.4145993056</x:v>
      </x:c>
      <x:c r="F906" t="s">
        <x:v>82</x:v>
      </x:c>
      <x:c r="G906" s="6">
        <x:v>246.06199801562</x:v>
      </x:c>
      <x:c r="H906" t="s">
        <x:v>83</x:v>
      </x:c>
      <x:c r="I906" s="6">
        <x:v>27.3536582758998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20.884</x:v>
      </x:c>
      <x:c r="R906" s="8">
        <x:v>110227.080116631</x:v>
      </x:c>
      <x:c r="S906" s="12">
        <x:v>271620.442703056</x:v>
      </x:c>
      <x:c r="T906" s="12">
        <x:v>57.5574474756351</x:v>
      </x:c>
      <x:c r="U906" s="12">
        <x:v>49.2</x:v>
      </x:c>
      <x:c r="V906" s="12">
        <x:f>NA()</x:f>
      </x:c>
    </x:row>
    <x:row r="907">
      <x:c r="A907">
        <x:v>2095333</x:v>
      </x:c>
      <x:c r="B907" s="1">
        <x:v>43313.8088603009</x:v>
      </x:c>
      <x:c r="C907" s="6">
        <x:v>15.0848570516667</x:v>
      </x:c>
      <x:c r="D907" s="14" t="s">
        <x:v>77</x:v>
      </x:c>
      <x:c r="E907" s="15">
        <x:v>43278.4145993056</x:v>
      </x:c>
      <x:c r="F907" t="s">
        <x:v>82</x:v>
      </x:c>
      <x:c r="G907" s="6">
        <x:v>246.03738528961</x:v>
      </x:c>
      <x:c r="H907" t="s">
        <x:v>83</x:v>
      </x:c>
      <x:c r="I907" s="6">
        <x:v>27.3475494642321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20.887</x:v>
      </x:c>
      <x:c r="R907" s="8">
        <x:v>110224.402999768</x:v>
      </x:c>
      <x:c r="S907" s="12">
        <x:v>271625.487162898</x:v>
      </x:c>
      <x:c r="T907" s="12">
        <x:v>57.5574474756351</x:v>
      </x:c>
      <x:c r="U907" s="12">
        <x:v>49.2</x:v>
      </x:c>
      <x:c r="V907" s="12">
        <x:f>NA()</x:f>
      </x:c>
    </x:row>
    <x:row r="908">
      <x:c r="A908">
        <x:v>2095350</x:v>
      </x:c>
      <x:c r="B908" s="1">
        <x:v>43313.8088721412</x:v>
      </x:c>
      <x:c r="C908" s="6">
        <x:v>15.10189723</x:v>
      </x:c>
      <x:c r="D908" s="14" t="s">
        <x:v>77</x:v>
      </x:c>
      <x:c r="E908" s="15">
        <x:v>43278.4145993056</x:v>
      </x:c>
      <x:c r="F908" t="s">
        <x:v>82</x:v>
      </x:c>
      <x:c r="G908" s="6">
        <x:v>245.996098211583</x:v>
      </x:c>
      <x:c r="H908" t="s">
        <x:v>83</x:v>
      </x:c>
      <x:c r="I908" s="6">
        <x:v>27.3536582758998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20.887</x:v>
      </x:c>
      <x:c r="R908" s="8">
        <x:v>110226.301633857</x:v>
      </x:c>
      <x:c r="S908" s="12">
        <x:v>271621.484829868</x:v>
      </x:c>
      <x:c r="T908" s="12">
        <x:v>57.5574474756351</x:v>
      </x:c>
      <x:c r="U908" s="12">
        <x:v>49.2</x:v>
      </x:c>
      <x:c r="V908" s="12">
        <x:f>NA()</x:f>
      </x:c>
    </x:row>
    <x:row r="909">
      <x:c r="A909">
        <x:v>2095351</x:v>
      </x:c>
      <x:c r="B909" s="1">
        <x:v>43313.8088832986</x:v>
      </x:c>
      <x:c r="C909" s="6">
        <x:v>15.1179778833333</x:v>
      </x:c>
      <x:c r="D909" s="14" t="s">
        <x:v>77</x:v>
      </x:c>
      <x:c r="E909" s="15">
        <x:v>43278.4145993056</x:v>
      </x:c>
      <x:c r="F909" t="s">
        <x:v>82</x:v>
      </x:c>
      <x:c r="G909" s="6">
        <x:v>245.996098211583</x:v>
      </x:c>
      <x:c r="H909" t="s">
        <x:v>83</x:v>
      </x:c>
      <x:c r="I909" s="6">
        <x:v>27.3536582758998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20.887</x:v>
      </x:c>
      <x:c r="R909" s="8">
        <x:v>110228.415130115</x:v>
      </x:c>
      <x:c r="S909" s="12">
        <x:v>271621.70979662</x:v>
      </x:c>
      <x:c r="T909" s="12">
        <x:v>57.5574474756351</x:v>
      </x:c>
      <x:c r="U909" s="12">
        <x:v>49.2</x:v>
      </x:c>
      <x:c r="V909" s="12">
        <x:f>NA()</x:f>
      </x:c>
    </x:row>
    <x:row r="910">
      <x:c r="A910">
        <x:v>2095360</x:v>
      </x:c>
      <x:c r="B910" s="1">
        <x:v>43313.8088950579</x:v>
      </x:c>
      <x:c r="C910" s="6">
        <x:v>15.1349168116667</x:v>
      </x:c>
      <x:c r="D910" s="14" t="s">
        <x:v>77</x:v>
      </x:c>
      <x:c r="E910" s="15">
        <x:v>43278.4145993056</x:v>
      </x:c>
      <x:c r="F910" t="s">
        <x:v>82</x:v>
      </x:c>
      <x:c r="G910" s="6">
        <x:v>245.954820882948</x:v>
      </x:c>
      <x:c r="H910" t="s">
        <x:v>83</x:v>
      </x:c>
      <x:c r="I910" s="6">
        <x:v>27.3597670986851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20.887</x:v>
      </x:c>
      <x:c r="R910" s="8">
        <x:v>110232.268859657</x:v>
      </x:c>
      <x:c r="S910" s="12">
        <x:v>271628.595552841</x:v>
      </x:c>
      <x:c r="T910" s="12">
        <x:v>57.5574474756351</x:v>
      </x:c>
      <x:c r="U910" s="12">
        <x:v>49.2</x:v>
      </x:c>
      <x:c r="V910" s="12">
        <x:f>NA()</x:f>
      </x:c>
    </x:row>
    <x:row r="911">
      <x:c r="A911">
        <x:v>2095374</x:v>
      </x:c>
      <x:c r="B911" s="1">
        <x:v>43313.8089068287</x:v>
      </x:c>
      <x:c r="C911" s="6">
        <x:v>15.151849245</x:v>
      </x:c>
      <x:c r="D911" s="14" t="s">
        <x:v>77</x:v>
      </x:c>
      <x:c r="E911" s="15">
        <x:v>43278.4145993056</x:v>
      </x:c>
      <x:c r="F911" t="s">
        <x:v>82</x:v>
      </x:c>
      <x:c r="G911" s="6">
        <x:v>246.040028947516</x:v>
      </x:c>
      <x:c r="H911" t="s">
        <x:v>83</x:v>
      </x:c>
      <x:c r="I911" s="6">
        <x:v>27.3536582758998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20.885</x:v>
      </x:c>
      <x:c r="R911" s="8">
        <x:v>110232.105282244</x:v>
      </x:c>
      <x:c r="S911" s="12">
        <x:v>271612.499230462</x:v>
      </x:c>
      <x:c r="T911" s="12">
        <x:v>57.5574474756351</x:v>
      </x:c>
      <x:c r="U911" s="12">
        <x:v>49.2</x:v>
      </x:c>
      <x:c r="V911" s="12">
        <x:f>NA()</x:f>
      </x:c>
    </x:row>
    <x:row r="912">
      <x:c r="A912">
        <x:v>2095378</x:v>
      </x:c>
      <x:c r="B912" s="1">
        <x:v>43313.8089179745</x:v>
      </x:c>
      <x:c r="C912" s="6">
        <x:v>15.1679103</x:v>
      </x:c>
      <x:c r="D912" s="14" t="s">
        <x:v>77</x:v>
      </x:c>
      <x:c r="E912" s="15">
        <x:v>43278.4145993056</x:v>
      </x:c>
      <x:c r="F912" t="s">
        <x:v>82</x:v>
      </x:c>
      <x:c r="G912" s="6">
        <x:v>245.996098211583</x:v>
      </x:c>
      <x:c r="H912" t="s">
        <x:v>83</x:v>
      </x:c>
      <x:c r="I912" s="6">
        <x:v>27.3536582758998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20.887</x:v>
      </x:c>
      <x:c r="R912" s="8">
        <x:v>110216.72222189</x:v>
      </x:c>
      <x:c r="S912" s="12">
        <x:v>271609.241342925</x:v>
      </x:c>
      <x:c r="T912" s="12">
        <x:v>57.5574474756351</x:v>
      </x:c>
      <x:c r="U912" s="12">
        <x:v>49.2</x:v>
      </x:c>
      <x:c r="V912" s="12">
        <x:f>NA()</x:f>
      </x:c>
    </x:row>
    <x:row r="913">
      <x:c r="A913">
        <x:v>2095388</x:v>
      </x:c>
      <x:c r="B913" s="1">
        <x:v>43313.8089298958</x:v>
      </x:c>
      <x:c r="C913" s="6">
        <x:v>15.1850708966667</x:v>
      </x:c>
      <x:c r="D913" s="14" t="s">
        <x:v>77</x:v>
      </x:c>
      <x:c r="E913" s="15">
        <x:v>43278.4145993056</x:v>
      </x:c>
      <x:c r="F913" t="s">
        <x:v>82</x:v>
      </x:c>
      <x:c r="G913" s="6">
        <x:v>246.018062346295</x:v>
      </x:c>
      <x:c r="H913" t="s">
        <x:v>83</x:v>
      </x:c>
      <x:c r="I913" s="6">
        <x:v>27.3536582758998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20.886</x:v>
      </x:c>
      <x:c r="R913" s="8">
        <x:v>110222.381665328</x:v>
      </x:c>
      <x:c r="S913" s="12">
        <x:v>271615.87206956</x:v>
      </x:c>
      <x:c r="T913" s="12">
        <x:v>57.5574474756351</x:v>
      </x:c>
      <x:c r="U913" s="12">
        <x:v>49.2</x:v>
      </x:c>
      <x:c r="V913" s="12">
        <x:f>NA()</x:f>
      </x:c>
    </x:row>
    <x:row r="914">
      <x:c r="A914">
        <x:v>2095396</x:v>
      </x:c>
      <x:c r="B914" s="1">
        <x:v>43313.8089410532</x:v>
      </x:c>
      <x:c r="C914" s="6">
        <x:v>15.2011603733333</x:v>
      </x:c>
      <x:c r="D914" s="14" t="s">
        <x:v>77</x:v>
      </x:c>
      <x:c r="E914" s="15">
        <x:v>43278.4145993056</x:v>
      </x:c>
      <x:c r="F914" t="s">
        <x:v>82</x:v>
      </x:c>
      <x:c r="G914" s="6">
        <x:v>246.125271242256</x:v>
      </x:c>
      <x:c r="H914" t="s">
        <x:v>83</x:v>
      </x:c>
      <x:c r="I914" s="6">
        <x:v>27.3475494642321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20.883</x:v>
      </x:c>
      <x:c r="R914" s="8">
        <x:v>110213.485439646</x:v>
      </x:c>
      <x:c r="S914" s="12">
        <x:v>271603.490009044</x:v>
      </x:c>
      <x:c r="T914" s="12">
        <x:v>57.5574474756351</x:v>
      </x:c>
      <x:c r="U914" s="12">
        <x:v>49.2</x:v>
      </x:c>
      <x:c r="V914" s="12">
        <x:f>NA()</x:f>
      </x:c>
    </x:row>
    <x:row r="915">
      <x:c r="A915">
        <x:v>2095412</x:v>
      </x:c>
      <x:c r="B915" s="1">
        <x:v>43313.8089528588</x:v>
      </x:c>
      <x:c r="C915" s="6">
        <x:v>15.2181462733333</x:v>
      </x:c>
      <x:c r="D915" s="14" t="s">
        <x:v>77</x:v>
      </x:c>
      <x:c r="E915" s="15">
        <x:v>43278.4145993056</x:v>
      </x:c>
      <x:c r="F915" t="s">
        <x:v>82</x:v>
      </x:c>
      <x:c r="G915" s="6">
        <x:v>246.06199801562</x:v>
      </x:c>
      <x:c r="H915" t="s">
        <x:v>83</x:v>
      </x:c>
      <x:c r="I915" s="6">
        <x:v>27.3536582758998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20.884</x:v>
      </x:c>
      <x:c r="R915" s="8">
        <x:v>110215.864910364</x:v>
      </x:c>
      <x:c r="S915" s="12">
        <x:v>271612.402811984</x:v>
      </x:c>
      <x:c r="T915" s="12">
        <x:v>57.5574474756351</x:v>
      </x:c>
      <x:c r="U915" s="12">
        <x:v>49.2</x:v>
      </x:c>
      <x:c r="V915" s="12">
        <x:f>NA()</x:f>
      </x:c>
    </x:row>
    <x:row r="916">
      <x:c r="A916">
        <x:v>2095420</x:v>
      </x:c>
      <x:c r="B916" s="1">
        <x:v>43313.8089647801</x:v>
      </x:c>
      <x:c r="C916" s="6">
        <x:v>15.2352817633333</x:v>
      </x:c>
      <x:c r="D916" s="14" t="s">
        <x:v>77</x:v>
      </x:c>
      <x:c r="E916" s="15">
        <x:v>43278.4145993056</x:v>
      </x:c>
      <x:c r="F916" t="s">
        <x:v>82</x:v>
      </x:c>
      <x:c r="G916" s="6">
        <x:v>246.06199801562</x:v>
      </x:c>
      <x:c r="H916" t="s">
        <x:v>83</x:v>
      </x:c>
      <x:c r="I916" s="6">
        <x:v>27.3536582758998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20.884</x:v>
      </x:c>
      <x:c r="R916" s="8">
        <x:v>110212.639962637</x:v>
      </x:c>
      <x:c r="S916" s="12">
        <x:v>271612.619330845</x:v>
      </x:c>
      <x:c r="T916" s="12">
        <x:v>57.5574474756351</x:v>
      </x:c>
      <x:c r="U916" s="12">
        <x:v>49.2</x:v>
      </x:c>
      <x:c r="V916" s="12">
        <x:f>NA()</x:f>
      </x:c>
    </x:row>
    <x:row r="917">
      <x:c r="A917">
        <x:v>2095424</x:v>
      </x:c>
      <x:c r="B917" s="1">
        <x:v>43313.8089758912</x:v>
      </x:c>
      <x:c r="C917" s="6">
        <x:v>15.2512992066667</x:v>
      </x:c>
      <x:c r="D917" s="14" t="s">
        <x:v>77</x:v>
      </x:c>
      <x:c r="E917" s="15">
        <x:v>43278.4145993056</x:v>
      </x:c>
      <x:c r="F917" t="s">
        <x:v>82</x:v>
      </x:c>
      <x:c r="G917" s="6">
        <x:v>246.06199801562</x:v>
      </x:c>
      <x:c r="H917" t="s">
        <x:v>83</x:v>
      </x:c>
      <x:c r="I917" s="6">
        <x:v>27.3536582758998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20.884</x:v>
      </x:c>
      <x:c r="R917" s="8">
        <x:v>110208.085712045</x:v>
      </x:c>
      <x:c r="S917" s="12">
        <x:v>271605.950096</x:v>
      </x:c>
      <x:c r="T917" s="12">
        <x:v>57.5574474756351</x:v>
      </x:c>
      <x:c r="U917" s="12">
        <x:v>49.2</x:v>
      </x:c>
      <x:c r="V917" s="12">
        <x:f>NA()</x:f>
      </x:c>
    </x:row>
    <x:row r="918">
      <x:c r="A918">
        <x:v>2095438</x:v>
      </x:c>
      <x:c r="B918" s="1">
        <x:v>43313.8089876968</x:v>
      </x:c>
      <x:c r="C918" s="6">
        <x:v>15.26828977</x:v>
      </x:c>
      <x:c r="D918" s="14" t="s">
        <x:v>77</x:v>
      </x:c>
      <x:c r="E918" s="15">
        <x:v>43278.4145993056</x:v>
      </x:c>
      <x:c r="F918" t="s">
        <x:v>82</x:v>
      </x:c>
      <x:c r="G918" s="6">
        <x:v>246.125271242256</x:v>
      </x:c>
      <x:c r="H918" t="s">
        <x:v>83</x:v>
      </x:c>
      <x:c r="I918" s="6">
        <x:v>27.3475494642321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20.883</x:v>
      </x:c>
      <x:c r="R918" s="8">
        <x:v>110208.911414688</x:v>
      </x:c>
      <x:c r="S918" s="12">
        <x:v>271608.962518092</x:v>
      </x:c>
      <x:c r="T918" s="12">
        <x:v>57.5574474756351</x:v>
      </x:c>
      <x:c r="U918" s="12">
        <x:v>49.2</x:v>
      </x:c>
      <x:c r="V918" s="12">
        <x:f>NA()</x:f>
      </x:c>
    </x:row>
    <x:row r="919">
      <x:c r="A919">
        <x:v>2095447</x:v>
      </x:c>
      <x:c r="B919" s="1">
        <x:v>43313.8089994213</x:v>
      </x:c>
      <x:c r="C919" s="6">
        <x:v>15.2851780166667</x:v>
      </x:c>
      <x:c r="D919" s="14" t="s">
        <x:v>77</x:v>
      </x:c>
      <x:c r="E919" s="15">
        <x:v>43278.4145993056</x:v>
      </x:c>
      <x:c r="F919" t="s">
        <x:v>82</x:v>
      </x:c>
      <x:c r="G919" s="6">
        <x:v>246.040028947516</x:v>
      </x:c>
      <x:c r="H919" t="s">
        <x:v>83</x:v>
      </x:c>
      <x:c r="I919" s="6">
        <x:v>27.3536582758998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20.885</x:v>
      </x:c>
      <x:c r="R919" s="8">
        <x:v>110206.960635651</x:v>
      </x:c>
      <x:c r="S919" s="12">
        <x:v>271620.028218892</x:v>
      </x:c>
      <x:c r="T919" s="12">
        <x:v>57.5574474756351</x:v>
      </x:c>
      <x:c r="U919" s="12">
        <x:v>49.2</x:v>
      </x:c>
      <x:c r="V919" s="12">
        <x:f>NA()</x:f>
      </x:c>
    </x:row>
    <x:row r="920">
      <x:c r="A920">
        <x:v>2095451</x:v>
      </x:c>
      <x:c r="B920" s="1">
        <x:v>43313.8090106134</x:v>
      </x:c>
      <x:c r="C920" s="6">
        <x:v>15.301298295</x:v>
      </x:c>
      <x:c r="D920" s="14" t="s">
        <x:v>77</x:v>
      </x:c>
      <x:c r="E920" s="15">
        <x:v>43278.4145993056</x:v>
      </x:c>
      <x:c r="F920" t="s">
        <x:v>82</x:v>
      </x:c>
      <x:c r="G920" s="6">
        <x:v>246.06199801562</x:v>
      </x:c>
      <x:c r="H920" t="s">
        <x:v>83</x:v>
      </x:c>
      <x:c r="I920" s="6">
        <x:v>27.3536582758998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20.884</x:v>
      </x:c>
      <x:c r="R920" s="8">
        <x:v>110209.494666201</x:v>
      </x:c>
      <x:c r="S920" s="12">
        <x:v>271613.299141378</x:v>
      </x:c>
      <x:c r="T920" s="12">
        <x:v>57.5574474756351</x:v>
      </x:c>
      <x:c r="U920" s="12">
        <x:v>49.2</x:v>
      </x:c>
      <x:c r="V920" s="12">
        <x:f>NA()</x:f>
      </x:c>
    </x:row>
    <x:row r="921">
      <x:c r="A921">
        <x:v>2095466</x:v>
      </x:c>
      <x:c r="B921" s="1">
        <x:v>43313.8090223727</x:v>
      </x:c>
      <x:c r="C921" s="6">
        <x:v>15.3182648216667</x:v>
      </x:c>
      <x:c r="D921" s="14" t="s">
        <x:v>77</x:v>
      </x:c>
      <x:c r="E921" s="15">
        <x:v>43278.4145993056</x:v>
      </x:c>
      <x:c r="F921" t="s">
        <x:v>82</x:v>
      </x:c>
      <x:c r="G921" s="6">
        <x:v>246.083969550986</x:v>
      </x:c>
      <x:c r="H921" t="s">
        <x:v>83</x:v>
      </x:c>
      <x:c r="I921" s="6">
        <x:v>27.3536582758998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20.883</x:v>
      </x:c>
      <x:c r="R921" s="8">
        <x:v>110214.573354874</x:v>
      </x:c>
      <x:c r="S921" s="12">
        <x:v>271610.595728651</x:v>
      </x:c>
      <x:c r="T921" s="12">
        <x:v>57.5574474756351</x:v>
      </x:c>
      <x:c r="U921" s="12">
        <x:v>49.2</x:v>
      </x:c>
      <x:c r="V921" s="12">
        <x:f>NA()</x:f>
      </x:c>
    </x:row>
    <x:row r="922">
      <x:c r="A922">
        <x:v>2095476</x:v>
      </x:c>
      <x:c r="B922" s="1">
        <x:v>43313.8090341782</x:v>
      </x:c>
      <x:c r="C922" s="6">
        <x:v>15.3352252766667</x:v>
      </x:c>
      <x:c r="D922" s="14" t="s">
        <x:v>77</x:v>
      </x:c>
      <x:c r="E922" s="15">
        <x:v>43278.4145993056</x:v>
      </x:c>
      <x:c r="F922" t="s">
        <x:v>82</x:v>
      </x:c>
      <x:c r="G922" s="6">
        <x:v>246.064647962087</x:v>
      </x:c>
      <x:c r="H922" t="s">
        <x:v>83</x:v>
      </x:c>
      <x:c r="I922" s="6">
        <x:v>27.3597670986851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20.882</x:v>
      </x:c>
      <x:c r="R922" s="8">
        <x:v>110210.103720722</x:v>
      </x:c>
      <x:c r="S922" s="12">
        <x:v>271615.869222091</x:v>
      </x:c>
      <x:c r="T922" s="12">
        <x:v>57.5574474756351</x:v>
      </x:c>
      <x:c r="U922" s="12">
        <x:v>49.2</x:v>
      </x:c>
      <x:c r="V922" s="12">
        <x:f>NA()</x:f>
      </x:c>
    </x:row>
    <x:row r="923">
      <x:c r="A923">
        <x:v>2095485</x:v>
      </x:c>
      <x:c r="B923" s="1">
        <x:v>43313.8090453356</x:v>
      </x:c>
      <x:c r="C923" s="6">
        <x:v>15.35129049</x:v>
      </x:c>
      <x:c r="D923" s="14" t="s">
        <x:v>77</x:v>
      </x:c>
      <x:c r="E923" s="15">
        <x:v>43278.4145993056</x:v>
      </x:c>
      <x:c r="F923" t="s">
        <x:v>82</x:v>
      </x:c>
      <x:c r="G923" s="6">
        <x:v>246.127920025005</x:v>
      </x:c>
      <x:c r="H923" t="s">
        <x:v>83</x:v>
      </x:c>
      <x:c r="I923" s="6">
        <x:v>27.3536582758998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20.881</x:v>
      </x:c>
      <x:c r="R923" s="8">
        <x:v>110200.153927162</x:v>
      </x:c>
      <x:c r="S923" s="12">
        <x:v>271602.28397275</x:v>
      </x:c>
      <x:c r="T923" s="12">
        <x:v>57.5574474756351</x:v>
      </x:c>
      <x:c r="U923" s="12">
        <x:v>49.2</x:v>
      </x:c>
      <x:c r="V923" s="12">
        <x:f>NA()</x:f>
      </x:c>
    </x:row>
    <x:row r="924">
      <x:c r="A924">
        <x:v>2095494</x:v>
      </x:c>
      <x:c r="B924" s="1">
        <x:v>43313.8090570949</x:v>
      </x:c>
      <x:c r="C924" s="6">
        <x:v>15.3682713416667</x:v>
      </x:c>
      <x:c r="D924" s="14" t="s">
        <x:v>77</x:v>
      </x:c>
      <x:c r="E924" s="15">
        <x:v>43278.4145993056</x:v>
      </x:c>
      <x:c r="F924" t="s">
        <x:v>82</x:v>
      </x:c>
      <x:c r="G924" s="6">
        <x:v>246.105943553989</x:v>
      </x:c>
      <x:c r="H924" t="s">
        <x:v>83</x:v>
      </x:c>
      <x:c r="I924" s="6">
        <x:v>27.3536582758998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20.882</x:v>
      </x:c>
      <x:c r="R924" s="8">
        <x:v>110204.21243441</x:v>
      </x:c>
      <x:c r="S924" s="12">
        <x:v>271607.79873367</x:v>
      </x:c>
      <x:c r="T924" s="12">
        <x:v>57.5574474756351</x:v>
      </x:c>
      <x:c r="U924" s="12">
        <x:v>49.2</x:v>
      </x:c>
      <x:c r="V924" s="12">
        <x:f>NA()</x:f>
      </x:c>
    </x:row>
    <x:row r="925">
      <x:c r="A925">
        <x:v>2095502</x:v>
      </x:c>
      <x:c r="B925" s="1">
        <x:v>43313.8090688657</x:v>
      </x:c>
      <x:c r="C925" s="6">
        <x:v>15.38519146</x:v>
      </x:c>
      <x:c r="D925" s="14" t="s">
        <x:v>77</x:v>
      </x:c>
      <x:c r="E925" s="15">
        <x:v>43278.4145993056</x:v>
      </x:c>
      <x:c r="F925" t="s">
        <x:v>82</x:v>
      </x:c>
      <x:c r="G925" s="6">
        <x:v>246.152554040042</x:v>
      </x:c>
      <x:c r="H925" t="s">
        <x:v>83</x:v>
      </x:c>
      <x:c r="I925" s="6">
        <x:v>27.3597670986851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20.878</x:v>
      </x:c>
      <x:c r="R925" s="8">
        <x:v>110206.21792464</x:v>
      </x:c>
      <x:c r="S925" s="12">
        <x:v>271619.194790606</x:v>
      </x:c>
      <x:c r="T925" s="12">
        <x:v>57.5574474756351</x:v>
      </x:c>
      <x:c r="U925" s="12">
        <x:v>49.2</x:v>
      </x:c>
      <x:c r="V925" s="12">
        <x:f>NA()</x:f>
      </x:c>
    </x:row>
    <x:row r="926">
      <x:c r="A926">
        <x:v>2095508</x:v>
      </x:c>
      <x:c r="B926" s="1">
        <x:v>43313.8090800116</x:v>
      </x:c>
      <x:c r="C926" s="6">
        <x:v>15.4012418966667</x:v>
      </x:c>
      <x:c r="D926" s="14" t="s">
        <x:v>77</x:v>
      </x:c>
      <x:c r="E926" s="15">
        <x:v>43278.4145993056</x:v>
      </x:c>
      <x:c r="F926" t="s">
        <x:v>82</x:v>
      </x:c>
      <x:c r="G926" s="6">
        <x:v>246.064647962087</x:v>
      </x:c>
      <x:c r="H926" t="s">
        <x:v>83</x:v>
      </x:c>
      <x:c r="I926" s="6">
        <x:v>27.3597670986851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20.882</x:v>
      </x:c>
      <x:c r="R926" s="8">
        <x:v>110195.13750048</x:v>
      </x:c>
      <x:c r="S926" s="12">
        <x:v>271594.365323363</x:v>
      </x:c>
      <x:c r="T926" s="12">
        <x:v>57.5574474756351</x:v>
      </x:c>
      <x:c r="U926" s="12">
        <x:v>49.2</x:v>
      </x:c>
      <x:c r="V926" s="12">
        <x:f>NA()</x:f>
      </x:c>
    </x:row>
    <x:row r="927">
      <x:c r="A927">
        <x:v>2095516</x:v>
      </x:c>
      <x:c r="B927" s="1">
        <x:v>43313.8090917824</x:v>
      </x:c>
      <x:c r="C927" s="6">
        <x:v>15.4182139866667</x:v>
      </x:c>
      <x:c r="D927" s="14" t="s">
        <x:v>77</x:v>
      </x:c>
      <x:c r="E927" s="15">
        <x:v>43278.4145993056</x:v>
      </x:c>
      <x:c r="F927" t="s">
        <x:v>82</x:v>
      </x:c>
      <x:c r="G927" s="6">
        <x:v>246.042677612553</x:v>
      </x:c>
      <x:c r="H927" t="s">
        <x:v>83</x:v>
      </x:c>
      <x:c r="I927" s="6">
        <x:v>27.3597670986851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20.883</x:v>
      </x:c>
      <x:c r="R927" s="8">
        <x:v>110200.897826506</x:v>
      </x:c>
      <x:c r="S927" s="12">
        <x:v>271617.788243674</x:v>
      </x:c>
      <x:c r="T927" s="12">
        <x:v>57.5574474756351</x:v>
      </x:c>
      <x:c r="U927" s="12">
        <x:v>49.2</x:v>
      </x:c>
      <x:c r="V927" s="12">
        <x:f>NA()</x:f>
      </x:c>
    </x:row>
    <x:row r="928">
      <x:c r="A928">
        <x:v>2095525</x:v>
      </x:c>
      <x:c r="B928" s="1">
        <x:v>43313.8091035532</x:v>
      </x:c>
      <x:c r="C928" s="6">
        <x:v>15.43514143</x:v>
      </x:c>
      <x:c r="D928" s="14" t="s">
        <x:v>77</x:v>
      </x:c>
      <x:c r="E928" s="15">
        <x:v>43278.4145993056</x:v>
      </x:c>
      <x:c r="F928" t="s">
        <x:v>82</x:v>
      </x:c>
      <x:c r="G928" s="6">
        <x:v>246.149898964412</x:v>
      </x:c>
      <x:c r="H928" t="s">
        <x:v>83</x:v>
      </x:c>
      <x:c r="I928" s="6">
        <x:v>27.3536582758998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20.88</x:v>
      </x:c>
      <x:c r="R928" s="8">
        <x:v>110204.44422324</x:v>
      </x:c>
      <x:c r="S928" s="12">
        <x:v>271613.368527563</x:v>
      </x:c>
      <x:c r="T928" s="12">
        <x:v>57.5574474756351</x:v>
      </x:c>
      <x:c r="U928" s="12">
        <x:v>49.2</x:v>
      </x:c>
      <x:c r="V928" s="12">
        <x:f>NA()</x:f>
      </x:c>
    </x:row>
    <x:row r="929">
      <x:c r="A929">
        <x:v>2095533</x:v>
      </x:c>
      <x:c r="B929" s="1">
        <x:v>43313.8091146991</x:v>
      </x:c>
      <x:c r="C929" s="6">
        <x:v>15.45121246</x:v>
      </x:c>
      <x:c r="D929" s="14" t="s">
        <x:v>77</x:v>
      </x:c>
      <x:c r="E929" s="15">
        <x:v>43278.4145993056</x:v>
      </x:c>
      <x:c r="F929" t="s">
        <x:v>82</x:v>
      </x:c>
      <x:c r="G929" s="6">
        <x:v>246.105943553989</x:v>
      </x:c>
      <x:c r="H929" t="s">
        <x:v>83</x:v>
      </x:c>
      <x:c r="I929" s="6">
        <x:v>27.3536582758998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20.882</x:v>
      </x:c>
      <x:c r="R929" s="8">
        <x:v>110202.376418727</x:v>
      </x:c>
      <x:c r="S929" s="12">
        <x:v>271606.980212854</x:v>
      </x:c>
      <x:c r="T929" s="12">
        <x:v>57.5574474756351</x:v>
      </x:c>
      <x:c r="U929" s="12">
        <x:v>49.2</x:v>
      </x:c>
      <x:c r="V929" s="12">
        <x:f>NA()</x:f>
      </x:c>
    </x:row>
    <x:row r="930">
      <x:c r="A930">
        <x:v>2095541</x:v>
      </x:c>
      <x:c r="B930" s="1">
        <x:v>43313.8091264699</x:v>
      </x:c>
      <x:c r="C930" s="6">
        <x:v>15.4681672816667</x:v>
      </x:c>
      <x:c r="D930" s="14" t="s">
        <x:v>77</x:v>
      </x:c>
      <x:c r="E930" s="15">
        <x:v>43278.4145993056</x:v>
      </x:c>
      <x:c r="F930" t="s">
        <x:v>82</x:v>
      </x:c>
      <x:c r="G930" s="6">
        <x:v>246.020709730249</x:v>
      </x:c>
      <x:c r="H930" t="s">
        <x:v>83</x:v>
      </x:c>
      <x:c r="I930" s="6">
        <x:v>27.3597670986851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20.884</x:v>
      </x:c>
      <x:c r="R930" s="8">
        <x:v>110203.571773795</x:v>
      </x:c>
      <x:c r="S930" s="12">
        <x:v>271605.912380164</x:v>
      </x:c>
      <x:c r="T930" s="12">
        <x:v>57.5574474756351</x:v>
      </x:c>
      <x:c r="U930" s="12">
        <x:v>49.2</x:v>
      </x:c>
      <x:c r="V930" s="12">
        <x:f>NA()</x:f>
      </x:c>
    </x:row>
    <x:row r="931">
      <x:c r="A931">
        <x:v>2095553</x:v>
      </x:c>
      <x:c r="B931" s="1">
        <x:v>43313.8091382292</x:v>
      </x:c>
      <x:c r="C931" s="6">
        <x:v>15.4850645583333</x:v>
      </x:c>
      <x:c r="D931" s="14" t="s">
        <x:v>77</x:v>
      </x:c>
      <x:c r="E931" s="15">
        <x:v>43278.4145993056</x:v>
      </x:c>
      <x:c r="F931" t="s">
        <x:v>82</x:v>
      </x:c>
      <x:c r="G931" s="6">
        <x:v>246.105943553989</x:v>
      </x:c>
      <x:c r="H931" t="s">
        <x:v>83</x:v>
      </x:c>
      <x:c r="I931" s="6">
        <x:v>27.3536582758998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20.882</x:v>
      </x:c>
      <x:c r="R931" s="8">
        <x:v>110205.658798497</x:v>
      </x:c>
      <x:c r="S931" s="12">
        <x:v>271616.839383781</x:v>
      </x:c>
      <x:c r="T931" s="12">
        <x:v>57.5574474756351</x:v>
      </x:c>
      <x:c r="U931" s="12">
        <x:v>49.2</x:v>
      </x:c>
      <x:c r="V931" s="12">
        <x:f>NA()</x:f>
      </x:c>
    </x:row>
    <x:row r="932">
      <x:c r="A932">
        <x:v>2095559</x:v>
      </x:c>
      <x:c r="B932" s="1">
        <x:v>43313.8091494213</x:v>
      </x:c>
      <x:c r="C932" s="6">
        <x:v>15.501214455</x:v>
      </x:c>
      <x:c r="D932" s="14" t="s">
        <x:v>77</x:v>
      </x:c>
      <x:c r="E932" s="15">
        <x:v>43278.4145993056</x:v>
      </x:c>
      <x:c r="F932" t="s">
        <x:v>82</x:v>
      </x:c>
      <x:c r="G932" s="6">
        <x:v>245.998744314797</x:v>
      </x:c>
      <x:c r="H932" t="s">
        <x:v>83</x:v>
      </x:c>
      <x:c r="I932" s="6">
        <x:v>27.3597670986851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20.885</x:v>
      </x:c>
      <x:c r="R932" s="8">
        <x:v>110208.160884703</x:v>
      </x:c>
      <x:c r="S932" s="12">
        <x:v>271610.168973868</x:v>
      </x:c>
      <x:c r="T932" s="12">
        <x:v>57.5574474756351</x:v>
      </x:c>
      <x:c r="U932" s="12">
        <x:v>49.2</x:v>
      </x:c>
      <x:c r="V932" s="12">
        <x:f>NA()</x:f>
      </x:c>
    </x:row>
    <x:row r="933">
      <x:c r="A933">
        <x:v>2095567</x:v>
      </x:c>
      <x:c r="B933" s="1">
        <x:v>43313.8091611921</x:v>
      </x:c>
      <x:c r="C933" s="6">
        <x:v>15.5181156966667</x:v>
      </x:c>
      <x:c r="D933" s="14" t="s">
        <x:v>77</x:v>
      </x:c>
      <x:c r="E933" s="15">
        <x:v>43278.4145993056</x:v>
      </x:c>
      <x:c r="F933" t="s">
        <x:v>82</x:v>
      </x:c>
      <x:c r="G933" s="6">
        <x:v>246.193864249902</x:v>
      </x:c>
      <x:c r="H933" t="s">
        <x:v>83</x:v>
      </x:c>
      <x:c r="I933" s="6">
        <x:v>27.3536582758998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20.878</x:v>
      </x:c>
      <x:c r="R933" s="8">
        <x:v>110200.122987198</x:v>
      </x:c>
      <x:c r="S933" s="12">
        <x:v>271605.452578853</x:v>
      </x:c>
      <x:c r="T933" s="12">
        <x:v>57.5574474756351</x:v>
      </x:c>
      <x:c r="U933" s="12">
        <x:v>49.2</x:v>
      </x:c>
      <x:c r="V933" s="12">
        <x:f>NA()</x:f>
      </x:c>
    </x:row>
    <x:row r="934">
      <x:c r="A934">
        <x:v>2095576</x:v>
      </x:c>
      <x:c r="B934" s="1">
        <x:v>43313.8091728819</x:v>
      </x:c>
      <x:c r="C934" s="6">
        <x:v>15.5349987883333</x:v>
      </x:c>
      <x:c r="D934" s="14" t="s">
        <x:v>77</x:v>
      </x:c>
      <x:c r="E934" s="15">
        <x:v>43278.4145993056</x:v>
      </x:c>
      <x:c r="F934" t="s">
        <x:v>82</x:v>
      </x:c>
      <x:c r="G934" s="6">
        <x:v>246.171880372585</x:v>
      </x:c>
      <x:c r="H934" t="s">
        <x:v>83</x:v>
      </x:c>
      <x:c r="I934" s="6">
        <x:v>27.3536582758998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20.879</x:v>
      </x:c>
      <x:c r="R934" s="8">
        <x:v>110202.654608375</x:v>
      </x:c>
      <x:c r="S934" s="12">
        <x:v>271611.71909302</x:v>
      </x:c>
      <x:c r="T934" s="12">
        <x:v>57.5574474756351</x:v>
      </x:c>
      <x:c r="U934" s="12">
        <x:v>49.2</x:v>
      </x:c>
      <x:c r="V934" s="12">
        <x:f>NA()</x:f>
      </x:c>
    </x:row>
    <x:row r="935">
      <x:c r="A935">
        <x:v>2095589</x:v>
      </x:c>
      <x:c r="B935" s="1">
        <x:v>43313.8091846065</x:v>
      </x:c>
      <x:c r="C935" s="6">
        <x:v>15.551874295</x:v>
      </x:c>
      <x:c r="D935" s="14" t="s">
        <x:v>77</x:v>
      </x:c>
      <x:c r="E935" s="15">
        <x:v>43278.4145993056</x:v>
      </x:c>
      <x:c r="F935" t="s">
        <x:v>82</x:v>
      </x:c>
      <x:c r="G935" s="6">
        <x:v>246.171880372585</x:v>
      </x:c>
      <x:c r="H935" t="s">
        <x:v>83</x:v>
      </x:c>
      <x:c r="I935" s="6">
        <x:v>27.3536582758998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20.879</x:v>
      </x:c>
      <x:c r="R935" s="8">
        <x:v>110204.807677388</x:v>
      </x:c>
      <x:c r="S935" s="12">
        <x:v>271608.963060837</x:v>
      </x:c>
      <x:c r="T935" s="12">
        <x:v>57.5574474756351</x:v>
      </x:c>
      <x:c r="U935" s="12">
        <x:v>49.2</x:v>
      </x:c>
      <x:c r="V935" s="12">
        <x:f>NA()</x:f>
      </x:c>
    </x:row>
    <x:row r="936">
      <x:c r="A936">
        <x:v>2095596</x:v>
      </x:c>
      <x:c r="B936" s="1">
        <x:v>43313.8091957523</x:v>
      </x:c>
      <x:c r="C936" s="6">
        <x:v>15.5679325866667</x:v>
      </x:c>
      <x:c r="D936" s="14" t="s">
        <x:v>77</x:v>
      </x:c>
      <x:c r="E936" s="15">
        <x:v>43278.4145993056</x:v>
      </x:c>
      <x:c r="F936" t="s">
        <x:v>82</x:v>
      </x:c>
      <x:c r="G936" s="6">
        <x:v>246.105943553989</x:v>
      </x:c>
      <x:c r="H936" t="s">
        <x:v>83</x:v>
      </x:c>
      <x:c r="I936" s="6">
        <x:v>27.3536582758998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20.882</x:v>
      </x:c>
      <x:c r="R936" s="8">
        <x:v>110187.926075421</x:v>
      </x:c>
      <x:c r="S936" s="12">
        <x:v>271608.200151874</x:v>
      </x:c>
      <x:c r="T936" s="12">
        <x:v>57.5574474756351</x:v>
      </x:c>
      <x:c r="U936" s="12">
        <x:v>49.2</x:v>
      </x:c>
      <x:c r="V936" s="12">
        <x:f>NA()</x:f>
      </x:c>
    </x:row>
    <x:row r="937">
      <x:c r="A937">
        <x:v>2095604</x:v>
      </x:c>
      <x:c r="B937" s="1">
        <x:v>43313.8092075231</x:v>
      </x:c>
      <x:c r="C937" s="6">
        <x:v>15.5848770216667</x:v>
      </x:c>
      <x:c r="D937" s="14" t="s">
        <x:v>77</x:v>
      </x:c>
      <x:c r="E937" s="15">
        <x:v>43278.4145993056</x:v>
      </x:c>
      <x:c r="F937" t="s">
        <x:v>82</x:v>
      </x:c>
      <x:c r="G937" s="6">
        <x:v>246.086620779226</x:v>
      </x:c>
      <x:c r="H937" t="s">
        <x:v>83</x:v>
      </x:c>
      <x:c r="I937" s="6">
        <x:v>27.3597670986851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20.881</x:v>
      </x:c>
      <x:c r="R937" s="8">
        <x:v>110197.965063447</x:v>
      </x:c>
      <x:c r="S937" s="12">
        <x:v>271612.845328992</x:v>
      </x:c>
      <x:c r="T937" s="12">
        <x:v>57.5574474756351</x:v>
      </x:c>
      <x:c r="U937" s="12">
        <x:v>49.2</x:v>
      </x:c>
      <x:c r="V937" s="12">
        <x:f>NA()</x:f>
      </x:c>
    </x:row>
    <x:row r="938">
      <x:c r="A938">
        <x:v>2095620</x:v>
      </x:c>
      <x:c r="B938" s="1">
        <x:v>43313.8092192477</x:v>
      </x:c>
      <x:c r="C938" s="6">
        <x:v>15.6017490233333</x:v>
      </x:c>
      <x:c r="D938" s="14" t="s">
        <x:v>77</x:v>
      </x:c>
      <x:c r="E938" s="15">
        <x:v>43278.4145993056</x:v>
      </x:c>
      <x:c r="F938" t="s">
        <x:v>82</x:v>
      </x:c>
      <x:c r="G938" s="6">
        <x:v>246.086620779226</x:v>
      </x:c>
      <x:c r="H938" t="s">
        <x:v>83</x:v>
      </x:c>
      <x:c r="I938" s="6">
        <x:v>27.3597670986851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20.881</x:v>
      </x:c>
      <x:c r="R938" s="8">
        <x:v>110205.23294751</x:v>
      </x:c>
      <x:c r="S938" s="12">
        <x:v>271615.342699267</x:v>
      </x:c>
      <x:c r="T938" s="12">
        <x:v>57.5574474756351</x:v>
      </x:c>
      <x:c r="U938" s="12">
        <x:v>49.2</x:v>
      </x:c>
      <x:c r="V938" s="12">
        <x:f>NA()</x:f>
      </x:c>
    </x:row>
    <x:row r="939">
      <x:c r="A939">
        <x:v>2095628</x:v>
      </x:c>
      <x:c r="B939" s="1">
        <x:v>43313.8092304398</x:v>
      </x:c>
      <x:c r="C939" s="6">
        <x:v>15.61785411</x:v>
      </x:c>
      <x:c r="D939" s="14" t="s">
        <x:v>77</x:v>
      </x:c>
      <x:c r="E939" s="15">
        <x:v>43278.4145993056</x:v>
      </x:c>
      <x:c r="F939" t="s">
        <x:v>82</x:v>
      </x:c>
      <x:c r="G939" s="6">
        <x:v>246.127920025005</x:v>
      </x:c>
      <x:c r="H939" t="s">
        <x:v>83</x:v>
      </x:c>
      <x:c r="I939" s="6">
        <x:v>27.3536582758998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20.881</x:v>
      </x:c>
      <x:c r="R939" s="8">
        <x:v>110199.447669931</x:v>
      </x:c>
      <x:c r="S939" s="12">
        <x:v>271625.456755944</x:v>
      </x:c>
      <x:c r="T939" s="12">
        <x:v>57.5574474756351</x:v>
      </x:c>
      <x:c r="U939" s="12">
        <x:v>49.2</x:v>
      </x:c>
      <x:c r="V939" s="12">
        <x:f>NA()</x:f>
      </x:c>
    </x:row>
    <x:row r="940">
      <x:c r="A940">
        <x:v>2095638</x:v>
      </x:c>
      <x:c r="B940" s="1">
        <x:v>43313.8092422106</x:v>
      </x:c>
      <x:c r="C940" s="6">
        <x:v>15.6347842966667</x:v>
      </x:c>
      <x:c r="D940" s="14" t="s">
        <x:v>77</x:v>
      </x:c>
      <x:c r="E940" s="15">
        <x:v>43278.4145993056</x:v>
      </x:c>
      <x:c r="F940" t="s">
        <x:v>82</x:v>
      </x:c>
      <x:c r="G940" s="6">
        <x:v>246.064647962087</x:v>
      </x:c>
      <x:c r="H940" t="s">
        <x:v>83</x:v>
      </x:c>
      <x:c r="I940" s="6">
        <x:v>27.3597670986851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20.882</x:v>
      </x:c>
      <x:c r="R940" s="8">
        <x:v>110193.409778825</x:v>
      </x:c>
      <x:c r="S940" s="12">
        <x:v>271615.656906394</x:v>
      </x:c>
      <x:c r="T940" s="12">
        <x:v>57.5574474756351</x:v>
      </x:c>
      <x:c r="U940" s="12">
        <x:v>49.2</x:v>
      </x:c>
      <x:c r="V940" s="12">
        <x:f>NA()</x:f>
      </x:c>
    </x:row>
    <x:row r="941">
      <x:c r="A941">
        <x:v>2095640</x:v>
      </x:c>
      <x:c r="B941" s="1">
        <x:v>43313.8092539699</x:v>
      </x:c>
      <x:c r="C941" s="6">
        <x:v>15.6517445733333</x:v>
      </x:c>
      <x:c r="D941" s="14" t="s">
        <x:v>77</x:v>
      </x:c>
      <x:c r="E941" s="15">
        <x:v>43278.4145993056</x:v>
      </x:c>
      <x:c r="F941" t="s">
        <x:v>82</x:v>
      </x:c>
      <x:c r="G941" s="6">
        <x:v>246.105943553989</x:v>
      </x:c>
      <x:c r="H941" t="s">
        <x:v>83</x:v>
      </x:c>
      <x:c r="I941" s="6">
        <x:v>27.3536582758998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20.882</x:v>
      </x:c>
      <x:c r="R941" s="8">
        <x:v>110187.740898062</x:v>
      </x:c>
      <x:c r="S941" s="12">
        <x:v>271614.659817601</x:v>
      </x:c>
      <x:c r="T941" s="12">
        <x:v>57.5574474756351</x:v>
      </x:c>
      <x:c r="U941" s="12">
        <x:v>49.2</x:v>
      </x:c>
      <x:c r="V941" s="12">
        <x:f>NA()</x:f>
      </x:c>
    </x:row>
    <x:row r="942">
      <x:c r="A942">
        <x:v>2095651</x:v>
      </x:c>
      <x:c r="B942" s="1">
        <x:v>43313.8092652431</x:v>
      </x:c>
      <x:c r="C942" s="6">
        <x:v>15.6679516433333</x:v>
      </x:c>
      <x:c r="D942" s="14" t="s">
        <x:v>77</x:v>
      </x:c>
      <x:c r="E942" s="15">
        <x:v>43278.4145993056</x:v>
      </x:c>
      <x:c r="F942" t="s">
        <x:v>82</x:v>
      </x:c>
      <x:c r="G942" s="6">
        <x:v>246.086620779226</x:v>
      </x:c>
      <x:c r="H942" t="s">
        <x:v>83</x:v>
      </x:c>
      <x:c r="I942" s="6">
        <x:v>27.3597670986851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20.881</x:v>
      </x:c>
      <x:c r="R942" s="8">
        <x:v>110195.391857998</x:v>
      </x:c>
      <x:c r="S942" s="12">
        <x:v>271615.540058891</x:v>
      </x:c>
      <x:c r="T942" s="12">
        <x:v>57.5574474756351</x:v>
      </x:c>
      <x:c r="U942" s="12">
        <x:v>49.2</x:v>
      </x:c>
      <x:c r="V942" s="12">
        <x:f>NA()</x:f>
      </x:c>
    </x:row>
    <x:row r="943">
      <x:c r="A943">
        <x:v>2095663</x:v>
      </x:c>
      <x:c r="B943" s="1">
        <x:v>43313.8092769676</x:v>
      </x:c>
      <x:c r="C943" s="6">
        <x:v>15.684873145</x:v>
      </x:c>
      <x:c r="D943" s="14" t="s">
        <x:v>77</x:v>
      </x:c>
      <x:c r="E943" s="15">
        <x:v>43278.4145993056</x:v>
      </x:c>
      <x:c r="F943" t="s">
        <x:v>82</x:v>
      </x:c>
      <x:c r="G943" s="6">
        <x:v>246.086620779226</x:v>
      </x:c>
      <x:c r="H943" t="s">
        <x:v>83</x:v>
      </x:c>
      <x:c r="I943" s="6">
        <x:v>27.3597670986851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20.881</x:v>
      </x:c>
      <x:c r="R943" s="8">
        <x:v>110192.711722139</x:v>
      </x:c>
      <x:c r="S943" s="12">
        <x:v>271607.798500992</x:v>
      </x:c>
      <x:c r="T943" s="12">
        <x:v>57.5574474756351</x:v>
      </x:c>
      <x:c r="U943" s="12">
        <x:v>49.2</x:v>
      </x:c>
      <x:c r="V943" s="12">
        <x:f>NA()</x:f>
      </x:c>
    </x:row>
    <x:row r="944">
      <x:c r="A944">
        <x:v>2095673</x:v>
      </x:c>
      <x:c r="B944" s="1">
        <x:v>43313.8092887384</x:v>
      </x:c>
      <x:c r="C944" s="6">
        <x:v>15.701798215</x:v>
      </x:c>
      <x:c r="D944" s="14" t="s">
        <x:v>77</x:v>
      </x:c>
      <x:c r="E944" s="15">
        <x:v>43278.4145993056</x:v>
      </x:c>
      <x:c r="F944" t="s">
        <x:v>82</x:v>
      </x:c>
      <x:c r="G944" s="6">
        <x:v>246.149898964412</x:v>
      </x:c>
      <x:c r="H944" t="s">
        <x:v>83</x:v>
      </x:c>
      <x:c r="I944" s="6">
        <x:v>27.3536582758998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20.88</x:v>
      </x:c>
      <x:c r="R944" s="8">
        <x:v>110181.30118851</x:v>
      </x:c>
      <x:c r="S944" s="12">
        <x:v>271626.128797903</x:v>
      </x:c>
      <x:c r="T944" s="12">
        <x:v>57.5574474756351</x:v>
      </x:c>
      <x:c r="U944" s="12">
        <x:v>49.2</x:v>
      </x:c>
      <x:c r="V944" s="12">
        <x:f>NA()</x:f>
      </x:c>
    </x:row>
    <x:row r="945">
      <x:c r="A945">
        <x:v>2095679</x:v>
      </x:c>
      <x:c r="B945" s="1">
        <x:v>43313.8092998843</x:v>
      </x:c>
      <x:c r="C945" s="6">
        <x:v>15.717852485</x:v>
      </x:c>
      <x:c r="D945" s="14" t="s">
        <x:v>77</x:v>
      </x:c>
      <x:c r="E945" s="15">
        <x:v>43278.4145993056</x:v>
      </x:c>
      <x:c r="F945" t="s">
        <x:v>82</x:v>
      </x:c>
      <x:c r="G945" s="6">
        <x:v>246.086620779226</x:v>
      </x:c>
      <x:c r="H945" t="s">
        <x:v>83</x:v>
      </x:c>
      <x:c r="I945" s="6">
        <x:v>27.3597670986851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20.881</x:v>
      </x:c>
      <x:c r="R945" s="8">
        <x:v>110173.848451001</x:v>
      </x:c>
      <x:c r="S945" s="12">
        <x:v>271600.050610356</x:v>
      </x:c>
      <x:c r="T945" s="12">
        <x:v>57.5574474756351</x:v>
      </x:c>
      <x:c r="U945" s="12">
        <x:v>49.2</x:v>
      </x:c>
      <x:c r="V945" s="12">
        <x:f>NA()</x:f>
      </x:c>
    </x:row>
    <x:row r="946">
      <x:c r="A946">
        <x:v>2095689</x:v>
      </x:c>
      <x:c r="B946" s="1">
        <x:v>43313.8093116551</x:v>
      </x:c>
      <x:c r="C946" s="6">
        <x:v>15.7348289133333</x:v>
      </x:c>
      <x:c r="D946" s="14" t="s">
        <x:v>77</x:v>
      </x:c>
      <x:c r="E946" s="15">
        <x:v>43278.4145993056</x:v>
      </x:c>
      <x:c r="F946" t="s">
        <x:v>82</x:v>
      </x:c>
      <x:c r="G946" s="6">
        <x:v>246.105943553989</x:v>
      </x:c>
      <x:c r="H946" t="s">
        <x:v>83</x:v>
      </x:c>
      <x:c r="I946" s="6">
        <x:v>27.3536582758998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20.882</x:v>
      </x:c>
      <x:c r="R946" s="8">
        <x:v>110185.526545781</x:v>
      </x:c>
      <x:c r="S946" s="12">
        <x:v>271611.469925512</x:v>
      </x:c>
      <x:c r="T946" s="12">
        <x:v>57.5574474756351</x:v>
      </x:c>
      <x:c r="U946" s="12">
        <x:v>49.2</x:v>
      </x:c>
      <x:c r="V946" s="12">
        <x:f>NA()</x:f>
      </x:c>
    </x:row>
    <x:row r="947">
      <x:c r="A947">
        <x:v>2095697</x:v>
      </x:c>
      <x:c r="B947" s="1">
        <x:v>43313.8093234144</x:v>
      </x:c>
      <x:c r="C947" s="6">
        <x:v>15.7517328416667</x:v>
      </x:c>
      <x:c r="D947" s="14" t="s">
        <x:v>77</x:v>
      </x:c>
      <x:c r="E947" s="15">
        <x:v>43278.4145993056</x:v>
      </x:c>
      <x:c r="F947" t="s">
        <x:v>82</x:v>
      </x:c>
      <x:c r="G947" s="6">
        <x:v>246.152554040042</x:v>
      </x:c>
      <x:c r="H947" t="s">
        <x:v>83</x:v>
      </x:c>
      <x:c r="I947" s="6">
        <x:v>27.3597670986851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20.878</x:v>
      </x:c>
      <x:c r="R947" s="8">
        <x:v>110174.461063805</x:v>
      </x:c>
      <x:c r="S947" s="12">
        <x:v>271622.318527695</x:v>
      </x:c>
      <x:c r="T947" s="12">
        <x:v>57.5574474756351</x:v>
      </x:c>
      <x:c r="U947" s="12">
        <x:v>49.2</x:v>
      </x:c>
      <x:c r="V947" s="12">
        <x:f>NA()</x:f>
      </x:c>
    </x:row>
    <x:row r="948">
      <x:c r="A948">
        <x:v>2095707</x:v>
      </x:c>
      <x:c r="B948" s="1">
        <x:v>43313.8093345718</x:v>
      </x:c>
      <x:c r="C948" s="6">
        <x:v>15.7678189333333</x:v>
      </x:c>
      <x:c r="D948" s="14" t="s">
        <x:v>77</x:v>
      </x:c>
      <x:c r="E948" s="15">
        <x:v>43278.4145993056</x:v>
      </x:c>
      <x:c r="F948" t="s">
        <x:v>82</x:v>
      </x:c>
      <x:c r="G948" s="6">
        <x:v>246.152554040042</x:v>
      </x:c>
      <x:c r="H948" t="s">
        <x:v>83</x:v>
      </x:c>
      <x:c r="I948" s="6">
        <x:v>27.3597670986851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20.878</x:v>
      </x:c>
      <x:c r="R948" s="8">
        <x:v>110176.391586372</x:v>
      </x:c>
      <x:c r="S948" s="12">
        <x:v>271619.635283757</x:v>
      </x:c>
      <x:c r="T948" s="12">
        <x:v>57.5574474756351</x:v>
      </x:c>
      <x:c r="U948" s="12">
        <x:v>49.2</x:v>
      </x:c>
      <x:c r="V948" s="12">
        <x:f>NA()</x:f>
      </x:c>
    </x:row>
    <x:row r="949">
      <x:c r="A949">
        <x:v>2095714</x:v>
      </x:c>
      <x:c r="B949" s="1">
        <x:v>43313.809346331</x:v>
      </x:c>
      <x:c r="C949" s="6">
        <x:v>15.7847420016667</x:v>
      </x:c>
      <x:c r="D949" s="14" t="s">
        <x:v>77</x:v>
      </x:c>
      <x:c r="E949" s="15">
        <x:v>43278.4145993056</x:v>
      </x:c>
      <x:c r="F949" t="s">
        <x:v>82</x:v>
      </x:c>
      <x:c r="G949" s="6">
        <x:v>246.130573817827</x:v>
      </x:c>
      <x:c r="H949" t="s">
        <x:v>83</x:v>
      </x:c>
      <x:c r="I949" s="6">
        <x:v>27.3597670986851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20.879</x:v>
      </x:c>
      <x:c r="R949" s="8">
        <x:v>110171.355470136</x:v>
      </x:c>
      <x:c r="S949" s="12">
        <x:v>271614.771400404</x:v>
      </x:c>
      <x:c r="T949" s="12">
        <x:v>57.5574474756351</x:v>
      </x:c>
      <x:c r="U949" s="12">
        <x:v>49.2</x:v>
      </x:c>
      <x:c r="V949" s="12">
        <x:f>NA()</x:f>
      </x:c>
    </x:row>
    <x:row r="950">
      <x:c r="A950">
        <x:v>2095722</x:v>
      </x:c>
      <x:c r="B950" s="1">
        <x:v>43313.8093581018</x:v>
      </x:c>
      <x:c r="C950" s="6">
        <x:v>15.801684915</x:v>
      </x:c>
      <x:c r="D950" s="14" t="s">
        <x:v>77</x:v>
      </x:c>
      <x:c r="E950" s="15">
        <x:v>43278.4145993056</x:v>
      </x:c>
      <x:c r="F950" t="s">
        <x:v>82</x:v>
      </x:c>
      <x:c r="G950" s="6">
        <x:v>246.196521892184</x:v>
      </x:c>
      <x:c r="H950" t="s">
        <x:v>83</x:v>
      </x:c>
      <x:c r="I950" s="6">
        <x:v>27.3597670986851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20.876</x:v>
      </x:c>
      <x:c r="R950" s="8">
        <x:v>110171.495969105</x:v>
      </x:c>
      <x:c r="S950" s="12">
        <x:v>271614.711393047</x:v>
      </x:c>
      <x:c r="T950" s="12">
        <x:v>57.5574474756351</x:v>
      </x:c>
      <x:c r="U950" s="12">
        <x:v>49.2</x:v>
      </x:c>
      <x:c r="V950" s="12">
        <x:f>NA()</x:f>
      </x:c>
    </x:row>
    <x:row r="951">
      <x:c r="A951">
        <x:v>2095730</x:v>
      </x:c>
      <x:c r="B951" s="1">
        <x:v>43313.8093692477</x:v>
      </x:c>
      <x:c r="C951" s="6">
        <x:v>15.8177705083333</x:v>
      </x:c>
      <x:c r="D951" s="14" t="s">
        <x:v>77</x:v>
      </x:c>
      <x:c r="E951" s="15">
        <x:v>43278.4145993056</x:v>
      </x:c>
      <x:c r="F951" t="s">
        <x:v>82</x:v>
      </x:c>
      <x:c r="G951" s="6">
        <x:v>246.281824458139</x:v>
      </x:c>
      <x:c r="H951" t="s">
        <x:v>83</x:v>
      </x:c>
      <x:c r="I951" s="6">
        <x:v>27.3536582758998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20.874</x:v>
      </x:c>
      <x:c r="R951" s="8">
        <x:v>110170.130250955</x:v>
      </x:c>
      <x:c r="S951" s="12">
        <x:v>271607.619797004</x:v>
      </x:c>
      <x:c r="T951" s="12">
        <x:v>57.5574474756351</x:v>
      </x:c>
      <x:c r="U951" s="12">
        <x:v>49.2</x:v>
      </x:c>
      <x:c r="V951" s="12">
        <x:f>NA()</x:f>
      </x:c>
    </x:row>
    <x:row r="952">
      <x:c r="A952">
        <x:v>2095738</x:v>
      </x:c>
      <x:c r="B952" s="1">
        <x:v>43313.8093810185</x:v>
      </x:c>
      <x:c r="C952" s="6">
        <x:v>15.8347064666667</x:v>
      </x:c>
      <x:c r="D952" s="14" t="s">
        <x:v>77</x:v>
      </x:c>
      <x:c r="E952" s="15">
        <x:v>43278.4145993056</x:v>
      </x:c>
      <x:c r="F952" t="s">
        <x:v>82</x:v>
      </x:c>
      <x:c r="G952" s="6">
        <x:v>246.171880372585</x:v>
      </x:c>
      <x:c r="H952" t="s">
        <x:v>83</x:v>
      </x:c>
      <x:c r="I952" s="6">
        <x:v>27.3536582758998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20.879</x:v>
      </x:c>
      <x:c r="R952" s="8">
        <x:v>110176.004009984</x:v>
      </x:c>
      <x:c r="S952" s="12">
        <x:v>271611.716249068</x:v>
      </x:c>
      <x:c r="T952" s="12">
        <x:v>57.5574474756351</x:v>
      </x:c>
      <x:c r="U952" s="12">
        <x:v>49.2</x:v>
      </x:c>
      <x:c r="V952" s="12">
        <x:f>NA()</x:f>
      </x:c>
    </x:row>
    <x:row r="953">
      <x:c r="A953">
        <x:v>2095750</x:v>
      </x:c>
      <x:c r="B953" s="1">
        <x:v>43313.8093927894</x:v>
      </x:c>
      <x:c r="C953" s="6">
        <x:v>15.8516363783333</x:v>
      </x:c>
      <x:c r="D953" s="14" t="s">
        <x:v>77</x:v>
      </x:c>
      <x:c r="E953" s="15">
        <x:v>43278.4145993056</x:v>
      </x:c>
      <x:c r="F953" t="s">
        <x:v>82</x:v>
      </x:c>
      <x:c r="G953" s="6">
        <x:v>246.174536731369</x:v>
      </x:c>
      <x:c r="H953" t="s">
        <x:v>83</x:v>
      </x:c>
      <x:c r="I953" s="6">
        <x:v>27.3597670986851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20.877</x:v>
      </x:c>
      <x:c r="R953" s="8">
        <x:v>110181.865538365</x:v>
      </x:c>
      <x:c r="S953" s="12">
        <x:v>271609.352862116</x:v>
      </x:c>
      <x:c r="T953" s="12">
        <x:v>57.5574474756351</x:v>
      </x:c>
      <x:c r="U953" s="12">
        <x:v>49.2</x:v>
      </x:c>
      <x:c r="V953" s="12">
        <x:f>NA()</x:f>
      </x:c>
    </x:row>
    <x:row r="954">
      <x:c r="A954">
        <x:v>2095756</x:v>
      </x:c>
      <x:c r="B954" s="1">
        <x:v>43313.8094040162</x:v>
      </x:c>
      <x:c r="C954" s="6">
        <x:v>15.86777769</x:v>
      </x:c>
      <x:c r="D954" s="14" t="s">
        <x:v>77</x:v>
      </x:c>
      <x:c r="E954" s="15">
        <x:v>43278.4145993056</x:v>
      </x:c>
      <x:c r="F954" t="s">
        <x:v>82</x:v>
      </x:c>
      <x:c r="G954" s="6">
        <x:v>246.127920025005</x:v>
      </x:c>
      <x:c r="H954" t="s">
        <x:v>83</x:v>
      </x:c>
      <x:c r="I954" s="6">
        <x:v>27.3536582758998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20.881</x:v>
      </x:c>
      <x:c r="R954" s="8">
        <x:v>110180.213860646</x:v>
      </x:c>
      <x:c r="S954" s="12">
        <x:v>271606.856323576</x:v>
      </x:c>
      <x:c r="T954" s="12">
        <x:v>57.5574474756351</x:v>
      </x:c>
      <x:c r="U954" s="12">
        <x:v>49.2</x:v>
      </x:c>
      <x:c r="V954" s="12">
        <x:f>NA()</x:f>
      </x:c>
    </x:row>
    <x:row r="955">
      <x:c r="A955">
        <x:v>2095768</x:v>
      </x:c>
      <x:c r="B955" s="1">
        <x:v>43313.8094157407</x:v>
      </x:c>
      <x:c r="C955" s="6">
        <x:v>15.8846881083333</x:v>
      </x:c>
      <x:c r="D955" s="14" t="s">
        <x:v>77</x:v>
      </x:c>
      <x:c r="E955" s="15">
        <x:v>43278.4145993056</x:v>
      </x:c>
      <x:c r="F955" t="s">
        <x:v>82</x:v>
      </x:c>
      <x:c r="G955" s="6">
        <x:v>246.042677612553</x:v>
      </x:c>
      <x:c r="H955" t="s">
        <x:v>83</x:v>
      </x:c>
      <x:c r="I955" s="6">
        <x:v>27.3597670986851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20.883</x:v>
      </x:c>
      <x:c r="R955" s="8">
        <x:v>110175.904366784</x:v>
      </x:c>
      <x:c r="S955" s="12">
        <x:v>271613.617309106</x:v>
      </x:c>
      <x:c r="T955" s="12">
        <x:v>57.5574474756351</x:v>
      </x:c>
      <x:c r="U955" s="12">
        <x:v>49.2</x:v>
      </x:c>
      <x:c r="V955" s="12">
        <x:f>NA()</x:f>
      </x:c>
    </x:row>
    <x:row r="956">
      <x:c r="A956">
        <x:v>2095775</x:v>
      </x:c>
      <x:c r="B956" s="1">
        <x:v>43313.8094275116</x:v>
      </x:c>
      <x:c r="C956" s="6">
        <x:v>15.9016537166667</x:v>
      </x:c>
      <x:c r="D956" s="14" t="s">
        <x:v>77</x:v>
      </x:c>
      <x:c r="E956" s="15">
        <x:v>43278.4145993056</x:v>
      </x:c>
      <x:c r="F956" t="s">
        <x:v>82</x:v>
      </x:c>
      <x:c r="G956" s="6">
        <x:v>246.193864249902</x:v>
      </x:c>
      <x:c r="H956" t="s">
        <x:v>83</x:v>
      </x:c>
      <x:c r="I956" s="6">
        <x:v>27.3536582758998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20.878</x:v>
      </x:c>
      <x:c r="R956" s="8">
        <x:v>110179.839060048</x:v>
      </x:c>
      <x:c r="S956" s="12">
        <x:v>271619.920074648</x:v>
      </x:c>
      <x:c r="T956" s="12">
        <x:v>57.5574474756351</x:v>
      </x:c>
      <x:c r="U956" s="12">
        <x:v>49.2</x:v>
      </x:c>
      <x:c r="V956" s="12">
        <x:f>NA()</x:f>
      </x:c>
    </x:row>
    <x:row r="957">
      <x:c r="A957">
        <x:v>2095784</x:v>
      </x:c>
      <x:c r="B957" s="1">
        <x:v>43313.8094387384</x:v>
      </x:c>
      <x:c r="C957" s="6">
        <x:v>15.9177994666667</x:v>
      </x:c>
      <x:c r="D957" s="14" t="s">
        <x:v>77</x:v>
      </x:c>
      <x:c r="E957" s="15">
        <x:v>43278.4145993056</x:v>
      </x:c>
      <x:c r="F957" t="s">
        <x:v>82</x:v>
      </x:c>
      <x:c r="G957" s="6">
        <x:v>246.215850596739</x:v>
      </x:c>
      <x:c r="H957" t="s">
        <x:v>83</x:v>
      </x:c>
      <x:c r="I957" s="6">
        <x:v>27.3536582758998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20.877</x:v>
      </x:c>
      <x:c r="R957" s="8">
        <x:v>110178.84181626</x:v>
      </x:c>
      <x:c r="S957" s="12">
        <x:v>271611.304676158</x:v>
      </x:c>
      <x:c r="T957" s="12">
        <x:v>57.5574474756351</x:v>
      </x:c>
      <x:c r="U957" s="12">
        <x:v>49.2</x:v>
      </x:c>
      <x:c r="V957" s="12">
        <x:f>NA()</x:f>
      </x:c>
    </x:row>
    <x:row r="958">
      <x:c r="A958">
        <x:v>2095794</x:v>
      </x:c>
      <x:c r="B958" s="1">
        <x:v>43313.809450463</x:v>
      </x:c>
      <x:c r="C958" s="6">
        <x:v>15.93467873</x:v>
      </x:c>
      <x:c r="D958" s="14" t="s">
        <x:v>77</x:v>
      </x:c>
      <x:c r="E958" s="15">
        <x:v>43278.4145993056</x:v>
      </x:c>
      <x:c r="F958" t="s">
        <x:v>82</x:v>
      </x:c>
      <x:c r="G958" s="6">
        <x:v>246.213196683629</x:v>
      </x:c>
      <x:c r="H958" t="s">
        <x:v>83</x:v>
      </x:c>
      <x:c r="I958" s="6">
        <x:v>27.3475494642321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20.879</x:v>
      </x:c>
      <x:c r="R958" s="8">
        <x:v>110175.156011527</x:v>
      </x:c>
      <x:c r="S958" s="12">
        <x:v>271614.513420142</x:v>
      </x:c>
      <x:c r="T958" s="12">
        <x:v>57.5574474756351</x:v>
      </x:c>
      <x:c r="U958" s="12">
        <x:v>49.2</x:v>
      </x:c>
      <x:c r="V958" s="12">
        <x:f>NA()</x:f>
      </x:c>
    </x:row>
    <x:row r="959">
      <x:c r="A959">
        <x:v>2095803</x:v>
      </x:c>
      <x:c r="B959" s="1">
        <x:v>43313.8094621875</x:v>
      </x:c>
      <x:c r="C959" s="6">
        <x:v>15.9515989866667</x:v>
      </x:c>
      <x:c r="D959" s="14" t="s">
        <x:v>77</x:v>
      </x:c>
      <x:c r="E959" s="15">
        <x:v>43278.4145993056</x:v>
      </x:c>
      <x:c r="F959" t="s">
        <x:v>82</x:v>
      </x:c>
      <x:c r="G959" s="6">
        <x:v>246.086620779226</x:v>
      </x:c>
      <x:c r="H959" t="s">
        <x:v>83</x:v>
      </x:c>
      <x:c r="I959" s="6">
        <x:v>27.3597670986851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20.881</x:v>
      </x:c>
      <x:c r="R959" s="8">
        <x:v>110171.773685886</x:v>
      </x:c>
      <x:c r="S959" s="12">
        <x:v>271617.847745645</x:v>
      </x:c>
      <x:c r="T959" s="12">
        <x:v>57.5574474756351</x:v>
      </x:c>
      <x:c r="U959" s="12">
        <x:v>49.2</x:v>
      </x:c>
      <x:c r="V959" s="12">
        <x:f>NA()</x:f>
      </x:c>
    </x:row>
    <x:row r="960">
      <x:c r="A960">
        <x:v>2095816</x:v>
      </x:c>
      <x:c r="B960" s="1">
        <x:v>43313.8094739583</x:v>
      </x:c>
      <x:c r="C960" s="6">
        <x:v>15.9685235216667</x:v>
      </x:c>
      <x:c r="D960" s="14" t="s">
        <x:v>77</x:v>
      </x:c>
      <x:c r="E960" s="15">
        <x:v>43278.4145993056</x:v>
      </x:c>
      <x:c r="F960" t="s">
        <x:v>82</x:v>
      </x:c>
      <x:c r="G960" s="6">
        <x:v>246.174536731369</x:v>
      </x:c>
      <x:c r="H960" t="s">
        <x:v>83</x:v>
      </x:c>
      <x:c r="I960" s="6">
        <x:v>27.3597670986851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20.877</x:v>
      </x:c>
      <x:c r="R960" s="8">
        <x:v>110161.917018637</x:v>
      </x:c>
      <x:c r="S960" s="12">
        <x:v>271606.911430713</x:v>
      </x:c>
      <x:c r="T960" s="12">
        <x:v>57.5574474756351</x:v>
      </x:c>
      <x:c r="U960" s="12">
        <x:v>49.2</x:v>
      </x:c>
      <x:c r="V960" s="12">
        <x:f>NA()</x:f>
      </x:c>
    </x:row>
    <x:row r="961">
      <x:c r="A961">
        <x:v>2095824</x:v>
      </x:c>
      <x:c r="B961" s="1">
        <x:v>43313.8094851042</x:v>
      </x:c>
      <x:c r="C961" s="6">
        <x:v>15.98460829</x:v>
      </x:c>
      <x:c r="D961" s="14" t="s">
        <x:v>77</x:v>
      </x:c>
      <x:c r="E961" s="15">
        <x:v>43278.4145993056</x:v>
      </x:c>
      <x:c r="F961" t="s">
        <x:v>82</x:v>
      </x:c>
      <x:c r="G961" s="6">
        <x:v>246.105943553989</x:v>
      </x:c>
      <x:c r="H961" t="s">
        <x:v>83</x:v>
      </x:c>
      <x:c r="I961" s="6">
        <x:v>27.3536582758998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20.882</x:v>
      </x:c>
      <x:c r="R961" s="8">
        <x:v>110159.06536012</x:v>
      </x:c>
      <x:c r="S961" s="12">
        <x:v>271612.29986206</x:v>
      </x:c>
      <x:c r="T961" s="12">
        <x:v>57.5574474756351</x:v>
      </x:c>
      <x:c r="U961" s="12">
        <x:v>49.2</x:v>
      </x:c>
      <x:c r="V961" s="12">
        <x:f>NA()</x:f>
      </x:c>
    </x:row>
    <x:row r="962">
      <x:c r="A962">
        <x:v>2095830</x:v>
      </x:c>
      <x:c r="B962" s="1">
        <x:v>43313.809496875</x:v>
      </x:c>
      <x:c r="C962" s="6">
        <x:v>16.0015505183333</x:v>
      </x:c>
      <x:c r="D962" s="14" t="s">
        <x:v>77</x:v>
      </x:c>
      <x:c r="E962" s="15">
        <x:v>43278.4145993056</x:v>
      </x:c>
      <x:c r="F962" t="s">
        <x:v>82</x:v>
      </x:c>
      <x:c r="G962" s="6">
        <x:v>246.171880372585</x:v>
      </x:c>
      <x:c r="H962" t="s">
        <x:v>83</x:v>
      </x:c>
      <x:c r="I962" s="6">
        <x:v>27.3536582758998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20.879</x:v>
      </x:c>
      <x:c r="R962" s="8">
        <x:v>110163.352194345</x:v>
      </x:c>
      <x:c r="S962" s="12">
        <x:v>271616.005269131</x:v>
      </x:c>
      <x:c r="T962" s="12">
        <x:v>57.5574474756351</x:v>
      </x:c>
      <x:c r="U962" s="12">
        <x:v>49.2</x:v>
      </x:c>
      <x:c r="V962" s="12">
        <x:f>NA()</x:f>
      </x:c>
    </x:row>
    <x:row r="963">
      <x:c r="A963">
        <x:v>2095845</x:v>
      </x:c>
      <x:c r="B963" s="1">
        <x:v>43313.8095086458</x:v>
      </x:c>
      <x:c r="C963" s="6">
        <x:v>16.0184707983333</x:v>
      </x:c>
      <x:c r="D963" s="14" t="s">
        <x:v>77</x:v>
      </x:c>
      <x:c r="E963" s="15">
        <x:v>43278.4145993056</x:v>
      </x:c>
      <x:c r="F963" t="s">
        <x:v>82</x:v>
      </x:c>
      <x:c r="G963" s="6">
        <x:v>246.323159053088</x:v>
      </x:c>
      <x:c r="H963" t="s">
        <x:v>83</x:v>
      </x:c>
      <x:c r="I963" s="6">
        <x:v>27.3475494642321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20.874</x:v>
      </x:c>
      <x:c r="R963" s="8">
        <x:v>110165.142191485</x:v>
      </x:c>
      <x:c r="S963" s="12">
        <x:v>271607.043450468</x:v>
      </x:c>
      <x:c r="T963" s="12">
        <x:v>57.5574474756351</x:v>
      </x:c>
      <x:c r="U963" s="12">
        <x:v>49.2</x:v>
      </x:c>
      <x:c r="V963" s="12">
        <x:f>NA()</x:f>
      </x:c>
    </x:row>
    <x:row r="964">
      <x:c r="A964">
        <x:v>2095850</x:v>
      </x:c>
      <x:c r="B964" s="1">
        <x:v>43313.8095198264</x:v>
      </x:c>
      <x:c r="C964" s="6">
        <x:v>16.0346051816667</x:v>
      </x:c>
      <x:c r="D964" s="14" t="s">
        <x:v>77</x:v>
      </x:c>
      <x:c r="E964" s="15">
        <x:v>43278.4145993056</x:v>
      </x:c>
      <x:c r="F964" t="s">
        <x:v>82</x:v>
      </x:c>
      <x:c r="G964" s="6">
        <x:v>246.218509522865</x:v>
      </x:c>
      <x:c r="H964" t="s">
        <x:v>83</x:v>
      </x:c>
      <x:c r="I964" s="6">
        <x:v>27.3597670986851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20.875</x:v>
      </x:c>
      <x:c r="R964" s="8">
        <x:v>110158.975696227</x:v>
      </x:c>
      <x:c r="S964" s="12">
        <x:v>271604.341335177</x:v>
      </x:c>
      <x:c r="T964" s="12">
        <x:v>57.5574474756351</x:v>
      </x:c>
      <x:c r="U964" s="12">
        <x:v>49.2</x:v>
      </x:c>
      <x:c r="V964" s="12">
        <x:f>NA()</x:f>
      </x:c>
    </x:row>
    <x:row r="965">
      <x:c r="A965">
        <x:v>2095858</x:v>
      </x:c>
      <x:c r="B965" s="1">
        <x:v>43313.8095316319</x:v>
      </x:c>
      <x:c r="C965" s="6">
        <x:v>16.0515755866667</x:v>
      </x:c>
      <x:c r="D965" s="14" t="s">
        <x:v>77</x:v>
      </x:c>
      <x:c r="E965" s="15">
        <x:v>43278.4145993056</x:v>
      </x:c>
      <x:c r="F965" t="s">
        <x:v>82</x:v>
      </x:c>
      <x:c r="G965" s="6">
        <x:v>246.218509522865</x:v>
      </x:c>
      <x:c r="H965" t="s">
        <x:v>83</x:v>
      </x:c>
      <x:c r="I965" s="6">
        <x:v>27.3597670986851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20.875</x:v>
      </x:c>
      <x:c r="R965" s="8">
        <x:v>110157.151437955</x:v>
      </x:c>
      <x:c r="S965" s="12">
        <x:v>271611.613135998</x:v>
      </x:c>
      <x:c r="T965" s="12">
        <x:v>57.5574474756351</x:v>
      </x:c>
      <x:c r="U965" s="12">
        <x:v>49.2</x:v>
      </x:c>
      <x:c r="V965" s="12">
        <x:f>NA()</x:f>
      </x:c>
    </x:row>
    <x:row r="966">
      <x:c r="A966">
        <x:v>2095871</x:v>
      </x:c>
      <x:c r="B966" s="1">
        <x:v>43313.8095434028</x:v>
      </x:c>
      <x:c r="C966" s="6">
        <x:v>16.0685467583333</x:v>
      </x:c>
      <x:c r="D966" s="14" t="s">
        <x:v>77</x:v>
      </x:c>
      <x:c r="E966" s="15">
        <x:v>43278.4145993056</x:v>
      </x:c>
      <x:c r="F966" t="s">
        <x:v>82</x:v>
      </x:c>
      <x:c r="G966" s="6">
        <x:v>246.215850596739</x:v>
      </x:c>
      <x:c r="H966" t="s">
        <x:v>83</x:v>
      </x:c>
      <x:c r="I966" s="6">
        <x:v>27.3536582758998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20.877</x:v>
      </x:c>
      <x:c r="R966" s="8">
        <x:v>110151.436780332</x:v>
      </x:c>
      <x:c r="S966" s="12">
        <x:v>271605.201229675</x:v>
      </x:c>
      <x:c r="T966" s="12">
        <x:v>57.5574474756351</x:v>
      </x:c>
      <x:c r="U966" s="12">
        <x:v>49.2</x:v>
      </x:c>
      <x:c r="V966" s="12">
        <x:f>NA()</x:f>
      </x:c>
    </x:row>
    <x:row r="967">
      <x:c r="A967">
        <x:v>2095874</x:v>
      </x:c>
      <x:c r="B967" s="1">
        <x:v>43313.8095545949</x:v>
      </x:c>
      <x:c r="C967" s="6">
        <x:v>16.08462444</x:v>
      </x:c>
      <x:c r="D967" s="14" t="s">
        <x:v>77</x:v>
      </x:c>
      <x:c r="E967" s="15">
        <x:v>43278.4145993056</x:v>
      </x:c>
      <x:c r="F967" t="s">
        <x:v>82</x:v>
      </x:c>
      <x:c r="G967" s="6">
        <x:v>246.193864249902</x:v>
      </x:c>
      <x:c r="H967" t="s">
        <x:v>83</x:v>
      </x:c>
      <x:c r="I967" s="6">
        <x:v>27.3536582758998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20.878</x:v>
      </x:c>
      <x:c r="R967" s="8">
        <x:v>110144.979931337</x:v>
      </x:c>
      <x:c r="S967" s="12">
        <x:v>271611.183865937</x:v>
      </x:c>
      <x:c r="T967" s="12">
        <x:v>57.5574474756351</x:v>
      </x:c>
      <x:c r="U967" s="12">
        <x:v>49.2</x:v>
      </x:c>
      <x:c r="V967" s="12">
        <x:f>NA()</x:f>
      </x:c>
    </x:row>
    <x:row r="968">
      <x:c r="A968">
        <x:v>2095883</x:v>
      </x:c>
      <x:c r="B968" s="1">
        <x:v>43313.8095663194</x:v>
      </x:c>
      <x:c r="C968" s="6">
        <x:v>16.1015441733333</x:v>
      </x:c>
      <x:c r="D968" s="14" t="s">
        <x:v>77</x:v>
      </x:c>
      <x:c r="E968" s="15">
        <x:v>43278.4145993056</x:v>
      </x:c>
      <x:c r="F968" t="s">
        <x:v>82</x:v>
      </x:c>
      <x:c r="G968" s="6">
        <x:v>246.237839413473</x:v>
      </x:c>
      <x:c r="H968" t="s">
        <x:v>83</x:v>
      </x:c>
      <x:c r="I968" s="6">
        <x:v>27.3536582758998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20.876</x:v>
      </x:c>
      <x:c r="R968" s="8">
        <x:v>110151.743294532</x:v>
      </x:c>
      <x:c r="S968" s="12">
        <x:v>271604.420498091</x:v>
      </x:c>
      <x:c r="T968" s="12">
        <x:v>57.5574474756351</x:v>
      </x:c>
      <x:c r="U968" s="12">
        <x:v>49.2</x:v>
      </x:c>
      <x:c r="V968" s="12">
        <x:f>NA()</x:f>
      </x:c>
    </x:row>
    <x:row r="969">
      <x:c r="A969">
        <x:v>2095893</x:v>
      </x:c>
      <x:c r="B969" s="1">
        <x:v>43313.809578044</x:v>
      </x:c>
      <x:c r="C969" s="6">
        <x:v>16.118415885</x:v>
      </x:c>
      <x:c r="D969" s="14" t="s">
        <x:v>77</x:v>
      </x:c>
      <x:c r="E969" s="15">
        <x:v>43278.4145993056</x:v>
      </x:c>
      <x:c r="F969" t="s">
        <x:v>82</x:v>
      </x:c>
      <x:c r="G969" s="6">
        <x:v>246.196521892184</x:v>
      </x:c>
      <x:c r="H969" t="s">
        <x:v>83</x:v>
      </x:c>
      <x:c r="I969" s="6">
        <x:v>27.3597670986851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20.876</x:v>
      </x:c>
      <x:c r="R969" s="8">
        <x:v>110152.223445288</x:v>
      </x:c>
      <x:c r="S969" s="12">
        <x:v>271612.576460435</x:v>
      </x:c>
      <x:c r="T969" s="12">
        <x:v>57.5574474756351</x:v>
      </x:c>
      <x:c r="U969" s="12">
        <x:v>49.2</x:v>
      </x:c>
      <x:c r="V969" s="12">
        <x:f>NA()</x:f>
      </x:c>
    </x:row>
    <x:row r="970">
      <x:c r="A970">
        <x:v>2095901</x:v>
      </x:c>
      <x:c r="B970" s="1">
        <x:v>43313.8095892361</x:v>
      </x:c>
      <x:c r="C970" s="6">
        <x:v>16.1345388383333</x:v>
      </x:c>
      <x:c r="D970" s="14" t="s">
        <x:v>77</x:v>
      </x:c>
      <x:c r="E970" s="15">
        <x:v>43278.4145993056</x:v>
      </x:c>
      <x:c r="F970" t="s">
        <x:v>82</x:v>
      </x:c>
      <x:c r="G970" s="6">
        <x:v>246.155214126168</x:v>
      </x:c>
      <x:c r="H970" t="s">
        <x:v>83</x:v>
      </x:c>
      <x:c r="I970" s="6">
        <x:v>27.3658759325895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20.876</x:v>
      </x:c>
      <x:c r="R970" s="8">
        <x:v>110146.606862352</x:v>
      </x:c>
      <x:c r="S970" s="12">
        <x:v>271611.282526254</x:v>
      </x:c>
      <x:c r="T970" s="12">
        <x:v>57.5574474756351</x:v>
      </x:c>
      <x:c r="U970" s="12">
        <x:v>49.2</x:v>
      </x:c>
      <x:c r="V970" s="12">
        <x:f>NA()</x:f>
      </x:c>
    </x:row>
    <x:row r="971">
      <x:c r="A971">
        <x:v>2095910</x:v>
      </x:c>
      <x:c r="B971" s="1">
        <x:v>43313.8096010069</x:v>
      </x:c>
      <x:c r="C971" s="6">
        <x:v>16.1514462933333</x:v>
      </x:c>
      <x:c r="D971" s="14" t="s">
        <x:v>77</x:v>
      </x:c>
      <x:c r="E971" s="15">
        <x:v>43278.4145993056</x:v>
      </x:c>
      <x:c r="F971" t="s">
        <x:v>82</x:v>
      </x:c>
      <x:c r="G971" s="6">
        <x:v>246.218509522865</x:v>
      </x:c>
      <x:c r="H971" t="s">
        <x:v>83</x:v>
      </x:c>
      <x:c r="I971" s="6">
        <x:v>27.3597670986851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20.875</x:v>
      </x:c>
      <x:c r="R971" s="8">
        <x:v>110139.576792396</x:v>
      </x:c>
      <x:c r="S971" s="12">
        <x:v>271605.516899019</x:v>
      </x:c>
      <x:c r="T971" s="12">
        <x:v>57.5574474756351</x:v>
      </x:c>
      <x:c r="U971" s="12">
        <x:v>49.2</x:v>
      </x:c>
      <x:c r="V971" s="12">
        <x:f>NA()</x:f>
      </x:c>
    </x:row>
    <x:row r="972">
      <x:c r="A972">
        <x:v>2095922</x:v>
      </x:c>
      <x:c r="B972" s="1">
        <x:v>43313.8096127662</x:v>
      </x:c>
      <x:c r="C972" s="6">
        <x:v>16.1683936183333</x:v>
      </x:c>
      <x:c r="D972" s="14" t="s">
        <x:v>77</x:v>
      </x:c>
      <x:c r="E972" s="15">
        <x:v>43278.4145993056</x:v>
      </x:c>
      <x:c r="F972" t="s">
        <x:v>82</x:v>
      </x:c>
      <x:c r="G972" s="6">
        <x:v>246.262492195331</x:v>
      </x:c>
      <x:c r="H972" t="s">
        <x:v>83</x:v>
      </x:c>
      <x:c r="I972" s="6">
        <x:v>27.3597670986851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20.873</x:v>
      </x:c>
      <x:c r="R972" s="8">
        <x:v>110144.522409353</x:v>
      </x:c>
      <x:c r="S972" s="12">
        <x:v>271603.072475069</x:v>
      </x:c>
      <x:c r="T972" s="12">
        <x:v>57.5574474756351</x:v>
      </x:c>
      <x:c r="U972" s="12">
        <x:v>49.2</x:v>
      </x:c>
      <x:c r="V972" s="12">
        <x:f>NA()</x:f>
      </x:c>
    </x:row>
    <x:row r="973">
      <x:c r="A973">
        <x:v>2095928</x:v>
      </x:c>
      <x:c r="B973" s="1">
        <x:v>43313.8096239236</x:v>
      </x:c>
      <x:c r="C973" s="6">
        <x:v>16.1844945616667</x:v>
      </x:c>
      <x:c r="D973" s="14" t="s">
        <x:v>77</x:v>
      </x:c>
      <x:c r="E973" s="15">
        <x:v>43278.4145993056</x:v>
      </x:c>
      <x:c r="F973" t="s">
        <x:v>82</x:v>
      </x:c>
      <x:c r="G973" s="6">
        <x:v>246.174536731369</x:v>
      </x:c>
      <x:c r="H973" t="s">
        <x:v>83</x:v>
      </x:c>
      <x:c r="I973" s="6">
        <x:v>27.3597670986851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20.877</x:v>
      </x:c>
      <x:c r="R973" s="8">
        <x:v>110141.280456542</x:v>
      </x:c>
      <x:c r="S973" s="12">
        <x:v>271607.197956239</x:v>
      </x:c>
      <x:c r="T973" s="12">
        <x:v>57.5574474756351</x:v>
      </x:c>
      <x:c r="U973" s="12">
        <x:v>49.2</x:v>
      </x:c>
      <x:c r="V973" s="12">
        <x:f>NA()</x:f>
      </x:c>
    </x:row>
    <x:row r="974">
      <x:c r="A974">
        <x:v>2095936</x:v>
      </x:c>
      <x:c r="B974" s="1">
        <x:v>43313.8096357292</x:v>
      </x:c>
      <x:c r="C974" s="6">
        <x:v>16.20149349</x:v>
      </x:c>
      <x:c r="D974" s="14" t="s">
        <x:v>77</x:v>
      </x:c>
      <x:c r="E974" s="15">
        <x:v>43278.4145993056</x:v>
      </x:c>
      <x:c r="F974" t="s">
        <x:v>82</x:v>
      </x:c>
      <x:c r="G974" s="6">
        <x:v>246.281824458139</x:v>
      </x:c>
      <x:c r="H974" t="s">
        <x:v>83</x:v>
      </x:c>
      <x:c r="I974" s="6">
        <x:v>27.3536582758998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20.874</x:v>
      </x:c>
      <x:c r="R974" s="8">
        <x:v>110138.786132174</x:v>
      </x:c>
      <x:c r="S974" s="12">
        <x:v>271614.708596972</x:v>
      </x:c>
      <x:c r="T974" s="12">
        <x:v>57.5574474756351</x:v>
      </x:c>
      <x:c r="U974" s="12">
        <x:v>49.2</x:v>
      </x:c>
      <x:c r="V974" s="12">
        <x:f>NA()</x:f>
      </x:c>
    </x:row>
    <x:row r="975">
      <x:c r="A975">
        <x:v>2095949</x:v>
      </x:c>
      <x:c r="B975" s="1">
        <x:v>43313.8096475347</x:v>
      </x:c>
      <x:c r="C975" s="6">
        <x:v>16.218450155</x:v>
      </x:c>
      <x:c r="D975" s="14" t="s">
        <x:v>77</x:v>
      </x:c>
      <x:c r="E975" s="15">
        <x:v>43278.4145993056</x:v>
      </x:c>
      <x:c r="F975" t="s">
        <x:v>82</x:v>
      </x:c>
      <x:c r="G975" s="6">
        <x:v>246.25983070048</x:v>
      </x:c>
      <x:c r="H975" t="s">
        <x:v>83</x:v>
      </x:c>
      <x:c r="I975" s="6">
        <x:v>27.3536582758998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20.875</x:v>
      </x:c>
      <x:c r="R975" s="8">
        <x:v>110145.673871785</x:v>
      </x:c>
      <x:c r="S975" s="12">
        <x:v>271611.790885902</x:v>
      </x:c>
      <x:c r="T975" s="12">
        <x:v>57.5574474756351</x:v>
      </x:c>
      <x:c r="U975" s="12">
        <x:v>49.2</x:v>
      </x:c>
      <x:c r="V975" s="12">
        <x:f>NA()</x:f>
      </x:c>
    </x:row>
    <x:row r="976">
      <x:c r="A976">
        <x:v>2095958</x:v>
      </x:c>
      <x:c r="B976" s="1">
        <x:v>43313.8096586458</x:v>
      </x:c>
      <x:c r="C976" s="6">
        <x:v>16.234481635</x:v>
      </x:c>
      <x:c r="D976" s="14" t="s">
        <x:v>77</x:v>
      </x:c>
      <x:c r="E976" s="15">
        <x:v>43278.4145993056</x:v>
      </x:c>
      <x:c r="F976" t="s">
        <x:v>82</x:v>
      </x:c>
      <x:c r="G976" s="6">
        <x:v>246.281824458139</x:v>
      </x:c>
      <x:c r="H976" t="s">
        <x:v>83</x:v>
      </x:c>
      <x:c r="I976" s="6">
        <x:v>27.3536582758998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20.874</x:v>
      </x:c>
      <x:c r="R976" s="8">
        <x:v>110136.203729616</x:v>
      </x:c>
      <x:c r="S976" s="12">
        <x:v>271598.861535287</x:v>
      </x:c>
      <x:c r="T976" s="12">
        <x:v>57.5574474756351</x:v>
      </x:c>
      <x:c r="U976" s="12">
        <x:v>49.2</x:v>
      </x:c>
      <x:c r="V976" s="12">
        <x:f>NA()</x:f>
      </x:c>
    </x:row>
    <x:row r="977">
      <x:c r="A977">
        <x:v>2095964</x:v>
      </x:c>
      <x:c r="B977" s="1">
        <x:v>43313.8096704051</x:v>
      </x:c>
      <x:c r="C977" s="6">
        <x:v>16.2514121233333</x:v>
      </x:c>
      <x:c r="D977" s="14" t="s">
        <x:v>77</x:v>
      </x:c>
      <x:c r="E977" s="15">
        <x:v>43278.4145993056</x:v>
      </x:c>
      <x:c r="F977" t="s">
        <x:v>82</x:v>
      </x:c>
      <x:c r="G977" s="6">
        <x:v>246.369824202821</x:v>
      </x:c>
      <x:c r="H977" t="s">
        <x:v>83</x:v>
      </x:c>
      <x:c r="I977" s="6">
        <x:v>27.3536582758998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20.87</x:v>
      </x:c>
      <x:c r="R977" s="8">
        <x:v>110138.920858963</x:v>
      </x:c>
      <x:c r="S977" s="12">
        <x:v>271614.609867872</x:v>
      </x:c>
      <x:c r="T977" s="12">
        <x:v>57.5574474756351</x:v>
      </x:c>
      <x:c r="U977" s="12">
        <x:v>49.2</x:v>
      </x:c>
      <x:c r="V977" s="12">
        <x:f>NA()</x:f>
      </x:c>
    </x:row>
    <x:row r="978">
      <x:c r="A978">
        <x:v>2095972</x:v>
      </x:c>
      <x:c r="B978" s="1">
        <x:v>43313.8096821759</x:v>
      </x:c>
      <x:c r="C978" s="6">
        <x:v>16.2683686</x:v>
      </x:c>
      <x:c r="D978" s="14" t="s">
        <x:v>77</x:v>
      </x:c>
      <x:c r="E978" s="15">
        <x:v>43278.4145993056</x:v>
      </x:c>
      <x:c r="F978" t="s">
        <x:v>82</x:v>
      </x:c>
      <x:c r="G978" s="6">
        <x:v>246.306484751781</x:v>
      </x:c>
      <x:c r="H978" t="s">
        <x:v>83</x:v>
      </x:c>
      <x:c r="I978" s="6">
        <x:v>27.3597670986851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20.871</x:v>
      </x:c>
      <x:c r="R978" s="8">
        <x:v>110142.423813158</x:v>
      </x:c>
      <x:c r="S978" s="12">
        <x:v>271615.808050481</x:v>
      </x:c>
      <x:c r="T978" s="12">
        <x:v>57.5574474756351</x:v>
      </x:c>
      <x:c r="U978" s="12">
        <x:v>49.2</x:v>
      </x:c>
      <x:c r="V978" s="12">
        <x:f>NA()</x:f>
      </x:c>
    </x:row>
    <x:row r="979">
      <x:c r="A979">
        <x:v>2095983</x:v>
      </x:c>
      <x:c r="B979" s="1">
        <x:v>43313.8096933681</x:v>
      </x:c>
      <x:c r="C979" s="6">
        <x:v>16.2844491283333</x:v>
      </x:c>
      <x:c r="D979" s="14" t="s">
        <x:v>77</x:v>
      </x:c>
      <x:c r="E979" s="15">
        <x:v>43278.4145993056</x:v>
      </x:c>
      <x:c r="F979" t="s">
        <x:v>82</x:v>
      </x:c>
      <x:c r="G979" s="6">
        <x:v>246.25983070048</x:v>
      </x:c>
      <x:c r="H979" t="s">
        <x:v>83</x:v>
      </x:c>
      <x:c r="I979" s="6">
        <x:v>27.3536582758998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20.875</x:v>
      </x:c>
      <x:c r="R979" s="8">
        <x:v>110136.815004967</x:v>
      </x:c>
      <x:c r="S979" s="12">
        <x:v>271594.046907668</x:v>
      </x:c>
      <x:c r="T979" s="12">
        <x:v>57.5574474756351</x:v>
      </x:c>
      <x:c r="U979" s="12">
        <x:v>49.2</x:v>
      </x:c>
      <x:c r="V979" s="12">
        <x:f>NA()</x:f>
      </x:c>
    </x:row>
    <x:row r="980">
      <x:c r="A980">
        <x:v>2095991</x:v>
      </x:c>
      <x:c r="B980" s="1">
        <x:v>43313.8097050926</x:v>
      </x:c>
      <x:c r="C980" s="6">
        <x:v>16.30137518</x:v>
      </x:c>
      <x:c r="D980" s="14" t="s">
        <x:v>77</x:v>
      </x:c>
      <x:c r="E980" s="15">
        <x:v>43278.4145993056</x:v>
      </x:c>
      <x:c r="F980" t="s">
        <x:v>82</x:v>
      </x:c>
      <x:c r="G980" s="6">
        <x:v>246.325819386916</x:v>
      </x:c>
      <x:c r="H980" t="s">
        <x:v>83</x:v>
      </x:c>
      <x:c r="I980" s="6">
        <x:v>27.3536582758998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20.872</x:v>
      </x:c>
      <x:c r="R980" s="8">
        <x:v>110133.110854988</x:v>
      </x:c>
      <x:c r="S980" s="12">
        <x:v>271603.266203209</x:v>
      </x:c>
      <x:c r="T980" s="12">
        <x:v>57.5574474756351</x:v>
      </x:c>
      <x:c r="U980" s="12">
        <x:v>49.2</x:v>
      </x:c>
      <x:c r="V980" s="12">
        <x:f>NA()</x:f>
      </x:c>
    </x:row>
    <x:row r="981">
      <x:c r="A981">
        <x:v>2096001</x:v>
      </x:c>
      <x:c r="B981" s="1">
        <x:v>43313.8097168634</x:v>
      </x:c>
      <x:c r="C981" s="6">
        <x:v>16.318295605</x:v>
      </x:c>
      <x:c r="D981" s="14" t="s">
        <x:v>77</x:v>
      </x:c>
      <x:c r="E981" s="15">
        <x:v>43278.4145993056</x:v>
      </x:c>
      <x:c r="F981" t="s">
        <x:v>82</x:v>
      </x:c>
      <x:c r="G981" s="6">
        <x:v>246.265158704357</x:v>
      </x:c>
      <x:c r="H981" t="s">
        <x:v>83</x:v>
      </x:c>
      <x:c r="I981" s="6">
        <x:v>27.3658759325895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20.871</x:v>
      </x:c>
      <x:c r="R981" s="8">
        <x:v>110133.001471253</x:v>
      </x:c>
      <x:c r="S981" s="12">
        <x:v>271608.26812248</x:v>
      </x:c>
      <x:c r="T981" s="12">
        <x:v>57.5574474756351</x:v>
      </x:c>
      <x:c r="U981" s="12">
        <x:v>49.2</x:v>
      </x:c>
      <x:c r="V981" s="12">
        <x:f>NA()</x:f>
      </x:c>
    </x:row>
    <x:row r="982">
      <x:c r="A982">
        <x:v>2096016</x:v>
      </x:c>
      <x:c r="B982" s="1">
        <x:v>43313.8097285532</x:v>
      </x:c>
      <x:c r="C982" s="6">
        <x:v>16.3351710166667</x:v>
      </x:c>
      <x:c r="D982" s="14" t="s">
        <x:v>77</x:v>
      </x:c>
      <x:c r="E982" s="15">
        <x:v>43278.4145993056</x:v>
      </x:c>
      <x:c r="F982" t="s">
        <x:v>82</x:v>
      </x:c>
      <x:c r="G982" s="6">
        <x:v>246.281824458139</x:v>
      </x:c>
      <x:c r="H982" t="s">
        <x:v>83</x:v>
      </x:c>
      <x:c r="I982" s="6">
        <x:v>27.3536582758998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20.874</x:v>
      </x:c>
      <x:c r="R982" s="8">
        <x:v>110127.212703027</x:v>
      </x:c>
      <x:c r="S982" s="12">
        <x:v>271601.747457704</x:v>
      </x:c>
      <x:c r="T982" s="12">
        <x:v>57.5574474756351</x:v>
      </x:c>
      <x:c r="U982" s="12">
        <x:v>49.2</x:v>
      </x:c>
      <x:c r="V982" s="12">
        <x:f>NA()</x:f>
      </x:c>
    </x:row>
    <x:row r="983">
      <x:c r="A983">
        <x:v>2096018</x:v>
      </x:c>
      <x:c r="B983" s="1">
        <x:v>43313.8097396991</x:v>
      </x:c>
      <x:c r="C983" s="6">
        <x:v>16.3512155566667</x:v>
      </x:c>
      <x:c r="D983" s="14" t="s">
        <x:v>77</x:v>
      </x:c>
      <x:c r="E983" s="15">
        <x:v>43278.4145993056</x:v>
      </x:c>
      <x:c r="F983" t="s">
        <x:v>82</x:v>
      </x:c>
      <x:c r="G983" s="6">
        <x:v>246.262492195331</x:v>
      </x:c>
      <x:c r="H983" t="s">
        <x:v>83</x:v>
      </x:c>
      <x:c r="I983" s="6">
        <x:v>27.3597670986851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20.873</x:v>
      </x:c>
      <x:c r="R983" s="8">
        <x:v>110122.996035035</x:v>
      </x:c>
      <x:c r="S983" s="12">
        <x:v>271601.854788196</x:v>
      </x:c>
      <x:c r="T983" s="12">
        <x:v>57.5574474756351</x:v>
      </x:c>
      <x:c r="U983" s="12">
        <x:v>49.2</x:v>
      </x:c>
      <x:c r="V983" s="12">
        <x:f>NA()</x:f>
      </x:c>
    </x:row>
    <x:row r="984">
      <x:c r="A984">
        <x:v>2096028</x:v>
      </x:c>
      <x:c r="B984" s="1">
        <x:v>43313.8097515046</x:v>
      </x:c>
      <x:c r="C984" s="6">
        <x:v>16.3681859983333</x:v>
      </x:c>
      <x:c r="D984" s="14" t="s">
        <x:v>77</x:v>
      </x:c>
      <x:c r="E984" s="15">
        <x:v>43278.4145993056</x:v>
      </x:c>
      <x:c r="F984" t="s">
        <x:v>82</x:v>
      </x:c>
      <x:c r="G984" s="6">
        <x:v>246.262492195331</x:v>
      </x:c>
      <x:c r="H984" t="s">
        <x:v>83</x:v>
      </x:c>
      <x:c r="I984" s="6">
        <x:v>27.3597670986851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20.873</x:v>
      </x:c>
      <x:c r="R984" s="8">
        <x:v>110118.285189286</x:v>
      </x:c>
      <x:c r="S984" s="12">
        <x:v>271605.171422789</x:v>
      </x:c>
      <x:c r="T984" s="12">
        <x:v>57.5574474756351</x:v>
      </x:c>
      <x:c r="U984" s="12">
        <x:v>49.2</x:v>
      </x:c>
      <x:c r="V984" s="12">
        <x:f>NA()</x:f>
      </x:c>
    </x:row>
    <x:row r="985">
      <x:c r="A985">
        <x:v>2096042</x:v>
      </x:c>
      <x:c r="B985" s="1">
        <x:v>43313.8097633102</x:v>
      </x:c>
      <x:c r="C985" s="6">
        <x:v>16.38521875</x:v>
      </x:c>
      <x:c r="D985" s="14" t="s">
        <x:v>77</x:v>
      </x:c>
      <x:c r="E985" s="15">
        <x:v>43278.4145993056</x:v>
      </x:c>
      <x:c r="F985" t="s">
        <x:v>82</x:v>
      </x:c>
      <x:c r="G985" s="6">
        <x:v>246.49922737854</x:v>
      </x:c>
      <x:c r="H985" t="s">
        <x:v>83</x:v>
      </x:c>
      <x:c r="I985" s="6">
        <x:v>27.3475494642321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20.866</x:v>
      </x:c>
      <x:c r="R985" s="8">
        <x:v>110124.709371925</x:v>
      </x:c>
      <x:c r="S985" s="12">
        <x:v>271607.815302779</x:v>
      </x:c>
      <x:c r="T985" s="12">
        <x:v>57.5574474756351</x:v>
      </x:c>
      <x:c r="U985" s="12">
        <x:v>49.2</x:v>
      </x:c>
      <x:c r="V985" s="12">
        <x:f>NA()</x:f>
      </x:c>
    </x:row>
    <x:row r="986">
      <x:c r="A986">
        <x:v>2096045</x:v>
      </x:c>
      <x:c r="B986" s="1">
        <x:v>43313.809774537</x:v>
      </x:c>
      <x:c r="C986" s="6">
        <x:v>16.4013472983333</x:v>
      </x:c>
      <x:c r="D986" s="14" t="s">
        <x:v>77</x:v>
      </x:c>
      <x:c r="E986" s="15">
        <x:v>43278.4145993056</x:v>
      </x:c>
      <x:c r="F986" t="s">
        <x:v>82</x:v>
      </x:c>
      <x:c r="G986" s="6">
        <x:v>246.369824202821</x:v>
      </x:c>
      <x:c r="H986" t="s">
        <x:v>83</x:v>
      </x:c>
      <x:c r="I986" s="6">
        <x:v>27.3536582758998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20.87</x:v>
      </x:c>
      <x:c r="R986" s="8">
        <x:v>110114.418981701</x:v>
      </x:c>
      <x:c r="S986" s="12">
        <x:v>271598.095022217</x:v>
      </x:c>
      <x:c r="T986" s="12">
        <x:v>57.5574474756351</x:v>
      </x:c>
      <x:c r="U986" s="12">
        <x:v>49.2</x:v>
      </x:c>
      <x:c r="V986" s="12">
        <x:f>NA()</x:f>
      </x:c>
    </x:row>
    <x:row r="987">
      <x:c r="A987">
        <x:v>2096054</x:v>
      </x:c>
      <x:c r="B987" s="1">
        <x:v>43313.8097862616</x:v>
      </x:c>
      <x:c r="C987" s="6">
        <x:v>16.4182634933333</x:v>
      </x:c>
      <x:c r="D987" s="14" t="s">
        <x:v>77</x:v>
      </x:c>
      <x:c r="E987" s="15">
        <x:v>43278.4145993056</x:v>
      </x:c>
      <x:c r="F987" t="s">
        <x:v>82</x:v>
      </x:c>
      <x:c r="G987" s="6">
        <x:v>246.413838908873</x:v>
      </x:c>
      <x:c r="H987" t="s">
        <x:v>83</x:v>
      </x:c>
      <x:c r="I987" s="6">
        <x:v>27.3536582758998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20.868</x:v>
      </x:c>
      <x:c r="R987" s="8">
        <x:v>110116.943081034</x:v>
      </x:c>
      <x:c r="S987" s="12">
        <x:v>271587.838502804</x:v>
      </x:c>
      <x:c r="T987" s="12">
        <x:v>57.5574474756351</x:v>
      </x:c>
      <x:c r="U987" s="12">
        <x:v>49.2</x:v>
      </x:c>
      <x:c r="V987" s="12">
        <x:f>NA()</x:f>
      </x:c>
    </x:row>
    <x:row r="988">
      <x:c r="A988">
        <x:v>2096063</x:v>
      </x:c>
      <x:c r="B988" s="1">
        <x:v>43313.8097974884</x:v>
      </x:c>
      <x:c r="C988" s="6">
        <x:v>16.4344206033333</x:v>
      </x:c>
      <x:c r="D988" s="14" t="s">
        <x:v>77</x:v>
      </x:c>
      <x:c r="E988" s="15">
        <x:v>43278.4145993056</x:v>
      </x:c>
      <x:c r="F988" t="s">
        <x:v>82</x:v>
      </x:c>
      <x:c r="G988" s="6">
        <x:v>246.284487237869</x:v>
      </x:c>
      <x:c r="H988" t="s">
        <x:v>83</x:v>
      </x:c>
      <x:c r="I988" s="6">
        <x:v>27.3597670986851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20.872</x:v>
      </x:c>
      <x:c r="R988" s="8">
        <x:v>110114.673074334</x:v>
      </x:c>
      <x:c r="S988" s="12">
        <x:v>271600.85936691</x:v>
      </x:c>
      <x:c r="T988" s="12">
        <x:v>57.5574474756351</x:v>
      </x:c>
      <x:c r="U988" s="12">
        <x:v>49.2</x:v>
      </x:c>
      <x:c r="V988" s="12">
        <x:f>NA()</x:f>
      </x:c>
    </x:row>
    <x:row r="989">
      <x:c r="A989">
        <x:v>2096073</x:v>
      </x:c>
      <x:c r="B989" s="1">
        <x:v>43313.8098092593</x:v>
      </x:c>
      <x:c r="C989" s="6">
        <x:v>16.4513530633333</x:v>
      </x:c>
      <x:c r="D989" s="14" t="s">
        <x:v>77</x:v>
      </x:c>
      <x:c r="E989" s="15">
        <x:v>43278.4145993056</x:v>
      </x:c>
      <x:c r="F989" t="s">
        <x:v>82</x:v>
      </x:c>
      <x:c r="G989" s="6">
        <x:v>246.435849971647</x:v>
      </x:c>
      <x:c r="H989" t="s">
        <x:v>83</x:v>
      </x:c>
      <x:c r="I989" s="6">
        <x:v>27.3536582758998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20.867</x:v>
      </x:c>
      <x:c r="R989" s="8">
        <x:v>110120.403016633</x:v>
      </x:c>
      <x:c r="S989" s="12">
        <x:v>271594.306426903</x:v>
      </x:c>
      <x:c r="T989" s="12">
        <x:v>57.5574474756351</x:v>
      </x:c>
      <x:c r="U989" s="12">
        <x:v>49.2</x:v>
      </x:c>
      <x:c r="V989" s="12">
        <x:f>NA()</x:f>
      </x:c>
    </x:row>
    <x:row r="990">
      <x:c r="A990">
        <x:v>2096082</x:v>
      </x:c>
      <x:c r="B990" s="1">
        <x:v>43313.8098210301</x:v>
      </x:c>
      <x:c r="C990" s="6">
        <x:v>16.468282765</x:v>
      </x:c>
      <x:c r="D990" s="14" t="s">
        <x:v>77</x:v>
      </x:c>
      <x:c r="E990" s="15">
        <x:v>43278.4145993056</x:v>
      </x:c>
      <x:c r="F990" t="s">
        <x:v>82</x:v>
      </x:c>
      <x:c r="G990" s="6">
        <x:v>246.240499623788</x:v>
      </x:c>
      <x:c r="H990" t="s">
        <x:v>83</x:v>
      </x:c>
      <x:c r="I990" s="6">
        <x:v>27.3597670986851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20.874</x:v>
      </x:c>
      <x:c r="R990" s="8">
        <x:v>110110.827283114</x:v>
      </x:c>
      <x:c r="S990" s="12">
        <x:v>271609.090844228</x:v>
      </x:c>
      <x:c r="T990" s="12">
        <x:v>57.5574474756351</x:v>
      </x:c>
      <x:c r="U990" s="12">
        <x:v>49.2</x:v>
      </x:c>
      <x:c r="V990" s="12">
        <x:f>NA()</x:f>
      </x:c>
    </x:row>
    <x:row r="991">
      <x:c r="A991">
        <x:v>2096089</x:v>
      </x:c>
      <x:c r="B991" s="1">
        <x:v>43313.8098322106</x:v>
      </x:c>
      <x:c r="C991" s="6">
        <x:v>16.484415235</x:v>
      </x:c>
      <x:c r="D991" s="14" t="s">
        <x:v>77</x:v>
      </x:c>
      <x:c r="E991" s="15">
        <x:v>43278.4145993056</x:v>
      </x:c>
      <x:c r="F991" t="s">
        <x:v>82</x:v>
      </x:c>
      <x:c r="G991" s="6">
        <x:v>246.328484737443</x:v>
      </x:c>
      <x:c r="H991" t="s">
        <x:v>83</x:v>
      </x:c>
      <x:c r="I991" s="6">
        <x:v>27.3597670986851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20.87</x:v>
      </x:c>
      <x:c r="R991" s="8">
        <x:v>110113.819200615</x:v>
      </x:c>
      <x:c r="S991" s="12">
        <x:v>271610.635711169</x:v>
      </x:c>
      <x:c r="T991" s="12">
        <x:v>57.5574474756351</x:v>
      </x:c>
      <x:c r="U991" s="12">
        <x:v>49.2</x:v>
      </x:c>
      <x:c r="V991" s="12">
        <x:f>NA()</x:f>
      </x:c>
    </x:row>
    <x:row r="992">
      <x:c r="A992">
        <x:v>2096099</x:v>
      </x:c>
      <x:c r="B992" s="1">
        <x:v>43313.8098439815</x:v>
      </x:c>
      <x:c r="C992" s="6">
        <x:v>16.501371045</x:v>
      </x:c>
      <x:c r="D992" s="14" t="s">
        <x:v>77</x:v>
      </x:c>
      <x:c r="E992" s="15">
        <x:v>43278.4145993056</x:v>
      </x:c>
      <x:c r="F992" t="s">
        <x:v>82</x:v>
      </x:c>
      <x:c r="G992" s="6">
        <x:v>246.372492125528</x:v>
      </x:c>
      <x:c r="H992" t="s">
        <x:v>83</x:v>
      </x:c>
      <x:c r="I992" s="6">
        <x:v>27.3597670986851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20.868</x:v>
      </x:c>
      <x:c r="R992" s="8">
        <x:v>110117.829395558</x:v>
      </x:c>
      <x:c r="S992" s="12">
        <x:v>271606.753919338</x:v>
      </x:c>
      <x:c r="T992" s="12">
        <x:v>57.5574474756351</x:v>
      </x:c>
      <x:c r="U992" s="12">
        <x:v>49.2</x:v>
      </x:c>
      <x:c r="V992" s="12">
        <x:f>NA()</x:f>
      </x:c>
    </x:row>
    <x:row r="993">
      <x:c r="A993">
        <x:v>2096108</x:v>
      </x:c>
      <x:c r="B993" s="1">
        <x:v>43313.809855787</x:v>
      </x:c>
      <x:c r="C993" s="6">
        <x:v>16.5183430166667</x:v>
      </x:c>
      <x:c r="D993" s="14" t="s">
        <x:v>77</x:v>
      </x:c>
      <x:c r="E993" s="15">
        <x:v>43278.4145993056</x:v>
      </x:c>
      <x:c r="F993" t="s">
        <x:v>82</x:v>
      </x:c>
      <x:c r="G993" s="6">
        <x:v>246.306484751781</x:v>
      </x:c>
      <x:c r="H993" t="s">
        <x:v>83</x:v>
      </x:c>
      <x:c r="I993" s="6">
        <x:v>27.3597670986851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20.871</x:v>
      </x:c>
      <x:c r="R993" s="8">
        <x:v>110116.043399382</x:v>
      </x:c>
      <x:c r="S993" s="12">
        <x:v>271607.556554322</x:v>
      </x:c>
      <x:c r="T993" s="12">
        <x:v>57.5574474756351</x:v>
      </x:c>
      <x:c r="U993" s="12">
        <x:v>49.2</x:v>
      </x:c>
      <x:c r="V993" s="12">
        <x:f>NA()</x:f>
      </x:c>
    </x:row>
    <x:row r="994">
      <x:c r="A994">
        <x:v>2096116</x:v>
      </x:c>
      <x:c r="B994" s="1">
        <x:v>43313.8098669792</x:v>
      </x:c>
      <x:c r="C994" s="6">
        <x:v>16.5344432183333</x:v>
      </x:c>
      <x:c r="D994" s="14" t="s">
        <x:v>77</x:v>
      </x:c>
      <x:c r="E994" s="15">
        <x:v>43278.4145993056</x:v>
      </x:c>
      <x:c r="F994" t="s">
        <x:v>82</x:v>
      </x:c>
      <x:c r="G994" s="6">
        <x:v>246.262492195331</x:v>
      </x:c>
      <x:c r="H994" t="s">
        <x:v>83</x:v>
      </x:c>
      <x:c r="I994" s="6">
        <x:v>27.3597670986851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20.873</x:v>
      </x:c>
      <x:c r="R994" s="8">
        <x:v>110112.783051546</x:v>
      </x:c>
      <x:c r="S994" s="12">
        <x:v>271601.816294007</x:v>
      </x:c>
      <x:c r="T994" s="12">
        <x:v>57.5574474756351</x:v>
      </x:c>
      <x:c r="U994" s="12">
        <x:v>49.2</x:v>
      </x:c>
      <x:c r="V994" s="12">
        <x:f>NA()</x:f>
      </x:c>
    </x:row>
    <x:row r="995">
      <x:c r="A995">
        <x:v>2096126</x:v>
      </x:c>
      <x:c r="B995" s="1">
        <x:v>43313.8098787384</x:v>
      </x:c>
      <x:c r="C995" s="6">
        <x:v>16.55143193</x:v>
      </x:c>
      <x:c r="D995" s="14" t="s">
        <x:v>77</x:v>
      </x:c>
      <x:c r="E995" s="15">
        <x:v>43278.4145993056</x:v>
      </x:c>
      <x:c r="F995" t="s">
        <x:v>82</x:v>
      </x:c>
      <x:c r="G995" s="6">
        <x:v>246.41117343225</x:v>
      </x:c>
      <x:c r="H995" t="s">
        <x:v>83</x:v>
      </x:c>
      <x:c r="I995" s="6">
        <x:v>27.3475494642321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20.87</x:v>
      </x:c>
      <x:c r="R995" s="8">
        <x:v>110112.801604659</x:v>
      </x:c>
      <x:c r="S995" s="12">
        <x:v>271597.224930067</x:v>
      </x:c>
      <x:c r="T995" s="12">
        <x:v>57.5574474756351</x:v>
      </x:c>
      <x:c r="U995" s="12">
        <x:v>49.2</x:v>
      </x:c>
      <x:c r="V995" s="12">
        <x:f>NA()</x:f>
      </x:c>
    </x:row>
    <x:row r="996">
      <x:c r="A996">
        <x:v>2096142</x:v>
      </x:c>
      <x:c r="B996" s="1">
        <x:v>43313.8098905093</x:v>
      </x:c>
      <x:c r="C996" s="6">
        <x:v>16.56836651</x:v>
      </x:c>
      <x:c r="D996" s="14" t="s">
        <x:v>77</x:v>
      </x:c>
      <x:c r="E996" s="15">
        <x:v>43278.4145993056</x:v>
      </x:c>
      <x:c r="F996" t="s">
        <x:v>82</x:v>
      </x:c>
      <x:c r="G996" s="6">
        <x:v>246.47987951858</x:v>
      </x:c>
      <x:c r="H996" t="s">
        <x:v>83</x:v>
      </x:c>
      <x:c r="I996" s="6">
        <x:v>27.3536582758998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20.865</x:v>
      </x:c>
      <x:c r="R996" s="8">
        <x:v>110104.777024087</x:v>
      </x:c>
      <x:c r="S996" s="12">
        <x:v>271595.519508759</x:v>
      </x:c>
      <x:c r="T996" s="12">
        <x:v>57.5574474756351</x:v>
      </x:c>
      <x:c r="U996" s="12">
        <x:v>49.2</x:v>
      </x:c>
      <x:c r="V996" s="12">
        <x:f>NA()</x:f>
      </x:c>
    </x:row>
    <x:row r="997">
      <x:c r="A997">
        <x:v>2096149</x:v>
      </x:c>
      <x:c r="B997" s="1">
        <x:v>43313.8099016551</x:v>
      </x:c>
      <x:c r="C997" s="6">
        <x:v>16.5844096783333</x:v>
      </x:c>
      <x:c r="D997" s="14" t="s">
        <x:v>77</x:v>
      </x:c>
      <x:c r="E997" s="15">
        <x:v>43278.4145993056</x:v>
      </x:c>
      <x:c r="F997" t="s">
        <x:v>82</x:v>
      </x:c>
      <x:c r="G997" s="6">
        <x:v>246.435849971647</x:v>
      </x:c>
      <x:c r="H997" t="s">
        <x:v>83</x:v>
      </x:c>
      <x:c r="I997" s="6">
        <x:v>27.3536582758998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20.867</x:v>
      </x:c>
      <x:c r="R997" s="8">
        <x:v>110100.981056237</x:v>
      </x:c>
      <x:c r="S997" s="12">
        <x:v>271594.548183392</x:v>
      </x:c>
      <x:c r="T997" s="12">
        <x:v>57.5574474756351</x:v>
      </x:c>
      <x:c r="U997" s="12">
        <x:v>49.2</x:v>
      </x:c>
      <x:c r="V997" s="12">
        <x:f>NA()</x:f>
      </x:c>
    </x:row>
    <x:row r="998">
      <x:c r="A998">
        <x:v>2096160</x:v>
      </x:c>
      <x:c r="B998" s="1">
        <x:v>43313.8099133912</x:v>
      </x:c>
      <x:c r="C998" s="6">
        <x:v>16.6012956583333</x:v>
      </x:c>
      <x:c r="D998" s="14" t="s">
        <x:v>77</x:v>
      </x:c>
      <x:c r="E998" s="15">
        <x:v>43278.4145993056</x:v>
      </x:c>
      <x:c r="F998" t="s">
        <x:v>82</x:v>
      </x:c>
      <x:c r="G998" s="6">
        <x:v>246.350487195233</x:v>
      </x:c>
      <x:c r="H998" t="s">
        <x:v>83</x:v>
      </x:c>
      <x:c r="I998" s="6">
        <x:v>27.3597670986851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20.869</x:v>
      </x:c>
      <x:c r="R998" s="8">
        <x:v>110103.497314535</x:v>
      </x:c>
      <x:c r="S998" s="12">
        <x:v>271599.003281757</x:v>
      </x:c>
      <x:c r="T998" s="12">
        <x:v>57.5574474756351</x:v>
      </x:c>
      <x:c r="U998" s="12">
        <x:v>49.2</x:v>
      </x:c>
      <x:c r="V998" s="12">
        <x:f>NA()</x:f>
      </x:c>
    </x:row>
    <x:row r="999">
      <x:c r="A999">
        <x:v>2096168</x:v>
      </x:c>
      <x:c r="B999" s="1">
        <x:v>43313.8099251505</x:v>
      </x:c>
      <x:c r="C999" s="6">
        <x:v>16.61823847</x:v>
      </x:c>
      <x:c r="D999" s="14" t="s">
        <x:v>77</x:v>
      </x:c>
      <x:c r="E999" s="15">
        <x:v>43278.4145993056</x:v>
      </x:c>
      <x:c r="F999" t="s">
        <x:v>82</x:v>
      </x:c>
      <x:c r="G999" s="6">
        <x:v>246.438521755219</x:v>
      </x:c>
      <x:c r="H999" t="s">
        <x:v>83</x:v>
      </x:c>
      <x:c r="I999" s="6">
        <x:v>27.3597670986851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20.865</x:v>
      </x:c>
      <x:c r="R999" s="8">
        <x:v>110094.174885213</x:v>
      </x:c>
      <x:c r="S999" s="12">
        <x:v>271602.932720142</x:v>
      </x:c>
      <x:c r="T999" s="12">
        <x:v>57.5574474756351</x:v>
      </x:c>
      <x:c r="U999" s="12">
        <x:v>49.2</x:v>
      </x:c>
      <x:c r="V999" s="12">
        <x:f>NA()</x:f>
      </x:c>
    </x:row>
    <x:row r="1000">
      <x:c r="A1000">
        <x:v>2096177</x:v>
      </x:c>
      <x:c r="B1000" s="1">
        <x:v>43313.8099369213</x:v>
      </x:c>
      <x:c r="C1000" s="6">
        <x:v>16.6351958833333</x:v>
      </x:c>
      <x:c r="D1000" s="14" t="s">
        <x:v>77</x:v>
      </x:c>
      <x:c r="E1000" s="15">
        <x:v>43278.4145993056</x:v>
      </x:c>
      <x:c r="F1000" t="s">
        <x:v>82</x:v>
      </x:c>
      <x:c r="G1000" s="6">
        <x:v>246.350487195233</x:v>
      </x:c>
      <x:c r="H1000" t="s">
        <x:v>83</x:v>
      </x:c>
      <x:c r="I1000" s="6">
        <x:v>27.3597670986851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20.869</x:v>
      </x:c>
      <x:c r="R1000" s="8">
        <x:v>110098.123123971</x:v>
      </x:c>
      <x:c r="S1000" s="12">
        <x:v>271599.252572063</x:v>
      </x:c>
      <x:c r="T1000" s="12">
        <x:v>57.5574474756351</x:v>
      </x:c>
      <x:c r="U1000" s="12">
        <x:v>49.2</x:v>
      </x:c>
      <x:c r="V1000" s="12">
        <x:f>NA()</x:f>
      </x:c>
    </x:row>
    <x:row r="1001">
      <x:c r="A1001">
        <x:v>2096179</x:v>
      </x:c>
      <x:c r="B1001" s="1">
        <x:v>43313.8099481829</x:v>
      </x:c>
      <x:c r="C1001" s="6">
        <x:v>16.651397995</x:v>
      </x:c>
      <x:c r="D1001" s="14" t="s">
        <x:v>77</x:v>
      </x:c>
      <x:c r="E1001" s="15">
        <x:v>43278.4145993056</x:v>
      </x:c>
      <x:c r="F1001" t="s">
        <x:v>82</x:v>
      </x:c>
      <x:c r="G1001" s="6">
        <x:v>246.435849971647</x:v>
      </x:c>
      <x:c r="H1001" t="s">
        <x:v>83</x:v>
      </x:c>
      <x:c r="I1001" s="6">
        <x:v>27.3536582758998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20.867</x:v>
      </x:c>
      <x:c r="R1001" s="8">
        <x:v>110086.712587899</x:v>
      </x:c>
      <x:c r="S1001" s="12">
        <x:v>271594.105842019</x:v>
      </x:c>
      <x:c r="T1001" s="12">
        <x:v>57.5574474756351</x:v>
      </x:c>
      <x:c r="U1001" s="12">
        <x:v>49.2</x:v>
      </x:c>
      <x:c r="V1001" s="12">
        <x:f>NA()</x:f>
      </x:c>
    </x:row>
    <x:row r="1002">
      <x:c r="A1002">
        <x:v>2096188</x:v>
      </x:c>
      <x:c r="B1002" s="1">
        <x:v>43313.809959919</x:v>
      </x:c>
      <x:c r="C1002" s="6">
        <x:v>16.6682935033333</x:v>
      </x:c>
      <x:c r="D1002" s="14" t="s">
        <x:v>77</x:v>
      </x:c>
      <x:c r="E1002" s="15">
        <x:v>43278.4145993056</x:v>
      </x:c>
      <x:c r="F1002" t="s">
        <x:v>82</x:v>
      </x:c>
      <x:c r="G1002" s="6">
        <x:v>246.394499528706</x:v>
      </x:c>
      <x:c r="H1002" t="s">
        <x:v>83</x:v>
      </x:c>
      <x:c r="I1002" s="6">
        <x:v>27.3597670986851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20.867</x:v>
      </x:c>
      <x:c r="R1002" s="8">
        <x:v>110087.829591723</x:v>
      </x:c>
      <x:c r="S1002" s="12">
        <x:v>271587.799037716</x:v>
      </x:c>
      <x:c r="T1002" s="12">
        <x:v>57.5574474756351</x:v>
      </x:c>
      <x:c r="U1002" s="12">
        <x:v>49.2</x:v>
      </x:c>
      <x:c r="V1002" s="12">
        <x:f>NA()</x:f>
      </x:c>
    </x:row>
    <x:row r="1003">
      <x:c r="A1003">
        <x:v>2096204</x:v>
      </x:c>
      <x:c r="B1003" s="1">
        <x:v>43313.8099716782</x:v>
      </x:c>
      <x:c r="C1003" s="6">
        <x:v>16.6852486816667</x:v>
      </x:c>
      <x:c r="D1003" s="14" t="s">
        <x:v>77</x:v>
      </x:c>
      <x:c r="E1003" s="15">
        <x:v>43278.4145993056</x:v>
      </x:c>
      <x:c r="F1003" t="s">
        <x:v>82</x:v>
      </x:c>
      <x:c r="G1003" s="6">
        <x:v>246.477210181228</x:v>
      </x:c>
      <x:c r="H1003" t="s">
        <x:v>83</x:v>
      </x:c>
      <x:c r="I1003" s="6">
        <x:v>27.3475494642321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20.867</x:v>
      </x:c>
      <x:c r="R1003" s="8">
        <x:v>110092.849333953</x:v>
      </x:c>
      <x:c r="S1003" s="12">
        <x:v>271597.627797948</x:v>
      </x:c>
      <x:c r="T1003" s="12">
        <x:v>57.5574474756351</x:v>
      </x:c>
      <x:c r="U1003" s="12">
        <x:v>49.2</x:v>
      </x:c>
      <x:c r="V1003" s="12">
        <x:f>NA()</x:f>
      </x:c>
    </x:row>
    <x:row r="1004">
      <x:c r="A1004">
        <x:v>2096211</x:v>
      </x:c>
      <x:c r="B1004" s="1">
        <x:v>43313.8099828704</x:v>
      </x:c>
      <x:c r="C1004" s="6">
        <x:v>16.701364065</x:v>
      </x:c>
      <x:c r="D1004" s="14" t="s">
        <x:v>77</x:v>
      </x:c>
      <x:c r="E1004" s="15">
        <x:v>43278.4145993056</x:v>
      </x:c>
      <x:c r="F1004" t="s">
        <x:v>82</x:v>
      </x:c>
      <x:c r="G1004" s="6">
        <x:v>246.325819386916</x:v>
      </x:c>
      <x:c r="H1004" t="s">
        <x:v>83</x:v>
      </x:c>
      <x:c r="I1004" s="6">
        <x:v>27.3536582758998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20.872</x:v>
      </x:c>
      <x:c r="R1004" s="8">
        <x:v>110082.477302665</x:v>
      </x:c>
      <x:c r="S1004" s="12">
        <x:v>271598.264105829</x:v>
      </x:c>
      <x:c r="T1004" s="12">
        <x:v>57.5574474756351</x:v>
      </x:c>
      <x:c r="U1004" s="12">
        <x:v>49.2</x:v>
      </x:c>
      <x:c r="V1004" s="12">
        <x:f>NA()</x:f>
      </x:c>
    </x:row>
    <x:row r="1005">
      <x:c r="A1005">
        <x:v>2096222</x:v>
      </x:c>
      <x:c r="B1005" s="1">
        <x:v>43313.8099946412</x:v>
      </x:c>
      <x:c r="C1005" s="6">
        <x:v>16.7183264133333</x:v>
      </x:c>
      <x:c r="D1005" s="14" t="s">
        <x:v>77</x:v>
      </x:c>
      <x:c r="E1005" s="15">
        <x:v>43278.4145993056</x:v>
      </x:c>
      <x:c r="F1005" t="s">
        <x:v>82</x:v>
      </x:c>
      <x:c r="G1005" s="6">
        <x:v>246.435849971647</x:v>
      </x:c>
      <x:c r="H1005" t="s">
        <x:v>83</x:v>
      </x:c>
      <x:c r="I1005" s="6">
        <x:v>27.3536582758998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20.867</x:v>
      </x:c>
      <x:c r="R1005" s="8">
        <x:v>110088.581787951</x:v>
      </x:c>
      <x:c r="S1005" s="12">
        <x:v>271598.457690635</x:v>
      </x:c>
      <x:c r="T1005" s="12">
        <x:v>57.5574474756351</x:v>
      </x:c>
      <x:c r="U1005" s="12">
        <x:v>49.2</x:v>
      </x:c>
      <x:c r="V1005" s="12">
        <x:f>NA()</x:f>
      </x:c>
    </x:row>
    <x:row r="1006">
      <x:c r="A1006">
        <x:v>2096231</x:v>
      </x:c>
      <x:c r="B1006" s="1">
        <x:v>43313.8100059028</x:v>
      </x:c>
      <x:c r="C1006" s="6">
        <x:v>16.7345396566667</x:v>
      </x:c>
      <x:c r="D1006" s="14" t="s">
        <x:v>77</x:v>
      </x:c>
      <x:c r="E1006" s="15">
        <x:v>43278.4145993056</x:v>
      </x:c>
      <x:c r="F1006" t="s">
        <x:v>82</x:v>
      </x:c>
      <x:c r="G1006" s="6">
        <x:v>246.438521755219</x:v>
      </x:c>
      <x:c r="H1006" t="s">
        <x:v>83</x:v>
      </x:c>
      <x:c r="I1006" s="6">
        <x:v>27.3597670986851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20.865</x:v>
      </x:c>
      <x:c r="R1006" s="8">
        <x:v>110081.630165518</x:v>
      </x:c>
      <x:c r="S1006" s="12">
        <x:v>271604.680039381</x:v>
      </x:c>
      <x:c r="T1006" s="12">
        <x:v>57.5574474756351</x:v>
      </x:c>
      <x:c r="U1006" s="12">
        <x:v>49.2</x:v>
      </x:c>
      <x:c r="V1006" s="12">
        <x:f>NA()</x:f>
      </x:c>
    </x:row>
    <x:row r="1007">
      <x:c r="A1007">
        <x:v>2096238</x:v>
      </x:c>
      <x:c r="B1007" s="1">
        <x:v>43313.8100176736</x:v>
      </x:c>
      <x:c r="C1007" s="6">
        <x:v>16.7514471233333</x:v>
      </x:c>
      <x:c r="D1007" s="14" t="s">
        <x:v>77</x:v>
      </x:c>
      <x:c r="E1007" s="15">
        <x:v>43278.4145993056</x:v>
      </x:c>
      <x:c r="F1007" t="s">
        <x:v>82</x:v>
      </x:c>
      <x:c r="G1007" s="6">
        <x:v>246.45786350809</x:v>
      </x:c>
      <x:c r="H1007" t="s">
        <x:v>83</x:v>
      </x:c>
      <x:c r="I1007" s="6">
        <x:v>27.3536582758998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20.866</x:v>
      </x:c>
      <x:c r="R1007" s="8">
        <x:v>110084.613434746</x:v>
      </x:c>
      <x:c r="S1007" s="12">
        <x:v>271595.418225758</x:v>
      </x:c>
      <x:c r="T1007" s="12">
        <x:v>57.5574474756351</x:v>
      </x:c>
      <x:c r="U1007" s="12">
        <x:v>49.2</x:v>
      </x:c>
      <x:c r="V1007" s="12">
        <x:f>NA()</x:f>
      </x:c>
    </x:row>
    <x:row r="1008">
      <x:c r="A1008">
        <x:v>2096249</x:v>
      </x:c>
      <x:c r="B1008" s="1">
        <x:v>43313.8100293634</x:v>
      </x:c>
      <x:c r="C1008" s="6">
        <x:v>16.7683348466667</x:v>
      </x:c>
      <x:c r="D1008" s="14" t="s">
        <x:v>77</x:v>
      </x:c>
      <x:c r="E1008" s="15">
        <x:v>43278.4145993056</x:v>
      </x:c>
      <x:c r="F1008" t="s">
        <x:v>82</x:v>
      </x:c>
      <x:c r="G1008" s="6">
        <x:v>246.482553877792</x:v>
      </x:c>
      <x:c r="H1008" t="s">
        <x:v>83</x:v>
      </x:c>
      <x:c r="I1008" s="6">
        <x:v>27.3597670986851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20.863</x:v>
      </x:c>
      <x:c r="R1008" s="8">
        <x:v>110078.149980796</x:v>
      </x:c>
      <x:c r="S1008" s="12">
        <x:v>271594.397708683</x:v>
      </x:c>
      <x:c r="T1008" s="12">
        <x:v>57.5574474756351</x:v>
      </x:c>
      <x:c r="U1008" s="12">
        <x:v>49.2</x:v>
      </x:c>
      <x:c r="V1008" s="12">
        <x:f>NA()</x:f>
      </x:c>
    </x:row>
    <x:row r="1009">
      <x:c r="A1009">
        <x:v>2096256</x:v>
      </x:c>
      <x:c r="B1009" s="1">
        <x:v>43313.810040544</x:v>
      </x:c>
      <x:c r="C1009" s="6">
        <x:v>16.7844050266667</x:v>
      </x:c>
      <x:c r="D1009" s="14" t="s">
        <x:v>77</x:v>
      </x:c>
      <x:c r="E1009" s="15">
        <x:v>43278.4145993056</x:v>
      </x:c>
      <x:c r="F1009" t="s">
        <x:v>82</x:v>
      </x:c>
      <x:c r="G1009" s="6">
        <x:v>246.438521755219</x:v>
      </x:c>
      <x:c r="H1009" t="s">
        <x:v>83</x:v>
      </x:c>
      <x:c r="I1009" s="6">
        <x:v>27.3597670986851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20.865</x:v>
      </x:c>
      <x:c r="R1009" s="8">
        <x:v>110071.242801001</x:v>
      </x:c>
      <x:c r="S1009" s="12">
        <x:v>271599.701764102</x:v>
      </x:c>
      <x:c r="T1009" s="12">
        <x:v>57.5574474756351</x:v>
      </x:c>
      <x:c r="U1009" s="12">
        <x:v>49.2</x:v>
      </x:c>
      <x:c r="V1009" s="12">
        <x:f>NA()</x:f>
      </x:c>
    </x:row>
    <x:row r="1010">
      <x:c r="A1010">
        <x:v>2096266</x:v>
      </x:c>
      <x:c r="B1010" s="1">
        <x:v>43313.8100523495</x:v>
      </x:c>
      <x:c r="C1010" s="6">
        <x:v>16.8014279216667</x:v>
      </x:c>
      <x:c r="D1010" s="14" t="s">
        <x:v>77</x:v>
      </x:c>
      <x:c r="E1010" s="15">
        <x:v>43278.4145993056</x:v>
      </x:c>
      <x:c r="F1010" t="s">
        <x:v>82</x:v>
      </x:c>
      <x:c r="G1010" s="6">
        <x:v>246.523918963209</x:v>
      </x:c>
      <x:c r="H1010" t="s">
        <x:v>83</x:v>
      </x:c>
      <x:c r="I1010" s="6">
        <x:v>27.3536582758998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20.863</x:v>
      </x:c>
      <x:c r="R1010" s="8">
        <x:v>110074.871592877</x:v>
      </x:c>
      <x:c r="S1010" s="12">
        <x:v>271592.164567016</x:v>
      </x:c>
      <x:c r="T1010" s="12">
        <x:v>57.5574474756351</x:v>
      </x:c>
      <x:c r="U1010" s="12">
        <x:v>49.2</x:v>
      </x:c>
      <x:c r="V1010" s="12">
        <x:f>NA()</x:f>
      </x:c>
    </x:row>
    <x:row r="1011">
      <x:c r="A1011">
        <x:v>2096274</x:v>
      </x:c>
      <x:c r="B1011" s="1">
        <x:v>43313.8100640856</x:v>
      </x:c>
      <x:c r="C1011" s="6">
        <x:v>16.818339925</x:v>
      </x:c>
      <x:c r="D1011" s="14" t="s">
        <x:v>77</x:v>
      </x:c>
      <x:c r="E1011" s="15">
        <x:v>43278.4145993056</x:v>
      </x:c>
      <x:c r="F1011" t="s">
        <x:v>82</x:v>
      </x:c>
      <x:c r="G1011" s="6">
        <x:v>246.438521755219</x:v>
      </x:c>
      <x:c r="H1011" t="s">
        <x:v>83</x:v>
      </x:c>
      <x:c r="I1011" s="6">
        <x:v>27.3597670986851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20.865</x:v>
      </x:c>
      <x:c r="R1011" s="8">
        <x:v>110077.153273495</x:v>
      </x:c>
      <x:c r="S1011" s="12">
        <x:v>271593.988168768</x:v>
      </x:c>
      <x:c r="T1011" s="12">
        <x:v>57.5574474756351</x:v>
      </x:c>
      <x:c r="U1011" s="12">
        <x:v>49.2</x:v>
      </x:c>
      <x:c r="V1011" s="12">
        <x:f>NA()</x:f>
      </x:c>
    </x:row>
    <x:row r="1012">
      <x:c r="A1012">
        <x:v>2096280</x:v>
      </x:c>
      <x:c r="B1012" s="1">
        <x:v>43313.8100752662</x:v>
      </x:c>
      <x:c r="C1012" s="6">
        <x:v>16.8343926533333</x:v>
      </x:c>
      <x:c r="D1012" s="14" t="s">
        <x:v>77</x:v>
      </x:c>
      <x:c r="E1012" s="15">
        <x:v>43278.4145993056</x:v>
      </x:c>
      <x:c r="F1012" t="s">
        <x:v>82</x:v>
      </x:c>
      <x:c r="G1012" s="6">
        <x:v>246.587320916123</x:v>
      </x:c>
      <x:c r="H1012" t="s">
        <x:v>83</x:v>
      </x:c>
      <x:c r="I1012" s="6">
        <x:v>27.3475494642321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20.862</x:v>
      </x:c>
      <x:c r="R1012" s="8">
        <x:v>110075.026054155</x:v>
      </x:c>
      <x:c r="S1012" s="12">
        <x:v>271594.132604202</x:v>
      </x:c>
      <x:c r="T1012" s="12">
        <x:v>57.5574474756351</x:v>
      </x:c>
      <x:c r="U1012" s="12">
        <x:v>49.2</x:v>
      </x:c>
      <x:c r="V1012" s="12">
        <x:f>NA()</x:f>
      </x:c>
    </x:row>
    <x:row r="1013">
      <x:c r="A1013">
        <x:v>2096291</x:v>
      </x:c>
      <x:c r="B1013" s="1">
        <x:v>43313.8100868403</x:v>
      </x:c>
      <x:c r="C1013" s="6">
        <x:v>16.8511067933333</x:v>
      </x:c>
      <x:c r="D1013" s="14" t="s">
        <x:v>77</x:v>
      </x:c>
      <x:c r="E1013" s="15">
        <x:v>43278.4145993056</x:v>
      </x:c>
      <x:c r="F1013" t="s">
        <x:v>82</x:v>
      </x:c>
      <x:c r="G1013" s="6">
        <x:v>246.482553877792</x:v>
      </x:c>
      <x:c r="H1013" t="s">
        <x:v>83</x:v>
      </x:c>
      <x:c r="I1013" s="6">
        <x:v>27.3597670986851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20.863</x:v>
      </x:c>
      <x:c r="R1013" s="8">
        <x:v>110071.0357455</x:v>
      </x:c>
      <x:c r="S1013" s="12">
        <x:v>271590.916517542</x:v>
      </x:c>
      <x:c r="T1013" s="12">
        <x:v>57.5574474756351</x:v>
      </x:c>
      <x:c r="U1013" s="12">
        <x:v>49.2</x:v>
      </x:c>
      <x:c r="V1013" s="12">
        <x:f>NA()</x:f>
      </x:c>
    </x:row>
    <x:row r="1014">
      <x:c r="A1014">
        <x:v>2096300</x:v>
      </x:c>
      <x:c r="B1014" s="1">
        <x:v>43313.8100986458</x:v>
      </x:c>
      <x:c r="C1014" s="6">
        <x:v>16.8681038216667</x:v>
      </x:c>
      <x:c r="D1014" s="14" t="s">
        <x:v>77</x:v>
      </x:c>
      <x:c r="E1014" s="15">
        <x:v>43278.4145993056</x:v>
      </x:c>
      <x:c r="F1014" t="s">
        <x:v>82</x:v>
      </x:c>
      <x:c r="G1014" s="6">
        <x:v>246.416509405144</x:v>
      </x:c>
      <x:c r="H1014" t="s">
        <x:v>83</x:v>
      </x:c>
      <x:c r="I1014" s="6">
        <x:v>27.3597670986851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20.866</x:v>
      </x:c>
      <x:c r="R1014" s="8">
        <x:v>110070.484033395</x:v>
      </x:c>
      <x:c r="S1014" s="12">
        <x:v>271599.085460207</x:v>
      </x:c>
      <x:c r="T1014" s="12">
        <x:v>57.5574474756351</x:v>
      </x:c>
      <x:c r="U1014" s="12">
        <x:v>49.2</x:v>
      </x:c>
      <x:c r="V1014" s="12">
        <x:f>NA()</x:f>
      </x:c>
    </x:row>
    <x:row r="1015">
      <x:c r="A1015">
        <x:v>2096313</x:v>
      </x:c>
      <x:c r="B1015" s="1">
        <x:v>43313.8101103819</x:v>
      </x:c>
      <x:c r="C1015" s="6">
        <x:v>16.8850010916667</x:v>
      </x:c>
      <x:c r="D1015" s="14" t="s">
        <x:v>77</x:v>
      </x:c>
      <x:c r="E1015" s="15">
        <x:v>43278.4145993056</x:v>
      </x:c>
      <x:c r="F1015" t="s">
        <x:v>82</x:v>
      </x:c>
      <x:c r="G1015" s="6">
        <x:v>246.45786350809</x:v>
      </x:c>
      <x:c r="H1015" t="s">
        <x:v>83</x:v>
      </x:c>
      <x:c r="I1015" s="6">
        <x:v>27.3536582758998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20.866</x:v>
      </x:c>
      <x:c r="R1015" s="8">
        <x:v>110069.21662402</x:v>
      </x:c>
      <x:c r="S1015" s="12">
        <x:v>271603.870798223</x:v>
      </x:c>
      <x:c r="T1015" s="12">
        <x:v>57.5574474756351</x:v>
      </x:c>
      <x:c r="U1015" s="12">
        <x:v>49.2</x:v>
      </x:c>
      <x:c r="V1015" s="12">
        <x:f>NA()</x:f>
      </x:c>
    </x:row>
    <x:row r="1016">
      <x:c r="A1016">
        <x:v>2096321</x:v>
      </x:c>
      <x:c r="B1016" s="1">
        <x:v>43313.8101216088</x:v>
      </x:c>
      <x:c r="C1016" s="6">
        <x:v>16.9011484216667</x:v>
      </x:c>
      <x:c r="D1016" s="14" t="s">
        <x:v>77</x:v>
      </x:c>
      <x:c r="E1016" s="15">
        <x:v>43278.4145993056</x:v>
      </x:c>
      <x:c r="F1016" t="s">
        <x:v>82</x:v>
      </x:c>
      <x:c r="G1016" s="6">
        <x:v>246.416509405144</x:v>
      </x:c>
      <x:c r="H1016" t="s">
        <x:v>83</x:v>
      </x:c>
      <x:c r="I1016" s="6">
        <x:v>27.3597670986851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20.866</x:v>
      </x:c>
      <x:c r="R1016" s="8">
        <x:v>110067.965757912</x:v>
      </x:c>
      <x:c r="S1016" s="12">
        <x:v>271592.027432577</x:v>
      </x:c>
      <x:c r="T1016" s="12">
        <x:v>57.5574474756351</x:v>
      </x:c>
      <x:c r="U1016" s="12">
        <x:v>49.2</x:v>
      </x:c>
      <x:c r="V1016" s="12">
        <x:f>NA()</x:f>
      </x:c>
    </x:row>
    <x:row r="1017">
      <x:c r="A1017">
        <x:v>2096330</x:v>
      </x:c>
      <x:c r="B1017" s="1">
        <x:v>43313.8101334144</x:v>
      </x:c>
      <x:c r="C1017" s="6">
        <x:v>16.9181222683333</x:v>
      </x:c>
      <x:c r="D1017" s="14" t="s">
        <x:v>77</x:v>
      </x:c>
      <x:c r="E1017" s="15">
        <x:v>43278.4145993056</x:v>
      </x:c>
      <x:c r="F1017" t="s">
        <x:v>82</x:v>
      </x:c>
      <x:c r="G1017" s="6">
        <x:v>246.504573651045</x:v>
      </x:c>
      <x:c r="H1017" t="s">
        <x:v>83</x:v>
      </x:c>
      <x:c r="I1017" s="6">
        <x:v>27.3597670986851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20.862</x:v>
      </x:c>
      <x:c r="R1017" s="8">
        <x:v>110066.794830761</x:v>
      </x:c>
      <x:c r="S1017" s="12">
        <x:v>271586.456900508</x:v>
      </x:c>
      <x:c r="T1017" s="12">
        <x:v>57.5574474756351</x:v>
      </x:c>
      <x:c r="U1017" s="12">
        <x:v>49.2</x:v>
      </x:c>
      <x:c r="V1017" s="12">
        <x:f>NA()</x:f>
      </x:c>
    </x:row>
    <x:row r="1018">
      <x:c r="A1018">
        <x:v>2096338</x:v>
      </x:c>
      <x:c r="B1018" s="1">
        <x:v>43313.8101451389</x:v>
      </x:c>
      <x:c r="C1018" s="6">
        <x:v>16.9350283633333</x:v>
      </x:c>
      <x:c r="D1018" s="14" t="s">
        <x:v>77</x:v>
      </x:c>
      <x:c r="E1018" s="15">
        <x:v>43278.4145993056</x:v>
      </x:c>
      <x:c r="F1018" t="s">
        <x:v>82</x:v>
      </x:c>
      <x:c r="G1018" s="6">
        <x:v>246.438521755219</x:v>
      </x:c>
      <x:c r="H1018" t="s">
        <x:v>83</x:v>
      </x:c>
      <x:c r="I1018" s="6">
        <x:v>27.3597670986851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20.865</x:v>
      </x:c>
      <x:c r="R1018" s="8">
        <x:v>110072.470908093</x:v>
      </x:c>
      <x:c r="S1018" s="12">
        <x:v>271587.764039039</x:v>
      </x:c>
      <x:c r="T1018" s="12">
        <x:v>57.5574474756351</x:v>
      </x:c>
      <x:c r="U1018" s="12">
        <x:v>49.2</x:v>
      </x:c>
      <x:c r="V1018" s="12">
        <x:f>NA()</x:f>
      </x:c>
    </x:row>
    <x:row r="1019">
      <x:c r="A1019">
        <x:v>2096348</x:v>
      </x:c>
      <x:c r="B1019" s="1">
        <x:v>43313.810156331</x:v>
      </x:c>
      <x:c r="C1019" s="6">
        <x:v>16.95111631</x:v>
      </x:c>
      <x:c r="D1019" s="14" t="s">
        <x:v>77</x:v>
      </x:c>
      <x:c r="E1019" s="15">
        <x:v>43278.4145993056</x:v>
      </x:c>
      <x:c r="F1019" t="s">
        <x:v>82</x:v>
      </x:c>
      <x:c r="G1019" s="6">
        <x:v>246.455195457994</x:v>
      </x:c>
      <x:c r="H1019" t="s">
        <x:v>83</x:v>
      </x:c>
      <x:c r="I1019" s="6">
        <x:v>27.3475494642321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20.868</x:v>
      </x:c>
      <x:c r="R1019" s="8">
        <x:v>110075.432206145</x:v>
      </x:c>
      <x:c r="S1019" s="12">
        <x:v>271591.041222877</x:v>
      </x:c>
      <x:c r="T1019" s="12">
        <x:v>57.5574474756351</x:v>
      </x:c>
      <x:c r="U1019" s="12">
        <x:v>49.2</x:v>
      </x:c>
      <x:c r="V1019" s="12">
        <x:f>NA()</x:f>
      </x:c>
    </x:row>
    <x:row r="1020">
      <x:c r="A1020">
        <x:v>2096355</x:v>
      </x:c>
      <x:c r="B1020" s="1">
        <x:v>43313.8101680556</x:v>
      </x:c>
      <x:c r="C1020" s="6">
        <x:v>16.9680166466667</x:v>
      </x:c>
      <x:c r="D1020" s="14" t="s">
        <x:v>77</x:v>
      </x:c>
      <x:c r="E1020" s="15">
        <x:v>43278.4145993056</x:v>
      </x:c>
      <x:c r="F1020" t="s">
        <x:v>82</x:v>
      </x:c>
      <x:c r="G1020" s="6">
        <x:v>246.353158848801</x:v>
      </x:c>
      <x:c r="H1020" t="s">
        <x:v>83</x:v>
      </x:c>
      <x:c r="I1020" s="6">
        <x:v>27.3658759325895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20.867</x:v>
      </x:c>
      <x:c r="R1020" s="8">
        <x:v>110068.988620972</x:v>
      </x:c>
      <x:c r="S1020" s="12">
        <x:v>271599.78430824</x:v>
      </x:c>
      <x:c r="T1020" s="12">
        <x:v>57.5574474756351</x:v>
      </x:c>
      <x:c r="U1020" s="12">
        <x:v>49.2</x:v>
      </x:c>
      <x:c r="V1020" s="12">
        <x:f>NA()</x:f>
      </x:c>
    </x:row>
    <x:row r="1021">
      <x:c r="A1021">
        <x:v>2096364</x:v>
      </x:c>
      <x:c r="B1021" s="1">
        <x:v>43313.8101797801</x:v>
      </x:c>
      <x:c r="C1021" s="6">
        <x:v>16.98491802</x:v>
      </x:c>
      <x:c r="D1021" s="14" t="s">
        <x:v>77</x:v>
      </x:c>
      <x:c r="E1021" s="15">
        <x:v>43278.4145993056</x:v>
      </x:c>
      <x:c r="F1021" t="s">
        <x:v>82</x:v>
      </x:c>
      <x:c r="G1021" s="6">
        <x:v>246.438521755219</x:v>
      </x:c>
      <x:c r="H1021" t="s">
        <x:v>83</x:v>
      </x:c>
      <x:c r="I1021" s="6">
        <x:v>27.3597670986851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20.865</x:v>
      </x:c>
      <x:c r="R1021" s="8">
        <x:v>110071.634803934</x:v>
      </x:c>
      <x:c r="S1021" s="12">
        <x:v>271588.048607692</x:v>
      </x:c>
      <x:c r="T1021" s="12">
        <x:v>57.5574474756351</x:v>
      </x:c>
      <x:c r="U1021" s="12">
        <x:v>49.2</x:v>
      </x:c>
      <x:c r="V1021" s="12">
        <x:f>NA()</x:f>
      </x:c>
    </x:row>
    <x:row r="1022">
      <x:c r="A1022">
        <x:v>2096376</x:v>
      </x:c>
      <x:c r="B1022" s="1">
        <x:v>43313.8101915162</x:v>
      </x:c>
      <x:c r="C1022" s="6">
        <x:v>17.0018261983333</x:v>
      </x:c>
      <x:c r="D1022" s="14" t="s">
        <x:v>77</x:v>
      </x:c>
      <x:c r="E1022" s="15">
        <x:v>43278.4145993056</x:v>
      </x:c>
      <x:c r="F1022" t="s">
        <x:v>82</x:v>
      </x:c>
      <x:c r="G1022" s="6">
        <x:v>246.413838908873</x:v>
      </x:c>
      <x:c r="H1022" t="s">
        <x:v>83</x:v>
      </x:c>
      <x:c r="I1022" s="6">
        <x:v>27.3536582758998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20.868</x:v>
      </x:c>
      <x:c r="R1022" s="8">
        <x:v>110070.600919177</x:v>
      </x:c>
      <x:c r="S1022" s="12">
        <x:v>271600.377562535</x:v>
      </x:c>
      <x:c r="T1022" s="12">
        <x:v>57.5574474756351</x:v>
      </x:c>
      <x:c r="U1022" s="12">
        <x:v>49.2</x:v>
      </x:c>
      <x:c r="V1022" s="12">
        <x:f>NA()</x:f>
      </x:c>
    </x:row>
    <x:row r="1023">
      <x:c r="A1023">
        <x:v>2096377</x:v>
      </x:c>
      <x:c r="B1023" s="1">
        <x:v>43313.8102026968</x:v>
      </x:c>
      <x:c r="C1023" s="6">
        <x:v>17.017921535</x:v>
      </x:c>
      <x:c r="D1023" s="14" t="s">
        <x:v>77</x:v>
      </x:c>
      <x:c r="E1023" s="15">
        <x:v>43278.4145993056</x:v>
      </x:c>
      <x:c r="F1023" t="s">
        <x:v>82</x:v>
      </x:c>
      <x:c r="G1023" s="6">
        <x:v>246.523918963209</x:v>
      </x:c>
      <x:c r="H1023" t="s">
        <x:v>83</x:v>
      </x:c>
      <x:c r="I1023" s="6">
        <x:v>27.3536582758998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20.863</x:v>
      </x:c>
      <x:c r="R1023" s="8">
        <x:v>110062.547237939</x:v>
      </x:c>
      <x:c r="S1023" s="12">
        <x:v>271599.225256282</x:v>
      </x:c>
      <x:c r="T1023" s="12">
        <x:v>57.5574474756351</x:v>
      </x:c>
      <x:c r="U1023" s="12">
        <x:v>49.2</x:v>
      </x:c>
      <x:c r="V1023" s="12">
        <x:f>NA()</x:f>
      </x:c>
    </x:row>
    <x:row r="1024">
      <x:c r="A1024">
        <x:v>2096391</x:v>
      </x:c>
      <x:c r="B1024" s="1">
        <x:v>43313.8102144676</x:v>
      </x:c>
      <x:c r="C1024" s="6">
        <x:v>17.03488861</x:v>
      </x:c>
      <x:c r="D1024" s="14" t="s">
        <x:v>77</x:v>
      </x:c>
      <x:c r="E1024" s="15">
        <x:v>43278.4145993056</x:v>
      </x:c>
      <x:c r="F1024" t="s">
        <x:v>82</x:v>
      </x:c>
      <x:c r="G1024" s="6">
        <x:v>246.413838908873</x:v>
      </x:c>
      <x:c r="H1024" t="s">
        <x:v>83</x:v>
      </x:c>
      <x:c r="I1024" s="6">
        <x:v>27.3536582758998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20.868</x:v>
      </x:c>
      <x:c r="R1024" s="8">
        <x:v>110070.692686822</x:v>
      </x:c>
      <x:c r="S1024" s="12">
        <x:v>271604.979367589</x:v>
      </x:c>
      <x:c r="T1024" s="12">
        <x:v>57.5574474756351</x:v>
      </x:c>
      <x:c r="U1024" s="12">
        <x:v>49.2</x:v>
      </x:c>
      <x:c r="V1024" s="12">
        <x:f>NA()</x:f>
      </x:c>
    </x:row>
    <x:row r="1025">
      <x:c r="A1025">
        <x:v>2096403</x:v>
      </x:c>
      <x:c r="B1025" s="1">
        <x:v>43313.8102262384</x:v>
      </x:c>
      <x:c r="C1025" s="6">
        <x:v>17.05182441</x:v>
      </x:c>
      <x:c r="D1025" s="14" t="s">
        <x:v>77</x:v>
      </x:c>
      <x:c r="E1025" s="15">
        <x:v>43278.4145993056</x:v>
      </x:c>
      <x:c r="F1025" t="s">
        <x:v>82</x:v>
      </x:c>
      <x:c r="G1025" s="6">
        <x:v>246.565293818722</x:v>
      </x:c>
      <x:c r="H1025" t="s">
        <x:v>83</x:v>
      </x:c>
      <x:c r="I1025" s="6">
        <x:v>27.3475494642321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20.863</x:v>
      </x:c>
      <x:c r="R1025" s="8">
        <x:v>110057.630505676</x:v>
      </x:c>
      <x:c r="S1025" s="12">
        <x:v>271601.268254485</x:v>
      </x:c>
      <x:c r="T1025" s="12">
        <x:v>57.5574474756351</x:v>
      </x:c>
      <x:c r="U1025" s="12">
        <x:v>49.2</x:v>
      </x:c>
      <x:c r="V1025" s="12">
        <x:f>NA()</x:f>
      </x:c>
    </x:row>
    <x:row r="1026">
      <x:c r="A1026">
        <x:v>2096404</x:v>
      </x:c>
      <x:c r="B1026" s="1">
        <x:v>43313.810237419</x:v>
      </x:c>
      <x:c r="C1026" s="6">
        <x:v>17.067900305</x:v>
      </x:c>
      <x:c r="D1026" s="14" t="s">
        <x:v>77</x:v>
      </x:c>
      <x:c r="E1026" s="15">
        <x:v>43278.4145993056</x:v>
      </x:c>
      <x:c r="F1026" t="s">
        <x:v>82</x:v>
      </x:c>
      <x:c r="G1026" s="6">
        <x:v>246.545942398105</x:v>
      </x:c>
      <x:c r="H1026" t="s">
        <x:v>83</x:v>
      </x:c>
      <x:c r="I1026" s="6">
        <x:v>27.3536582758998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20.862</x:v>
      </x:c>
      <x:c r="R1026" s="8">
        <x:v>110063.321158661</x:v>
      </x:c>
      <x:c r="S1026" s="12">
        <x:v>271593.229670413</x:v>
      </x:c>
      <x:c r="T1026" s="12">
        <x:v>57.5574474756351</x:v>
      </x:c>
      <x:c r="U1026" s="12">
        <x:v>49.2</x:v>
      </x:c>
      <x:c r="V1026" s="12">
        <x:f>NA()</x:f>
      </x:c>
    </x:row>
    <x:row r="1027">
      <x:c r="A1027">
        <x:v>2096416</x:v>
      </x:c>
      <x:c r="B1027" s="1">
        <x:v>43313.8102491898</x:v>
      </x:c>
      <x:c r="C1027" s="6">
        <x:v>17.0848470266667</x:v>
      </x:c>
      <x:c r="D1027" s="14" t="s">
        <x:v>77</x:v>
      </x:c>
      <x:c r="E1027" s="15">
        <x:v>43278.4145993056</x:v>
      </x:c>
      <x:c r="F1027" t="s">
        <x:v>82</x:v>
      </x:c>
      <x:c r="G1027" s="6">
        <x:v>246.41918492075</x:v>
      </x:c>
      <x:c r="H1027" t="s">
        <x:v>83</x:v>
      </x:c>
      <x:c r="I1027" s="6">
        <x:v>27.3658759325895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20.864</x:v>
      </x:c>
      <x:c r="R1027" s="8">
        <x:v>110061.712584702</x:v>
      </x:c>
      <x:c r="S1027" s="12">
        <x:v>271603.862515161</x:v>
      </x:c>
      <x:c r="T1027" s="12">
        <x:v>57.5574474756351</x:v>
      </x:c>
      <x:c r="U1027" s="12">
        <x:v>49.2</x:v>
      </x:c>
      <x:c r="V1027" s="12">
        <x:f>NA()</x:f>
      </x:c>
    </x:row>
    <x:row r="1028">
      <x:c r="A1028">
        <x:v>2096430</x:v>
      </x:c>
      <x:c r="B1028" s="1">
        <x:v>43313.8102609144</x:v>
      </x:c>
      <x:c r="C1028" s="6">
        <x:v>17.101727605</x:v>
      </x:c>
      <x:c r="D1028" s="14" t="s">
        <x:v>77</x:v>
      </x:c>
      <x:c r="E1028" s="15">
        <x:v>43278.4145993056</x:v>
      </x:c>
      <x:c r="F1028" t="s">
        <x:v>82</x:v>
      </x:c>
      <x:c r="G1028" s="6">
        <x:v>246.482553877792</x:v>
      </x:c>
      <x:c r="H1028" t="s">
        <x:v>83</x:v>
      </x:c>
      <x:c r="I1028" s="6">
        <x:v>27.3597670986851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20.863</x:v>
      </x:c>
      <x:c r="R1028" s="8">
        <x:v>110061.408981031</x:v>
      </x:c>
      <x:c r="S1028" s="12">
        <x:v>271608.033875687</x:v>
      </x:c>
      <x:c r="T1028" s="12">
        <x:v>57.5574474756351</x:v>
      </x:c>
      <x:c r="U1028" s="12">
        <x:v>49.2</x:v>
      </x:c>
      <x:c r="V1028" s="12">
        <x:f>NA()</x:f>
      </x:c>
    </x:row>
    <x:row r="1029">
      <x:c r="A1029">
        <x:v>2096433</x:v>
      </x:c>
      <x:c r="B1029" s="1">
        <x:v>43313.8102720718</x:v>
      </x:c>
      <x:c r="C1029" s="6">
        <x:v>17.11781943</x:v>
      </x:c>
      <x:c r="D1029" s="14" t="s">
        <x:v>77</x:v>
      </x:c>
      <x:c r="E1029" s="15">
        <x:v>43278.4145993056</x:v>
      </x:c>
      <x:c r="F1029" t="s">
        <x:v>82</x:v>
      </x:c>
      <x:c r="G1029" s="6">
        <x:v>246.628709208695</x:v>
      </x:c>
      <x:c r="H1029" t="s">
        <x:v>83</x:v>
      </x:c>
      <x:c r="I1029" s="6">
        <x:v>27.3414406636825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20.862</x:v>
      </x:c>
      <x:c r="R1029" s="8">
        <x:v>110056.389995754</x:v>
      </x:c>
      <x:c r="S1029" s="12">
        <x:v>271598.900967775</x:v>
      </x:c>
      <x:c r="T1029" s="12">
        <x:v>57.5574474756351</x:v>
      </x:c>
      <x:c r="U1029" s="12">
        <x:v>49.2</x:v>
      </x:c>
      <x:c r="V1029" s="12">
        <x:f>NA()</x:f>
      </x:c>
    </x:row>
    <x:row r="1030">
      <x:c r="A1030">
        <x:v>2096444</x:v>
      </x:c>
      <x:c r="B1030" s="1">
        <x:v>43313.8102838773</x:v>
      </x:c>
      <x:c r="C1030" s="6">
        <x:v>17.1347765366667</x:v>
      </x:c>
      <x:c r="D1030" s="14" t="s">
        <x:v>77</x:v>
      </x:c>
      <x:c r="E1030" s="15">
        <x:v>43278.4145993056</x:v>
      </x:c>
      <x:c r="F1030" t="s">
        <x:v>82</x:v>
      </x:c>
      <x:c r="G1030" s="6">
        <x:v>246.438521755219</x:v>
      </x:c>
      <x:c r="H1030" t="s">
        <x:v>83</x:v>
      </x:c>
      <x:c r="I1030" s="6">
        <x:v>27.3597670986851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20.865</x:v>
      </x:c>
      <x:c r="R1030" s="8">
        <x:v>110065.819341106</x:v>
      </x:c>
      <x:c r="S1030" s="12">
        <x:v>271592.314710737</x:v>
      </x:c>
      <x:c r="T1030" s="12">
        <x:v>57.5574474756351</x:v>
      </x:c>
      <x:c r="U1030" s="12">
        <x:v>49.2</x:v>
      </x:c>
      <x:c r="V1030" s="12">
        <x:f>NA()</x:f>
      </x:c>
    </x:row>
    <x:row r="1031">
      <x:c r="A1031">
        <x:v>2096449</x:v>
      </x:c>
      <x:c r="B1031" s="1">
        <x:v>43313.8102956018</x:v>
      </x:c>
      <x:c r="C1031" s="6">
        <x:v>17.151689465</x:v>
      </x:c>
      <x:c r="D1031" s="14" t="s">
        <x:v>77</x:v>
      </x:c>
      <x:c r="E1031" s="15">
        <x:v>43278.4145993056</x:v>
      </x:c>
      <x:c r="F1031" t="s">
        <x:v>82</x:v>
      </x:c>
      <x:c r="G1031" s="6">
        <x:v>246.545942398105</x:v>
      </x:c>
      <x:c r="H1031" t="s">
        <x:v>83</x:v>
      </x:c>
      <x:c r="I1031" s="6">
        <x:v>27.3536582758998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20.862</x:v>
      </x:c>
      <x:c r="R1031" s="8">
        <x:v>110047.1529005</x:v>
      </x:c>
      <x:c r="S1031" s="12">
        <x:v>271602.681643567</x:v>
      </x:c>
      <x:c r="T1031" s="12">
        <x:v>57.5574474756351</x:v>
      </x:c>
      <x:c r="U1031" s="12">
        <x:v>49.2</x:v>
      </x:c>
      <x:c r="V1031" s="12">
        <x:f>NA()</x:f>
      </x:c>
    </x:row>
    <x:row r="1032">
      <x:c r="A1032">
        <x:v>2096462</x:v>
      </x:c>
      <x:c r="B1032" s="1">
        <x:v>43313.810306794</x:v>
      </x:c>
      <x:c r="C1032" s="6">
        <x:v>17.16782979</x:v>
      </x:c>
      <x:c r="D1032" s="14" t="s">
        <x:v>77</x:v>
      </x:c>
      <x:c r="E1032" s="15">
        <x:v>43278.4145993056</x:v>
      </x:c>
      <x:c r="F1032" t="s">
        <x:v>82</x:v>
      </x:c>
      <x:c r="G1032" s="6">
        <x:v>246.545942398105</x:v>
      </x:c>
      <x:c r="H1032" t="s">
        <x:v>83</x:v>
      </x:c>
      <x:c r="I1032" s="6">
        <x:v>27.3536582758998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20.862</x:v>
      </x:c>
      <x:c r="R1032" s="8">
        <x:v>110052.258453278</x:v>
      </x:c>
      <x:c r="S1032" s="12">
        <x:v>271599.58071643</x:v>
      </x:c>
      <x:c r="T1032" s="12">
        <x:v>57.5574474756351</x:v>
      </x:c>
      <x:c r="U1032" s="12">
        <x:v>49.2</x:v>
      </x:c>
      <x:c r="V1032" s="12">
        <x:f>NA()</x:f>
      </x:c>
    </x:row>
    <x:row r="1033">
      <x:c r="A1033">
        <x:v>2096471</x:v>
      </x:c>
      <x:c r="B1033" s="1">
        <x:v>43313.8103185995</x:v>
      </x:c>
      <x:c r="C1033" s="6">
        <x:v>17.1848085716667</x:v>
      </x:c>
      <x:c r="D1033" s="14" t="s">
        <x:v>77</x:v>
      </x:c>
      <x:c r="E1033" s="15">
        <x:v>43278.4145993056</x:v>
      </x:c>
      <x:c r="F1033" t="s">
        <x:v>82</x:v>
      </x:c>
      <x:c r="G1033" s="6">
        <x:v>246.52927785871</x:v>
      </x:c>
      <x:c r="H1033" t="s">
        <x:v>83</x:v>
      </x:c>
      <x:c r="I1033" s="6">
        <x:v>27.3658759325895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20.859</x:v>
      </x:c>
      <x:c r="R1033" s="8">
        <x:v>110051.454371395</x:v>
      </x:c>
      <x:c r="S1033" s="12">
        <x:v>271606.223287877</x:v>
      </x:c>
      <x:c r="T1033" s="12">
        <x:v>57.5574474756351</x:v>
      </x:c>
      <x:c r="U1033" s="12">
        <x:v>49.2</x:v>
      </x:c>
      <x:c r="V1033" s="12">
        <x:f>NA()</x:f>
      </x:c>
    </x:row>
    <x:row r="1034">
      <x:c r="A1034">
        <x:v>2096484</x:v>
      </x:c>
      <x:c r="B1034" s="1">
        <x:v>43313.8103303241</x:v>
      </x:c>
      <x:c r="C1034" s="6">
        <x:v>17.20172016</x:v>
      </x:c>
      <x:c r="D1034" s="14" t="s">
        <x:v>77</x:v>
      </x:c>
      <x:c r="E1034" s="15">
        <x:v>43278.4145993056</x:v>
      </x:c>
      <x:c r="F1034" t="s">
        <x:v>82</x:v>
      </x:c>
      <x:c r="G1034" s="6">
        <x:v>246.482553877792</x:v>
      </x:c>
      <x:c r="H1034" t="s">
        <x:v>83</x:v>
      </x:c>
      <x:c r="I1034" s="6">
        <x:v>27.3597670986851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20.863</x:v>
      </x:c>
      <x:c r="R1034" s="8">
        <x:v>110058.607165879</x:v>
      </x:c>
      <x:c r="S1034" s="12">
        <x:v>271592.70412515</x:v>
      </x:c>
      <x:c r="T1034" s="12">
        <x:v>57.5574474756351</x:v>
      </x:c>
      <x:c r="U1034" s="12">
        <x:v>49.2</x:v>
      </x:c>
      <x:c r="V1034" s="12">
        <x:f>NA()</x:f>
      </x:c>
    </x:row>
    <x:row r="1035">
      <x:c r="A1035">
        <x:v>2096489</x:v>
      </x:c>
      <x:c r="B1035" s="1">
        <x:v>43313.8103415162</x:v>
      </x:c>
      <x:c r="C1035" s="6">
        <x:v>17.2178150066667</x:v>
      </x:c>
      <x:c r="D1035" s="14" t="s">
        <x:v>77</x:v>
      </x:c>
      <x:c r="E1035" s="15">
        <x:v>43278.4145993056</x:v>
      </x:c>
      <x:c r="F1035" t="s">
        <x:v>82</x:v>
      </x:c>
      <x:c r="G1035" s="6">
        <x:v>246.548620623375</x:v>
      </x:c>
      <x:c r="H1035" t="s">
        <x:v>83</x:v>
      </x:c>
      <x:c r="I1035" s="6">
        <x:v>27.3597670986851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20.86</x:v>
      </x:c>
      <x:c r="R1035" s="8">
        <x:v>110054.174284104</x:v>
      </x:c>
      <x:c r="S1035" s="12">
        <x:v>271592.116615559</x:v>
      </x:c>
      <x:c r="T1035" s="12">
        <x:v>57.5574474756351</x:v>
      </x:c>
      <x:c r="U1035" s="12">
        <x:v>49.2</x:v>
      </x:c>
      <x:c r="V1035" s="12">
        <x:f>NA()</x:f>
      </x:c>
    </x:row>
    <x:row r="1036">
      <x:c r="A1036">
        <x:v>2096498</x:v>
      </x:c>
      <x:c r="B1036" s="1">
        <x:v>43313.8103532755</x:v>
      </x:c>
      <x:c r="C1036" s="6">
        <x:v>17.2347512916667</x:v>
      </x:c>
      <x:c r="D1036" s="14" t="s">
        <x:v>77</x:v>
      </x:c>
      <x:c r="E1036" s="15">
        <x:v>43278.4145993056</x:v>
      </x:c>
      <x:c r="F1036" t="s">
        <x:v>82</x:v>
      </x:c>
      <x:c r="G1036" s="6">
        <x:v>246.634060897043</x:v>
      </x:c>
      <x:c r="H1036" t="s">
        <x:v>83</x:v>
      </x:c>
      <x:c r="I1036" s="6">
        <x:v>27.3536582758998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20.858</x:v>
      </x:c>
      <x:c r="R1036" s="8">
        <x:v>110047.843119207</x:v>
      </x:c>
      <x:c r="S1036" s="12">
        <x:v>271590.488574412</x:v>
      </x:c>
      <x:c r="T1036" s="12">
        <x:v>57.5574474756351</x:v>
      </x:c>
      <x:c r="U1036" s="12">
        <x:v>49.2</x:v>
      </x:c>
      <x:c r="V1036" s="12">
        <x:f>NA()</x:f>
      </x:c>
    </x:row>
    <x:row r="1037">
      <x:c r="A1037">
        <x:v>2096504</x:v>
      </x:c>
      <x:c r="B1037" s="1">
        <x:v>43313.8103650463</x:v>
      </x:c>
      <x:c r="C1037" s="6">
        <x:v>17.2517228733333</x:v>
      </x:c>
      <x:c r="D1037" s="14" t="s">
        <x:v>77</x:v>
      </x:c>
      <x:c r="E1037" s="15">
        <x:v>43278.4145993056</x:v>
      </x:c>
      <x:c r="F1037" t="s">
        <x:v>82</x:v>
      </x:c>
      <x:c r="G1037" s="6">
        <x:v>246.570647823207</x:v>
      </x:c>
      <x:c r="H1037" t="s">
        <x:v>83</x:v>
      </x:c>
      <x:c r="I1037" s="6">
        <x:v>27.3597670986851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20.859</x:v>
      </x:c>
      <x:c r="R1037" s="8">
        <x:v>110045.334060781</x:v>
      </x:c>
      <x:c r="S1037" s="12">
        <x:v>271588.588126149</x:v>
      </x:c>
      <x:c r="T1037" s="12">
        <x:v>57.5574474756351</x:v>
      </x:c>
      <x:c r="U1037" s="12">
        <x:v>49.2</x:v>
      </x:c>
      <x:c r="V1037" s="12">
        <x:f>NA()</x:f>
      </x:c>
    </x:row>
    <x:row r="1038">
      <x:c r="A1038">
        <x:v>2096517</x:v>
      </x:c>
      <x:c r="B1038" s="1">
        <x:v>43313.8103762384</x:v>
      </x:c>
      <x:c r="C1038" s="6">
        <x:v>17.2678322383333</x:v>
      </x:c>
      <x:c r="D1038" s="14" t="s">
        <x:v>77</x:v>
      </x:c>
      <x:c r="E1038" s="15">
        <x:v>43278.4145993056</x:v>
      </x:c>
      <x:c r="F1038" t="s">
        <x:v>82</x:v>
      </x:c>
      <x:c r="G1038" s="6">
        <x:v>246.545942398105</x:v>
      </x:c>
      <x:c r="H1038" t="s">
        <x:v>83</x:v>
      </x:c>
      <x:c r="I1038" s="6">
        <x:v>27.3536582758998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20.862</x:v>
      </x:c>
      <x:c r="R1038" s="8">
        <x:v>110050.082075862</x:v>
      </x:c>
      <x:c r="S1038" s="12">
        <x:v>271590.694663058</x:v>
      </x:c>
      <x:c r="T1038" s="12">
        <x:v>57.5574474756351</x:v>
      </x:c>
      <x:c r="U1038" s="12">
        <x:v>49.2</x:v>
      </x:c>
      <x:c r="V1038" s="12">
        <x:f>NA()</x:f>
      </x:c>
    </x:row>
    <x:row r="1039">
      <x:c r="A1039">
        <x:v>2096523</x:v>
      </x:c>
      <x:c r="B1039" s="1">
        <x:v>43313.8103880787</x:v>
      </x:c>
      <x:c r="C1039" s="6">
        <x:v>17.28487246</x:v>
      </x:c>
      <x:c r="D1039" s="14" t="s">
        <x:v>77</x:v>
      </x:c>
      <x:c r="E1039" s="15">
        <x:v>43278.4145993056</x:v>
      </x:c>
      <x:c r="F1039" t="s">
        <x:v>82</x:v>
      </x:c>
      <x:c r="G1039" s="6">
        <x:v>246.463214671339</x:v>
      </x:c>
      <x:c r="H1039" t="s">
        <x:v>83</x:v>
      </x:c>
      <x:c r="I1039" s="6">
        <x:v>27.3658759325895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20.862</x:v>
      </x:c>
      <x:c r="R1039" s="8">
        <x:v>110046.279906863</x:v>
      </x:c>
      <x:c r="S1039" s="12">
        <x:v>271604.714196735</x:v>
      </x:c>
      <x:c r="T1039" s="12">
        <x:v>57.5574474756351</x:v>
      </x:c>
      <x:c r="U1039" s="12">
        <x:v>49.2</x:v>
      </x:c>
      <x:c r="V1039" s="12">
        <x:f>NA()</x:f>
      </x:c>
    </x:row>
    <x:row r="1040">
      <x:c r="A1040">
        <x:v>2096538</x:v>
      </x:c>
      <x:c r="B1040" s="1">
        <x:v>43313.8103998495</x:v>
      </x:c>
      <x:c r="C1040" s="6">
        <x:v>17.3017921483333</x:v>
      </x:c>
      <x:c r="D1040" s="14" t="s">
        <x:v>77</x:v>
      </x:c>
      <x:c r="E1040" s="15">
        <x:v>43278.4145993056</x:v>
      </x:c>
      <x:c r="F1040" t="s">
        <x:v>82</x:v>
      </x:c>
      <x:c r="G1040" s="6">
        <x:v>246.526595899447</x:v>
      </x:c>
      <x:c r="H1040" t="s">
        <x:v>83</x:v>
      </x:c>
      <x:c r="I1040" s="6">
        <x:v>27.3597670986851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20.861</x:v>
      </x:c>
      <x:c r="R1040" s="8">
        <x:v>110036.89067266</x:v>
      </x:c>
      <x:c r="S1040" s="12">
        <x:v>271588.808577043</x:v>
      </x:c>
      <x:c r="T1040" s="12">
        <x:v>57.5574474756351</x:v>
      </x:c>
      <x:c r="U1040" s="12">
        <x:v>49.2</x:v>
      </x:c>
      <x:c r="V1040" s="12">
        <x:f>NA()</x:f>
      </x:c>
    </x:row>
    <x:row r="1041">
      <x:c r="A1041">
        <x:v>2096546</x:v>
      </x:c>
      <x:c r="B1041" s="1">
        <x:v>43313.8104110301</x:v>
      </x:c>
      <x:c r="C1041" s="6">
        <x:v>17.3179273883333</x:v>
      </x:c>
      <x:c r="D1041" s="14" t="s">
        <x:v>77</x:v>
      </x:c>
      <x:c r="E1041" s="15">
        <x:v>43278.4145993056</x:v>
      </x:c>
      <x:c r="F1041" t="s">
        <x:v>82</x:v>
      </x:c>
      <x:c r="G1041" s="6">
        <x:v>246.612027557649</x:v>
      </x:c>
      <x:c r="H1041" t="s">
        <x:v>83</x:v>
      </x:c>
      <x:c r="I1041" s="6">
        <x:v>27.3536582758998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20.859</x:v>
      </x:c>
      <x:c r="R1041" s="8">
        <x:v>110041.283716273</x:v>
      </x:c>
      <x:c r="S1041" s="12">
        <x:v>271580.414329609</x:v>
      </x:c>
      <x:c r="T1041" s="12">
        <x:v>57.5574474756351</x:v>
      </x:c>
      <x:c r="U1041" s="12">
        <x:v>49.2</x:v>
      </x:c>
      <x:c r="V1041" s="12">
        <x:f>NA()</x:f>
      </x:c>
    </x:row>
    <x:row r="1042">
      <x:c r="A1042">
        <x:v>2096555</x:v>
      </x:c>
      <x:c r="B1042" s="1">
        <x:v>43313.8104227662</x:v>
      </x:c>
      <x:c r="C1042" s="6">
        <x:v>17.33481963</x:v>
      </x:c>
      <x:c r="D1042" s="14" t="s">
        <x:v>77</x:v>
      </x:c>
      <x:c r="E1042" s="15">
        <x:v>43278.4145993056</x:v>
      </x:c>
      <x:c r="F1042" t="s">
        <x:v>82</x:v>
      </x:c>
      <x:c r="G1042" s="6">
        <x:v>246.504573651045</x:v>
      </x:c>
      <x:c r="H1042" t="s">
        <x:v>83</x:v>
      </x:c>
      <x:c r="I1042" s="6">
        <x:v>27.3597670986851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20.862</x:v>
      </x:c>
      <x:c r="R1042" s="8">
        <x:v>110043.994982742</x:v>
      </x:c>
      <x:c r="S1042" s="12">
        <x:v>271590.350346689</x:v>
      </x:c>
      <x:c r="T1042" s="12">
        <x:v>57.5574474756351</x:v>
      </x:c>
      <x:c r="U1042" s="12">
        <x:v>49.2</x:v>
      </x:c>
      <x:c r="V1042" s="12">
        <x:f>NA()</x:f>
      </x:c>
    </x:row>
    <x:row r="1043">
      <x:c r="A1043">
        <x:v>2096565</x:v>
      </x:c>
      <x:c r="B1043" s="1">
        <x:v>43313.8104344907</x:v>
      </x:c>
      <x:c r="C1043" s="6">
        <x:v>17.3517095166667</x:v>
      </x:c>
      <x:c r="D1043" s="14" t="s">
        <x:v>77</x:v>
      </x:c>
      <x:c r="E1043" s="15">
        <x:v>43278.4145993056</x:v>
      </x:c>
      <x:c r="F1043" t="s">
        <x:v>82</x:v>
      </x:c>
      <x:c r="G1043" s="6">
        <x:v>246.612027557649</x:v>
      </x:c>
      <x:c r="H1043" t="s">
        <x:v>83</x:v>
      </x:c>
      <x:c r="I1043" s="6">
        <x:v>27.3536582758998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20.859</x:v>
      </x:c>
      <x:c r="R1043" s="8">
        <x:v>110041.529712101</x:v>
      </x:c>
      <x:c r="S1043" s="12">
        <x:v>271595.031596195</x:v>
      </x:c>
      <x:c r="T1043" s="12">
        <x:v>57.5574474756351</x:v>
      </x:c>
      <x:c r="U1043" s="12">
        <x:v>49.2</x:v>
      </x:c>
      <x:c r="V1043" s="12">
        <x:f>NA()</x:f>
      </x:c>
    </x:row>
    <x:row r="1044">
      <x:c r="A1044">
        <x:v>2096566</x:v>
      </x:c>
      <x:c r="B1044" s="1">
        <x:v>43313.8104456829</x:v>
      </x:c>
      <x:c r="C1044" s="6">
        <x:v>17.3677927883333</x:v>
      </x:c>
      <x:c r="D1044" s="14" t="s">
        <x:v>77</x:v>
      </x:c>
      <x:c r="E1044" s="15">
        <x:v>43278.4145993056</x:v>
      </x:c>
      <x:c r="F1044" t="s">
        <x:v>82</x:v>
      </x:c>
      <x:c r="G1044" s="6">
        <x:v>246.592677499322</x:v>
      </x:c>
      <x:c r="H1044" t="s">
        <x:v>83</x:v>
      </x:c>
      <x:c r="I1044" s="6">
        <x:v>27.3597670986851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20.858</x:v>
      </x:c>
      <x:c r="R1044" s="8">
        <x:v>110040.021028504</x:v>
      </x:c>
      <x:c r="S1044" s="12">
        <x:v>271590.704218524</x:v>
      </x:c>
      <x:c r="T1044" s="12">
        <x:v>57.5574474756351</x:v>
      </x:c>
      <x:c r="U1044" s="12">
        <x:v>49.2</x:v>
      </x:c>
      <x:c r="V1044" s="12">
        <x:f>NA()</x:f>
      </x:c>
    </x:row>
    <x:row r="1045">
      <x:c r="A1045">
        <x:v>2096579</x:v>
      </x:c>
      <x:c r="B1045" s="1">
        <x:v>43313.8104574074</x:v>
      </x:c>
      <x:c r="C1045" s="6">
        <x:v>17.3847102316667</x:v>
      </x:c>
      <x:c r="D1045" s="14" t="s">
        <x:v>77</x:v>
      </x:c>
      <x:c r="E1045" s="15">
        <x:v>43278.4145993056</x:v>
      </x:c>
      <x:c r="F1045" t="s">
        <x:v>82</x:v>
      </x:c>
      <x:c r="G1045" s="6">
        <x:v>246.570647823207</x:v>
      </x:c>
      <x:c r="H1045" t="s">
        <x:v>83</x:v>
      </x:c>
      <x:c r="I1045" s="6">
        <x:v>27.3597670986851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20.859</x:v>
      </x:c>
      <x:c r="R1045" s="8">
        <x:v>110040.019821186</x:v>
      </x:c>
      <x:c r="S1045" s="12">
        <x:v>271592.802186311</x:v>
      </x:c>
      <x:c r="T1045" s="12">
        <x:v>57.5574474756351</x:v>
      </x:c>
      <x:c r="U1045" s="12">
        <x:v>49.2</x:v>
      </x:c>
      <x:c r="V1045" s="12">
        <x:f>NA()</x:f>
      </x:c>
    </x:row>
    <x:row r="1046">
      <x:c r="A1046">
        <x:v>2096592</x:v>
      </x:c>
      <x:c r="B1046" s="1">
        <x:v>43313.8104691782</x:v>
      </x:c>
      <x:c r="C1046" s="6">
        <x:v>17.40161968</x:v>
      </x:c>
      <x:c r="D1046" s="14" t="s">
        <x:v>77</x:v>
      </x:c>
      <x:c r="E1046" s="15">
        <x:v>43278.4145993056</x:v>
      </x:c>
      <x:c r="F1046" t="s">
        <x:v>82</x:v>
      </x:c>
      <x:c r="G1046" s="6">
        <x:v>246.592677499322</x:v>
      </x:c>
      <x:c r="H1046" t="s">
        <x:v>83</x:v>
      </x:c>
      <x:c r="I1046" s="6">
        <x:v>27.3597670986851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20.858</x:v>
      </x:c>
      <x:c r="R1046" s="8">
        <x:v>110037.725862595</x:v>
      </x:c>
      <x:c r="S1046" s="12">
        <x:v>271599.404582519</x:v>
      </x:c>
      <x:c r="T1046" s="12">
        <x:v>57.5574474756351</x:v>
      </x:c>
      <x:c r="U1046" s="12">
        <x:v>49.2</x:v>
      </x:c>
      <x:c r="V1046" s="12">
        <x:f>NA()</x:f>
      </x:c>
    </x:row>
    <x:row r="1047">
      <x:c r="A1047">
        <x:v>2096601</x:v>
      </x:c>
      <x:c r="B1047" s="1">
        <x:v>43313.8104809028</x:v>
      </x:c>
      <x:c r="C1047" s="6">
        <x:v>17.4185405716667</x:v>
      </x:c>
      <x:c r="D1047" s="14" t="s">
        <x:v>77</x:v>
      </x:c>
      <x:c r="E1047" s="15">
        <x:v>43278.4145993056</x:v>
      </x:c>
      <x:c r="F1047" t="s">
        <x:v>82</x:v>
      </x:c>
      <x:c r="G1047" s="6">
        <x:v>246.634060897043</x:v>
      </x:c>
      <x:c r="H1047" t="s">
        <x:v>83</x:v>
      </x:c>
      <x:c r="I1047" s="6">
        <x:v>27.3536582758998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20.858</x:v>
      </x:c>
      <x:c r="R1047" s="8">
        <x:v>110043.235584135</x:v>
      </x:c>
      <x:c r="S1047" s="12">
        <x:v>271598.695468278</x:v>
      </x:c>
      <x:c r="T1047" s="12">
        <x:v>57.5574474756351</x:v>
      </x:c>
      <x:c r="U1047" s="12">
        <x:v>49.2</x:v>
      </x:c>
      <x:c r="V1047" s="12">
        <x:f>NA()</x:f>
      </x:c>
    </x:row>
    <x:row r="1048">
      <x:c r="A1048">
        <x:v>2096603</x:v>
      </x:c>
      <x:c r="B1048" s="1">
        <x:v>43313.8104920486</x:v>
      </x:c>
      <x:c r="C1048" s="6">
        <x:v>17.434603055</x:v>
      </x:c>
      <x:c r="D1048" s="14" t="s">
        <x:v>77</x:v>
      </x:c>
      <x:c r="E1048" s="15">
        <x:v>43278.4145993056</x:v>
      </x:c>
      <x:c r="F1048" t="s">
        <x:v>82</x:v>
      </x:c>
      <x:c r="G1048" s="6">
        <x:v>246.614709652097</x:v>
      </x:c>
      <x:c r="H1048" t="s">
        <x:v>83</x:v>
      </x:c>
      <x:c r="I1048" s="6">
        <x:v>27.3597670986851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20.857</x:v>
      </x:c>
      <x:c r="R1048" s="8">
        <x:v>110032.760308629</x:v>
      </x:c>
      <x:c r="S1048" s="12">
        <x:v>271595.122066211</x:v>
      </x:c>
      <x:c r="T1048" s="12">
        <x:v>57.5574474756351</x:v>
      </x:c>
      <x:c r="U1048" s="12">
        <x:v>49.2</x:v>
      </x:c>
      <x:c r="V1048" s="12">
        <x:f>NA()</x:f>
      </x:c>
    </x:row>
    <x:row r="1049">
      <x:c r="A1049">
        <x:v>2096617</x:v>
      </x:c>
      <x:c r="B1049" s="1">
        <x:v>43313.8105038194</x:v>
      </x:c>
      <x:c r="C1049" s="6">
        <x:v>17.4515555033333</x:v>
      </x:c>
      <x:c r="D1049" s="14" t="s">
        <x:v>77</x:v>
      </x:c>
      <x:c r="E1049" s="15">
        <x:v>43278.4145993056</x:v>
      </x:c>
      <x:c r="F1049" t="s">
        <x:v>82</x:v>
      </x:c>
      <x:c r="G1049" s="6">
        <x:v>246.678135007419</x:v>
      </x:c>
      <x:c r="H1049" t="s">
        <x:v>83</x:v>
      </x:c>
      <x:c r="I1049" s="6">
        <x:v>27.3536582758998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20.856</x:v>
      </x:c>
      <x:c r="R1049" s="8">
        <x:v>110030.821446046</x:v>
      </x:c>
      <x:c r="S1049" s="12">
        <x:v>271592.778443265</x:v>
      </x:c>
      <x:c r="T1049" s="12">
        <x:v>57.5574474756351</x:v>
      </x:c>
      <x:c r="U1049" s="12">
        <x:v>49.2</x:v>
      </x:c>
      <x:c r="V1049" s="12">
        <x:f>NA()</x:f>
      </x:c>
    </x:row>
    <x:row r="1050">
      <x:c r="A1050">
        <x:v>2096626</x:v>
      </x:c>
      <x:c r="B1050" s="1">
        <x:v>43313.8105155903</x:v>
      </x:c>
      <x:c r="C1050" s="6">
        <x:v>17.4684935883333</x:v>
      </x:c>
      <x:c r="D1050" s="14" t="s">
        <x:v>77</x:v>
      </x:c>
      <x:c r="E1050" s="15">
        <x:v>43278.4145993056</x:v>
      </x:c>
      <x:c r="F1050" t="s">
        <x:v>82</x:v>
      </x:c>
      <x:c r="G1050" s="6">
        <x:v>246.63674428191</x:v>
      </x:c>
      <x:c r="H1050" t="s">
        <x:v>83</x:v>
      </x:c>
      <x:c r="I1050" s="6">
        <x:v>27.3597670986851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20.856</x:v>
      </x:c>
      <x:c r="R1050" s="8">
        <x:v>110019.74050486</x:v>
      </x:c>
      <x:c r="S1050" s="12">
        <x:v>271591.837397565</x:v>
      </x:c>
      <x:c r="T1050" s="12">
        <x:v>57.5574474756351</x:v>
      </x:c>
      <x:c r="U1050" s="12">
        <x:v>49.2</x:v>
      </x:c>
      <x:c r="V1050" s="12">
        <x:f>NA()</x:f>
      </x:c>
    </x:row>
    <x:row r="1051">
      <x:c r="A1051">
        <x:v>2096632</x:v>
      </x:c>
      <x:c r="B1051" s="1">
        <x:v>43313.8105267708</x:v>
      </x:c>
      <x:c r="C1051" s="6">
        <x:v>17.4845762866667</x:v>
      </x:c>
      <x:c r="D1051" s="14" t="s">
        <x:v>77</x:v>
      </x:c>
      <x:c r="E1051" s="15">
        <x:v>43278.4145993056</x:v>
      </x:c>
      <x:c r="F1051" t="s">
        <x:v>82</x:v>
      </x:c>
      <x:c r="G1051" s="6">
        <x:v>246.700175779157</x:v>
      </x:c>
      <x:c r="H1051" t="s">
        <x:v>83</x:v>
      </x:c>
      <x:c r="I1051" s="6">
        <x:v>27.3536582758998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20.855</x:v>
      </x:c>
      <x:c r="R1051" s="8">
        <x:v>110027.251619008</x:v>
      </x:c>
      <x:c r="S1051" s="12">
        <x:v>271600.973034894</x:v>
      </x:c>
      <x:c r="T1051" s="12">
        <x:v>57.5574474756351</x:v>
      </x:c>
      <x:c r="U1051" s="12">
        <x:v>49.2</x:v>
      </x:c>
      <x:c r="V1051" s="12">
        <x:f>NA()</x:f>
      </x:c>
    </x:row>
    <x:row r="1052">
      <x:c r="A1052">
        <x:v>2096640</x:v>
      </x:c>
      <x:c r="B1052" s="1">
        <x:v>43313.8105385069</x:v>
      </x:c>
      <x:c r="C1052" s="6">
        <x:v>17.5014692083333</x:v>
      </x:c>
      <x:c r="D1052" s="14" t="s">
        <x:v>77</x:v>
      </x:c>
      <x:c r="E1052" s="15">
        <x:v>43278.4145993056</x:v>
      </x:c>
      <x:c r="F1052" t="s">
        <x:v>82</x:v>
      </x:c>
      <x:c r="G1052" s="6">
        <x:v>246.570647823207</x:v>
      </x:c>
      <x:c r="H1052" t="s">
        <x:v>83</x:v>
      </x:c>
      <x:c r="I1052" s="6">
        <x:v>27.3597670986851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20.859</x:v>
      </x:c>
      <x:c r="R1052" s="8">
        <x:v>110017.708182222</x:v>
      </x:c>
      <x:c r="S1052" s="12">
        <x:v>271593.470279477</x:v>
      </x:c>
      <x:c r="T1052" s="12">
        <x:v>57.5574474756351</x:v>
      </x:c>
      <x:c r="U1052" s="12">
        <x:v>49.2</x:v>
      </x:c>
      <x:c r="V1052" s="12">
        <x:f>NA()</x:f>
      </x:c>
    </x:row>
    <x:row r="1053">
      <x:c r="A1053">
        <x:v>2096652</x:v>
      </x:c>
      <x:c r="B1053" s="1">
        <x:v>43313.8105502662</x:v>
      </x:c>
      <x:c r="C1053" s="6">
        <x:v>17.518411235</x:v>
      </x:c>
      <x:c r="D1053" s="14" t="s">
        <x:v>77</x:v>
      </x:c>
      <x:c r="E1053" s="15">
        <x:v>43278.4145993056</x:v>
      </x:c>
      <x:c r="F1053" t="s">
        <x:v>82</x:v>
      </x:c>
      <x:c r="G1053" s="6">
        <x:v>246.66147109223</x:v>
      </x:c>
      <x:c r="H1053" t="s">
        <x:v>83</x:v>
      </x:c>
      <x:c r="I1053" s="6">
        <x:v>27.3658759325895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20.853</x:v>
      </x:c>
      <x:c r="R1053" s="8">
        <x:v>110020.370237387</x:v>
      </x:c>
      <x:c r="S1053" s="12">
        <x:v>271593.817111027</x:v>
      </x:c>
      <x:c r="T1053" s="12">
        <x:v>57.5574474756351</x:v>
      </x:c>
      <x:c r="U1053" s="12">
        <x:v>49.2</x:v>
      </x:c>
      <x:c r="V1053" s="12">
        <x:f>NA()</x:f>
      </x:c>
    </x:row>
    <x:row r="1054">
      <x:c r="A1054">
        <x:v>2096656</x:v>
      </x:c>
      <x:c r="B1054" s="1">
        <x:v>43313.8105614236</x:v>
      </x:c>
      <x:c r="C1054" s="6">
        <x:v>17.5344789916667</x:v>
      </x:c>
      <x:c r="D1054" s="14" t="s">
        <x:v>77</x:v>
      </x:c>
      <x:c r="E1054" s="15">
        <x:v>43278.4145993056</x:v>
      </x:c>
      <x:c r="F1054" t="s">
        <x:v>82</x:v>
      </x:c>
      <x:c r="G1054" s="6">
        <x:v>246.702863037364</x:v>
      </x:c>
      <x:c r="H1054" t="s">
        <x:v>83</x:v>
      </x:c>
      <x:c r="I1054" s="6">
        <x:v>27.3597670986851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20.853</x:v>
      </x:c>
      <x:c r="R1054" s="8">
        <x:v>110012.731683285</x:v>
      </x:c>
      <x:c r="S1054" s="12">
        <x:v>271585.21729351</x:v>
      </x:c>
      <x:c r="T1054" s="12">
        <x:v>57.5574474756351</x:v>
      </x:c>
      <x:c r="U1054" s="12">
        <x:v>49.2</x:v>
      </x:c>
      <x:c r="V1054" s="12">
        <x:f>NA()</x:f>
      </x:c>
    </x:row>
    <x:row r="1055">
      <x:c r="A1055">
        <x:v>2096670</x:v>
      </x:c>
      <x:c r="B1055" s="1">
        <x:v>43313.8105731829</x:v>
      </x:c>
      <x:c r="C1055" s="6">
        <x:v>17.551402835</x:v>
      </x:c>
      <x:c r="D1055" s="14" t="s">
        <x:v>77</x:v>
      </x:c>
      <x:c r="E1055" s="15">
        <x:v>43278.4145993056</x:v>
      </x:c>
      <x:c r="F1055" t="s">
        <x:v>82</x:v>
      </x:c>
      <x:c r="G1055" s="6">
        <x:v>246.634060897043</x:v>
      </x:c>
      <x:c r="H1055" t="s">
        <x:v>83</x:v>
      </x:c>
      <x:c r="I1055" s="6">
        <x:v>27.3536582758998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20.858</x:v>
      </x:c>
      <x:c r="R1055" s="8">
        <x:v>110012.298285242</x:v>
      </x:c>
      <x:c r="S1055" s="12">
        <x:v>271597.133935232</x:v>
      </x:c>
      <x:c r="T1055" s="12">
        <x:v>57.5574474756351</x:v>
      </x:c>
      <x:c r="U1055" s="12">
        <x:v>49.2</x:v>
      </x:c>
      <x:c r="V1055" s="12">
        <x:f>NA()</x:f>
      </x:c>
    </x:row>
    <x:row r="1056">
      <x:c r="A1056">
        <x:v>2096680</x:v>
      </x:c>
      <x:c r="B1056" s="1">
        <x:v>43313.8105849537</x:v>
      </x:c>
      <x:c r="C1056" s="6">
        <x:v>17.5683635716667</x:v>
      </x:c>
      <x:c r="D1056" s="14" t="s">
        <x:v>77</x:v>
      </x:c>
      <x:c r="E1056" s="15">
        <x:v>43278.4145993056</x:v>
      </x:c>
      <x:c r="F1056" t="s">
        <x:v>82</x:v>
      </x:c>
      <x:c r="G1056" s="6">
        <x:v>246.63674428191</x:v>
      </x:c>
      <x:c r="H1056" t="s">
        <x:v>83</x:v>
      </x:c>
      <x:c r="I1056" s="6">
        <x:v>27.3597670986851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20.856</x:v>
      </x:c>
      <x:c r="R1056" s="8">
        <x:v>110015.655529355</x:v>
      </x:c>
      <x:c r="S1056" s="12">
        <x:v>271590.719956611</x:v>
      </x:c>
      <x:c r="T1056" s="12">
        <x:v>57.5574474756351</x:v>
      </x:c>
      <x:c r="U1056" s="12">
        <x:v>49.2</x:v>
      </x:c>
      <x:c r="V1056" s="12">
        <x:f>NA()</x:f>
      </x:c>
    </x:row>
    <x:row r="1057">
      <x:c r="A1057">
        <x:v>2096683</x:v>
      </x:c>
      <x:c r="B1057" s="1">
        <x:v>43313.8105961458</x:v>
      </x:c>
      <x:c r="C1057" s="6">
        <x:v>17.5845039533333</x:v>
      </x:c>
      <x:c r="D1057" s="14" t="s">
        <x:v>77</x:v>
      </x:c>
      <x:c r="E1057" s="15">
        <x:v>43278.4145993056</x:v>
      </x:c>
      <x:c r="F1057" t="s">
        <x:v>82</x:v>
      </x:c>
      <x:c r="G1057" s="6">
        <x:v>246.617396772523</x:v>
      </x:c>
      <x:c r="H1057" t="s">
        <x:v>83</x:v>
      </x:c>
      <x:c r="I1057" s="6">
        <x:v>27.3658759325895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20.855</x:v>
      </x:c>
      <x:c r="R1057" s="8">
        <x:v>110009.159104186</x:v>
      </x:c>
      <x:c r="S1057" s="12">
        <x:v>271591.741365352</x:v>
      </x:c>
      <x:c r="T1057" s="12">
        <x:v>57.5574474756351</x:v>
      </x:c>
      <x:c r="U1057" s="12">
        <x:v>49.2</x:v>
      </x:c>
      <x:c r="V1057" s="12">
        <x:f>NA()</x:f>
      </x:c>
    </x:row>
    <x:row r="1058">
      <x:c r="A1058">
        <x:v>2096697</x:v>
      </x:c>
      <x:c r="B1058" s="1">
        <x:v>43313.8106079051</x:v>
      </x:c>
      <x:c r="C1058" s="6">
        <x:v>17.6014005316667</x:v>
      </x:c>
      <x:c r="D1058" s="14" t="s">
        <x:v>77</x:v>
      </x:c>
      <x:c r="E1058" s="15">
        <x:v>43278.4145993056</x:v>
      </x:c>
      <x:c r="F1058" t="s">
        <x:v>82</x:v>
      </x:c>
      <x:c r="G1058" s="6">
        <x:v>246.65878138914</x:v>
      </x:c>
      <x:c r="H1058" t="s">
        <x:v>83</x:v>
      </x:c>
      <x:c r="I1058" s="6">
        <x:v>27.3597670986851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20.855</x:v>
      </x:c>
      <x:c r="R1058" s="8">
        <x:v>110006.056227161</x:v>
      </x:c>
      <x:c r="S1058" s="12">
        <x:v>271603.136697199</x:v>
      </x:c>
      <x:c r="T1058" s="12">
        <x:v>57.5574474756351</x:v>
      </x:c>
      <x:c r="U1058" s="12">
        <x:v>49.2</x:v>
      </x:c>
      <x:c r="V1058" s="12">
        <x:f>NA()</x:f>
      </x:c>
    </x:row>
    <x:row r="1059">
      <x:c r="A1059">
        <x:v>2096707</x:v>
      </x:c>
      <x:c r="B1059" s="1">
        <x:v>43313.8106195949</x:v>
      </x:c>
      <x:c r="C1059" s="6">
        <x:v>17.6182604033333</x:v>
      </x:c>
      <x:c r="D1059" s="14" t="s">
        <x:v>77</x:v>
      </x:c>
      <x:c r="E1059" s="15">
        <x:v>43278.4145993056</x:v>
      </x:c>
      <x:c r="F1059" t="s">
        <x:v>82</x:v>
      </x:c>
      <x:c r="G1059" s="6">
        <x:v>246.680820974165</x:v>
      </x:c>
      <x:c r="H1059" t="s">
        <x:v>83</x:v>
      </x:c>
      <x:c r="I1059" s="6">
        <x:v>27.3597670986851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20.854</x:v>
      </x:c>
      <x:c r="R1059" s="8">
        <x:v>110001.318832314</x:v>
      </x:c>
      <x:c r="S1059" s="12">
        <x:v>271591.511548104</x:v>
      </x:c>
      <x:c r="T1059" s="12">
        <x:v>57.5574474756351</x:v>
      </x:c>
      <x:c r="U1059" s="12">
        <x:v>49.2</x:v>
      </x:c>
      <x:c r="V1059" s="12">
        <x:f>NA()</x:f>
      </x:c>
    </x:row>
    <x:row r="1060">
      <x:c r="A1060">
        <x:v>2096717</x:v>
      </x:c>
      <x:c r="B1060" s="1">
        <x:v>43313.810631331</x:v>
      </x:c>
      <x:c r="C1060" s="6">
        <x:v>17.63516449</x:v>
      </x:c>
      <x:c r="D1060" s="14" t="s">
        <x:v>77</x:v>
      </x:c>
      <x:c r="E1060" s="15">
        <x:v>43278.4145993056</x:v>
      </x:c>
      <x:c r="F1060" t="s">
        <x:v>82</x:v>
      </x:c>
      <x:c r="G1060" s="6">
        <x:v>246.678135007419</x:v>
      </x:c>
      <x:c r="H1060" t="s">
        <x:v>83</x:v>
      </x:c>
      <x:c r="I1060" s="6">
        <x:v>27.3536582758998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20.856</x:v>
      </x:c>
      <x:c r="R1060" s="8">
        <x:v>110009.27654247</x:v>
      </x:c>
      <x:c r="S1060" s="12">
        <x:v>271581.538588763</x:v>
      </x:c>
      <x:c r="T1060" s="12">
        <x:v>57.5574474756351</x:v>
      </x:c>
      <x:c r="U1060" s="12">
        <x:v>49.2</x:v>
      </x:c>
      <x:c r="V1060" s="12">
        <x:f>NA()</x:f>
      </x:c>
    </x:row>
    <x:row r="1061">
      <x:c r="A1061">
        <x:v>2096723</x:v>
      </x:c>
      <x:c r="B1061" s="1">
        <x:v>43313.8106424768</x:v>
      </x:c>
      <x:c r="C1061" s="6">
        <x:v>17.6512097983333</x:v>
      </x:c>
      <x:c r="D1061" s="14" t="s">
        <x:v>77</x:v>
      </x:c>
      <x:c r="E1061" s="15">
        <x:v>43278.4145993056</x:v>
      </x:c>
      <x:c r="F1061" t="s">
        <x:v>82</x:v>
      </x:c>
      <x:c r="G1061" s="6">
        <x:v>246.680820974165</x:v>
      </x:c>
      <x:c r="H1061" t="s">
        <x:v>83</x:v>
      </x:c>
      <x:c r="I1061" s="6">
        <x:v>27.3597670986851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20.854</x:v>
      </x:c>
      <x:c r="R1061" s="8">
        <x:v>109996.973483286</x:v>
      </x:c>
      <x:c r="S1061" s="12">
        <x:v>271583.975026454</x:v>
      </x:c>
      <x:c r="T1061" s="12">
        <x:v>57.5574474756351</x:v>
      </x:c>
      <x:c r="U1061" s="12">
        <x:v>49.2</x:v>
      </x:c>
      <x:c r="V1061" s="12">
        <x:f>NA()</x:f>
      </x:c>
    </x:row>
    <x:row r="1062">
      <x:c r="A1062">
        <x:v>2096735</x:v>
      </x:c>
      <x:c r="B1062" s="1">
        <x:v>43313.8106542477</x:v>
      </x:c>
      <x:c r="C1062" s="6">
        <x:v>17.668134975</x:v>
      </x:c>
      <x:c r="D1062" s="14" t="s">
        <x:v>77</x:v>
      </x:c>
      <x:c r="E1062" s="15">
        <x:v>43278.4145993056</x:v>
      </x:c>
      <x:c r="F1062" t="s">
        <x:v>82</x:v>
      </x:c>
      <x:c r="G1062" s="6">
        <x:v>246.617396772523</x:v>
      </x:c>
      <x:c r="H1062" t="s">
        <x:v>83</x:v>
      </x:c>
      <x:c r="I1062" s="6">
        <x:v>27.3658759325895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20.855</x:v>
      </x:c>
      <x:c r="R1062" s="8">
        <x:v>110007.576527643</x:v>
      </x:c>
      <x:c r="S1062" s="12">
        <x:v>271597.182520553</x:v>
      </x:c>
      <x:c r="T1062" s="12">
        <x:v>57.5574474756351</x:v>
      </x:c>
      <x:c r="U1062" s="12">
        <x:v>49.2</x:v>
      </x:c>
      <x:c r="V1062" s="12">
        <x:f>NA()</x:f>
      </x:c>
    </x:row>
    <x:row r="1063">
      <x:c r="A1063">
        <x:v>2096744</x:v>
      </x:c>
      <x:c r="B1063" s="1">
        <x:v>43313.8106660532</x:v>
      </x:c>
      <x:c r="C1063" s="6">
        <x:v>17.6851374266667</x:v>
      </x:c>
      <x:c r="D1063" s="14" t="s">
        <x:v>77</x:v>
      </x:c>
      <x:c r="E1063" s="15">
        <x:v>43278.4145993056</x:v>
      </x:c>
      <x:c r="F1063" t="s">
        <x:v>82</x:v>
      </x:c>
      <x:c r="G1063" s="6">
        <x:v>246.766312965116</x:v>
      </x:c>
      <x:c r="H1063" t="s">
        <x:v>83</x:v>
      </x:c>
      <x:c r="I1063" s="6">
        <x:v>27.3536582758998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20.852</x:v>
      </x:c>
      <x:c r="R1063" s="8">
        <x:v>109992.945201926</x:v>
      </x:c>
      <x:c r="S1063" s="12">
        <x:v>271603.65832943</x:v>
      </x:c>
      <x:c r="T1063" s="12">
        <x:v>57.5574474756351</x:v>
      </x:c>
      <x:c r="U1063" s="12">
        <x:v>49.2</x:v>
      </x:c>
      <x:c r="V1063" s="12">
        <x:f>NA()</x:f>
      </x:c>
    </x:row>
    <x:row r="1064">
      <x:c r="A1064">
        <x:v>2096750</x:v>
      </x:c>
      <x:c r="B1064" s="1">
        <x:v>43313.8106772338</x:v>
      </x:c>
      <x:c r="C1064" s="6">
        <x:v>17.7012355716667</x:v>
      </x:c>
      <x:c r="D1064" s="14" t="s">
        <x:v>77</x:v>
      </x:c>
      <x:c r="E1064" s="15">
        <x:v>43278.4145993056</x:v>
      </x:c>
      <x:c r="F1064" t="s">
        <x:v>82</x:v>
      </x:c>
      <x:c r="G1064" s="6">
        <x:v>246.702863037364</x:v>
      </x:c>
      <x:c r="H1064" t="s">
        <x:v>83</x:v>
      </x:c>
      <x:c r="I1064" s="6">
        <x:v>27.3597670986851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20.853</x:v>
      </x:c>
      <x:c r="R1064" s="8">
        <x:v>109996.975976039</x:v>
      </x:c>
      <x:c r="S1064" s="12">
        <x:v>271590.478253492</x:v>
      </x:c>
      <x:c r="T1064" s="12">
        <x:v>57.5574474756351</x:v>
      </x:c>
      <x:c r="U1064" s="12">
        <x:v>49.2</x:v>
      </x:c>
      <x:c r="V1064" s="12">
        <x:f>NA()</x:f>
      </x:c>
    </x:row>
    <x:row r="1065">
      <x:c r="A1065">
        <x:v>2096759</x:v>
      </x:c>
      <x:c r="B1065" s="1">
        <x:v>43313.8106889699</x:v>
      </x:c>
      <x:c r="C1065" s="6">
        <x:v>17.7181716233333</x:v>
      </x:c>
      <x:c r="D1065" s="14" t="s">
        <x:v>77</x:v>
      </x:c>
      <x:c r="E1065" s="15">
        <x:v>43278.4145993056</x:v>
      </x:c>
      <x:c r="F1065" t="s">
        <x:v>82</x:v>
      </x:c>
      <x:c r="G1065" s="6">
        <x:v>246.702863037364</x:v>
      </x:c>
      <x:c r="H1065" t="s">
        <x:v>83</x:v>
      </x:c>
      <x:c r="I1065" s="6">
        <x:v>27.3597670986851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20.853</x:v>
      </x:c>
      <x:c r="R1065" s="8">
        <x:v>109999.131312166</x:v>
      </x:c>
      <x:c r="S1065" s="12">
        <x:v>271591.690416626</x:v>
      </x:c>
      <x:c r="T1065" s="12">
        <x:v>57.5574474756351</x:v>
      </x:c>
      <x:c r="U1065" s="12">
        <x:v>49.2</x:v>
      </x:c>
      <x:c r="V1065" s="12">
        <x:f>NA()</x:f>
      </x:c>
    </x:row>
    <x:row r="1066">
      <x:c r="A1066">
        <x:v>2096769</x:v>
      </x:c>
      <x:c r="B1066" s="1">
        <x:v>43313.8107007292</x:v>
      </x:c>
      <x:c r="C1066" s="6">
        <x:v>17.7350695116667</x:v>
      </x:c>
      <x:c r="D1066" s="14" t="s">
        <x:v>77</x:v>
      </x:c>
      <x:c r="E1066" s="15">
        <x:v>43278.4145993056</x:v>
      </x:c>
      <x:c r="F1066" t="s">
        <x:v>82</x:v>
      </x:c>
      <x:c r="G1066" s="6">
        <x:v>246.744264757627</x:v>
      </x:c>
      <x:c r="H1066" t="s">
        <x:v>83</x:v>
      </x:c>
      <x:c r="I1066" s="6">
        <x:v>27.3536582758998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20.853</x:v>
      </x:c>
      <x:c r="R1066" s="8">
        <x:v>109999.445186609</x:v>
      </x:c>
      <x:c r="S1066" s="12">
        <x:v>271587.674075319</x:v>
      </x:c>
      <x:c r="T1066" s="12">
        <x:v>57.5574474756351</x:v>
      </x:c>
      <x:c r="U1066" s="12">
        <x:v>49.2</x:v>
      </x:c>
      <x:c r="V1066" s="12">
        <x:f>NA()</x:f>
      </x:c>
    </x:row>
    <x:row r="1067">
      <x:c r="A1067">
        <x:v>2096773</x:v>
      </x:c>
      <x:c r="B1067" s="1">
        <x:v>43313.8107118866</x:v>
      </x:c>
      <x:c r="C1067" s="6">
        <x:v>17.75111619</x:v>
      </x:c>
      <x:c r="D1067" s="14" t="s">
        <x:v>77</x:v>
      </x:c>
      <x:c r="E1067" s="15">
        <x:v>43278.4145993056</x:v>
      </x:c>
      <x:c r="F1067" t="s">
        <x:v>82</x:v>
      </x:c>
      <x:c r="G1067" s="6">
        <x:v>246.702863037364</x:v>
      </x:c>
      <x:c r="H1067" t="s">
        <x:v>83</x:v>
      </x:c>
      <x:c r="I1067" s="6">
        <x:v>27.3597670986851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20.853</x:v>
      </x:c>
      <x:c r="R1067" s="8">
        <x:v>109997.824286836</x:v>
      </x:c>
      <x:c r="S1067" s="12">
        <x:v>271590.14893548</x:v>
      </x:c>
      <x:c r="T1067" s="12">
        <x:v>57.5574474756351</x:v>
      </x:c>
      <x:c r="U1067" s="12">
        <x:v>49.2</x:v>
      </x:c>
      <x:c r="V1067" s="12">
        <x:f>NA()</x:f>
      </x:c>
    </x:row>
    <x:row r="1068">
      <x:c r="A1068">
        <x:v>2096787</x:v>
      </x:c>
      <x:c r="B1068" s="1">
        <x:v>43313.8107236111</x:v>
      </x:c>
      <x:c r="C1068" s="6">
        <x:v>17.768048945</x:v>
      </x:c>
      <x:c r="D1068" s="14" t="s">
        <x:v>77</x:v>
      </x:c>
      <x:c r="E1068" s="15">
        <x:v>43278.4145993056</x:v>
      </x:c>
      <x:c r="F1068" t="s">
        <x:v>82</x:v>
      </x:c>
      <x:c r="G1068" s="6">
        <x:v>246.766312965116</x:v>
      </x:c>
      <x:c r="H1068" t="s">
        <x:v>83</x:v>
      </x:c>
      <x:c r="I1068" s="6">
        <x:v>27.3536582758998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20.852</x:v>
      </x:c>
      <x:c r="R1068" s="8">
        <x:v>109999.061107058</x:v>
      </x:c>
      <x:c r="S1068" s="12">
        <x:v>271587.538314267</x:v>
      </x:c>
      <x:c r="T1068" s="12">
        <x:v>57.5574474756351</x:v>
      </x:c>
      <x:c r="U1068" s="12">
        <x:v>49.2</x:v>
      </x:c>
      <x:c r="V1068" s="12">
        <x:f>NA()</x:f>
      </x:c>
    </x:row>
    <x:row r="1069">
      <x:c r="A1069">
        <x:v>2096797</x:v>
      </x:c>
      <x:c r="B1069" s="1">
        <x:v>43313.8107354167</x:v>
      </x:c>
      <x:c r="C1069" s="6">
        <x:v>17.7850428066667</x:v>
      </x:c>
      <x:c r="D1069" s="14" t="s">
        <x:v>77</x:v>
      </x:c>
      <x:c r="E1069" s="15">
        <x:v>43278.4145993056</x:v>
      </x:c>
      <x:c r="F1069" t="s">
        <x:v>82</x:v>
      </x:c>
      <x:c r="G1069" s="6">
        <x:v>246.66147109223</x:v>
      </x:c>
      <x:c r="H1069" t="s">
        <x:v>83</x:v>
      </x:c>
      <x:c r="I1069" s="6">
        <x:v>27.3658759325895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20.853</x:v>
      </x:c>
      <x:c r="R1069" s="8">
        <x:v>109999.859126484</x:v>
      </x:c>
      <x:c r="S1069" s="12">
        <x:v>271594.070619949</x:v>
      </x:c>
      <x:c r="T1069" s="12">
        <x:v>57.5574474756351</x:v>
      </x:c>
      <x:c r="U1069" s="12">
        <x:v>49.2</x:v>
      </x:c>
      <x:c r="V1069" s="12">
        <x:f>NA()</x:f>
      </x:c>
    </x:row>
    <x:row r="1070">
      <x:c r="A1070">
        <x:v>2096801</x:v>
      </x:c>
      <x:c r="B1070" s="1">
        <x:v>43313.8107465625</x:v>
      </x:c>
      <x:c r="C1070" s="6">
        <x:v>17.8010836133333</x:v>
      </x:c>
      <x:c r="D1070" s="14" t="s">
        <x:v>77</x:v>
      </x:c>
      <x:c r="E1070" s="15">
        <x:v>43278.4145993056</x:v>
      </x:c>
      <x:c r="F1070" t="s">
        <x:v>82</x:v>
      </x:c>
      <x:c r="G1070" s="6">
        <x:v>246.680820974165</x:v>
      </x:c>
      <x:c r="H1070" t="s">
        <x:v>83</x:v>
      </x:c>
      <x:c r="I1070" s="6">
        <x:v>27.3597670986851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20.854</x:v>
      </x:c>
      <x:c r="R1070" s="8">
        <x:v>109989.911893704</x:v>
      </x:c>
      <x:c r="S1070" s="12">
        <x:v>271590.145206634</x:v>
      </x:c>
      <x:c r="T1070" s="12">
        <x:v>57.5574474756351</x:v>
      </x:c>
      <x:c r="U1070" s="12">
        <x:v>49.2</x:v>
      </x:c>
      <x:c r="V1070" s="12">
        <x:f>NA()</x:f>
      </x:c>
    </x:row>
    <x:row r="1071">
      <x:c r="A1071">
        <x:v>2096812</x:v>
      </x:c>
      <x:c r="B1071" s="1">
        <x:v>43313.8107583333</x:v>
      </x:c>
      <x:c r="C1071" s="6">
        <x:v>17.81802956</x:v>
      </x:c>
      <x:c r="D1071" s="14" t="s">
        <x:v>77</x:v>
      </x:c>
      <x:c r="E1071" s="15">
        <x:v>43278.4145993056</x:v>
      </x:c>
      <x:c r="F1071" t="s">
        <x:v>82</x:v>
      </x:c>
      <x:c r="G1071" s="6">
        <x:v>246.680820974165</x:v>
      </x:c>
      <x:c r="H1071" t="s">
        <x:v>83</x:v>
      </x:c>
      <x:c r="I1071" s="6">
        <x:v>27.3597670986851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20.854</x:v>
      </x:c>
      <x:c r="R1071" s="8">
        <x:v>109991.344397102</x:v>
      </x:c>
      <x:c r="S1071" s="12">
        <x:v>271589.846137133</x:v>
      </x:c>
      <x:c r="T1071" s="12">
        <x:v>57.5574474756351</x:v>
      </x:c>
      <x:c r="U1071" s="12">
        <x:v>49.2</x:v>
      </x:c>
      <x:c r="V1071" s="12">
        <x:f>NA()</x:f>
      </x:c>
    </x:row>
    <x:row r="1072">
      <x:c r="A1072">
        <x:v>2096823</x:v>
      </x:c>
      <x:c r="B1072" s="1">
        <x:v>43313.8107701042</x:v>
      </x:c>
      <x:c r="C1072" s="6">
        <x:v>17.8349838333333</x:v>
      </x:c>
      <x:c r="D1072" s="14" t="s">
        <x:v>77</x:v>
      </x:c>
      <x:c r="E1072" s="15">
        <x:v>43278.4145993056</x:v>
      </x:c>
      <x:c r="F1072" t="s">
        <x:v>82</x:v>
      </x:c>
      <x:c r="G1072" s="6">
        <x:v>246.66147109223</x:v>
      </x:c>
      <x:c r="H1072" t="s">
        <x:v>83</x:v>
      </x:c>
      <x:c r="I1072" s="6">
        <x:v>27.3658759325895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20.853</x:v>
      </x:c>
      <x:c r="R1072" s="8">
        <x:v>109992.669001735</x:v>
      </x:c>
      <x:c r="S1072" s="12">
        <x:v>271605.835824415</x:v>
      </x:c>
      <x:c r="T1072" s="12">
        <x:v>57.5574474756351</x:v>
      </x:c>
      <x:c r="U1072" s="12">
        <x:v>49.2</x:v>
      </x:c>
      <x:c r="V1072" s="12">
        <x:f>NA()</x:f>
      </x:c>
    </x:row>
    <x:row r="1073">
      <x:c r="A1073">
        <x:v>2096828</x:v>
      </x:c>
      <x:c r="B1073" s="1">
        <x:v>43313.810781331</x:v>
      </x:c>
      <x:c r="C1073" s="6">
        <x:v>17.851120515</x:v>
      </x:c>
      <x:c r="D1073" s="14" t="s">
        <x:v>77</x:v>
      </x:c>
      <x:c r="E1073" s="15">
        <x:v>43278.4145993056</x:v>
      </x:c>
      <x:c r="F1073" t="s">
        <x:v>82</x:v>
      </x:c>
      <x:c r="G1073" s="6">
        <x:v>246.705555324505</x:v>
      </x:c>
      <x:c r="H1073" t="s">
        <x:v>83</x:v>
      </x:c>
      <x:c r="I1073" s="6">
        <x:v>27.3658759325895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20.851</x:v>
      </x:c>
      <x:c r="R1073" s="8">
        <x:v>109995.796057708</x:v>
      </x:c>
      <x:c r="S1073" s="12">
        <x:v>271587.654750417</x:v>
      </x:c>
      <x:c r="T1073" s="12">
        <x:v>57.5574474756351</x:v>
      </x:c>
      <x:c r="U1073" s="12">
        <x:v>49.2</x:v>
      </x:c>
      <x:c r="V1073" s="12">
        <x:f>NA()</x:f>
      </x:c>
    </x:row>
    <x:row r="1074">
      <x:c r="A1074">
        <x:v>2096839</x:v>
      </x:c>
      <x:c r="B1074" s="1">
        <x:v>43313.8107930903</x:v>
      </x:c>
      <x:c r="C1074" s="6">
        <x:v>17.8680600666667</x:v>
      </x:c>
      <x:c r="D1074" s="14" t="s">
        <x:v>77</x:v>
      </x:c>
      <x:c r="E1074" s="15">
        <x:v>43278.4145993056</x:v>
      </x:c>
      <x:c r="F1074" t="s">
        <x:v>82</x:v>
      </x:c>
      <x:c r="G1074" s="6">
        <x:v>246.553992144912</x:v>
      </x:c>
      <x:c r="H1074" t="s">
        <x:v>83</x:v>
      </x:c>
      <x:c r="I1074" s="6">
        <x:v>27.3719847776115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20.856</x:v>
      </x:c>
      <x:c r="R1074" s="8">
        <x:v>109991.985032785</x:v>
      </x:c>
      <x:c r="S1074" s="12">
        <x:v>271586.882980575</x:v>
      </x:c>
      <x:c r="T1074" s="12">
        <x:v>57.5574474756351</x:v>
      </x:c>
      <x:c r="U1074" s="12">
        <x:v>49.2</x:v>
      </x:c>
      <x:c r="V1074" s="12">
        <x:f>NA()</x:f>
      </x:c>
    </x:row>
    <x:row r="1075">
      <x:c r="A1075">
        <x:v>2096852</x:v>
      </x:c>
      <x:c r="B1075" s="1">
        <x:v>43313.8108048958</x:v>
      </x:c>
      <x:c r="C1075" s="6">
        <x:v>17.8850622483333</x:v>
      </x:c>
      <x:c r="D1075" s="14" t="s">
        <x:v>77</x:v>
      </x:c>
      <x:c r="E1075" s="15">
        <x:v>43278.4145993056</x:v>
      </x:c>
      <x:c r="F1075" t="s">
        <x:v>82</x:v>
      </x:c>
      <x:c r="G1075" s="6">
        <x:v>246.683511969107</x:v>
      </x:c>
      <x:c r="H1075" t="s">
        <x:v>83</x:v>
      </x:c>
      <x:c r="I1075" s="6">
        <x:v>27.3658759325895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20.852</x:v>
      </x:c>
      <x:c r="R1075" s="8">
        <x:v>109996.164814779</x:v>
      </x:c>
      <x:c r="S1075" s="12">
        <x:v>271590.361411988</x:v>
      </x:c>
      <x:c r="T1075" s="12">
        <x:v>57.5574474756351</x:v>
      </x:c>
      <x:c r="U1075" s="12">
        <x:v>49.2</x:v>
      </x:c>
      <x:c r="V1075" s="12">
        <x:f>NA()</x:f>
      </x:c>
    </x:row>
    <x:row r="1076">
      <x:c r="A1076">
        <x:v>2096856</x:v>
      </x:c>
      <x:c r="B1076" s="1">
        <x:v>43313.810816088</x:v>
      </x:c>
      <x:c r="C1076" s="6">
        <x:v>17.90119918</x:v>
      </x:c>
      <x:c r="D1076" s="14" t="s">
        <x:v>77</x:v>
      </x:c>
      <x:c r="E1076" s="15">
        <x:v>43278.4145993056</x:v>
      </x:c>
      <x:c r="F1076" t="s">
        <x:v>82</x:v>
      </x:c>
      <x:c r="G1076" s="6">
        <x:v>246.722219029101</x:v>
      </x:c>
      <x:c r="H1076" t="s">
        <x:v>83</x:v>
      </x:c>
      <x:c r="I1076" s="6">
        <x:v>27.3536582758998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20.854</x:v>
      </x:c>
      <x:c r="R1076" s="8">
        <x:v>109997.063368477</x:v>
      </x:c>
      <x:c r="S1076" s="12">
        <x:v>271592.512788316</x:v>
      </x:c>
      <x:c r="T1076" s="12">
        <x:v>57.5574474756351</x:v>
      </x:c>
      <x:c r="U1076" s="12">
        <x:v>49.2</x:v>
      </x:c>
      <x:c r="V1076" s="12">
        <x:f>NA()</x:f>
      </x:c>
    </x:row>
    <x:row r="1077">
      <x:c r="A1077">
        <x:v>2096869</x:v>
      </x:c>
      <x:c r="B1077" s="1">
        <x:v>43313.8108278588</x:v>
      </x:c>
      <x:c r="C1077" s="6">
        <x:v>17.9181539383333</x:v>
      </x:c>
      <x:c r="D1077" s="14" t="s">
        <x:v>77</x:v>
      </x:c>
      <x:c r="E1077" s="15">
        <x:v>43278.4145993056</x:v>
      </x:c>
      <x:c r="F1077" t="s">
        <x:v>82</x:v>
      </x:c>
      <x:c r="G1077" s="6">
        <x:v>246.614709652097</x:v>
      </x:c>
      <x:c r="H1077" t="s">
        <x:v>83</x:v>
      </x:c>
      <x:c r="I1077" s="6">
        <x:v>27.3597670986851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20.857</x:v>
      </x:c>
      <x:c r="R1077" s="8">
        <x:v>109997.399729533</x:v>
      </x:c>
      <x:c r="S1077" s="12">
        <x:v>271588.681528656</x:v>
      </x:c>
      <x:c r="T1077" s="12">
        <x:v>57.5574474756351</x:v>
      </x:c>
      <x:c r="U1077" s="12">
        <x:v>49.2</x:v>
      </x:c>
      <x:c r="V1077" s="12">
        <x:f>NA()</x:f>
      </x:c>
    </x:row>
    <x:row r="1078">
      <x:c r="A1078">
        <x:v>2096878</x:v>
      </x:c>
      <x:c r="B1078" s="1">
        <x:v>43313.8108396181</x:v>
      </x:c>
      <x:c r="C1078" s="6">
        <x:v>17.9350634316667</x:v>
      </x:c>
      <x:c r="D1078" s="14" t="s">
        <x:v>77</x:v>
      </x:c>
      <x:c r="E1078" s="15">
        <x:v>43278.4145993056</x:v>
      </x:c>
      <x:c r="F1078" t="s">
        <x:v>82</x:v>
      </x:c>
      <x:c r="G1078" s="6">
        <x:v>246.65878138914</x:v>
      </x:c>
      <x:c r="H1078" t="s">
        <x:v>83</x:v>
      </x:c>
      <x:c r="I1078" s="6">
        <x:v>27.3597670986851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20.855</x:v>
      </x:c>
      <x:c r="R1078" s="8">
        <x:v>110003.305912386</x:v>
      </x:c>
      <x:c r="S1078" s="12">
        <x:v>271585.807292715</x:v>
      </x:c>
      <x:c r="T1078" s="12">
        <x:v>57.5574474756351</x:v>
      </x:c>
      <x:c r="U1078" s="12">
        <x:v>49.2</x:v>
      </x:c>
      <x:c r="V1078" s="12">
        <x:f>NA()</x:f>
      </x:c>
    </x:row>
    <x:row r="1079">
      <x:c r="A1079">
        <x:v>2096882</x:v>
      </x:c>
      <x:c r="B1079" s="1">
        <x:v>43313.8108507755</x:v>
      </x:c>
      <x:c r="C1079" s="6">
        <x:v>17.95113202</x:v>
      </x:c>
      <x:c r="D1079" s="14" t="s">
        <x:v>77</x:v>
      </x:c>
      <x:c r="E1079" s="15">
        <x:v>43278.4145993056</x:v>
      </x:c>
      <x:c r="F1079" t="s">
        <x:v>82</x:v>
      </x:c>
      <x:c r="G1079" s="6">
        <x:v>246.617396772523</x:v>
      </x:c>
      <x:c r="H1079" t="s">
        <x:v>83</x:v>
      </x:c>
      <x:c r="I1079" s="6">
        <x:v>27.3658759325895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20.855</x:v>
      </x:c>
      <x:c r="R1079" s="8">
        <x:v>109993.721897753</x:v>
      </x:c>
      <x:c r="S1079" s="12">
        <x:v>271583.729463392</x:v>
      </x:c>
      <x:c r="T1079" s="12">
        <x:v>57.5574474756351</x:v>
      </x:c>
      <x:c r="U1079" s="12">
        <x:v>49.2</x:v>
      </x:c>
      <x:c r="V1079" s="12">
        <x:f>NA()</x:f>
      </x:c>
    </x:row>
    <x:row r="1080">
      <x:c r="A1080">
        <x:v>2096894</x:v>
      </x:c>
      <x:c r="B1080" s="1">
        <x:v>43313.8108625</x:v>
      </x:c>
      <x:c r="C1080" s="6">
        <x:v>17.9680314616667</x:v>
      </x:c>
      <x:c r="D1080" s="14" t="s">
        <x:v>77</x:v>
      </x:c>
      <x:c r="E1080" s="15">
        <x:v>43278.4145993056</x:v>
      </x:c>
      <x:c r="F1080" t="s">
        <x:v>82</x:v>
      </x:c>
      <x:c r="G1080" s="6">
        <x:v>246.746954599796</x:v>
      </x:c>
      <x:c r="H1080" t="s">
        <x:v>83</x:v>
      </x:c>
      <x:c r="I1080" s="6">
        <x:v>27.3597670986851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20.851</x:v>
      </x:c>
      <x:c r="R1080" s="8">
        <x:v>109992.60821714</x:v>
      </x:c>
      <x:c r="S1080" s="12">
        <x:v>271581.831418951</x:v>
      </x:c>
      <x:c r="T1080" s="12">
        <x:v>57.5574474756351</x:v>
      </x:c>
      <x:c r="U1080" s="12">
        <x:v>49.2</x:v>
      </x:c>
      <x:c r="V1080" s="12">
        <x:f>NA()</x:f>
      </x:c>
    </x:row>
    <x:row r="1081">
      <x:c r="A1081">
        <x:v>2096905</x:v>
      </x:c>
      <x:c r="B1081" s="1">
        <x:v>43313.8108742245</x:v>
      </x:c>
      <x:c r="C1081" s="6">
        <x:v>17.9849187116667</x:v>
      </x:c>
      <x:c r="D1081" s="14" t="s">
        <x:v>77</x:v>
      </x:c>
      <x:c r="E1081" s="15">
        <x:v>43278.4145993056</x:v>
      </x:c>
      <x:c r="F1081" t="s">
        <x:v>82</x:v>
      </x:c>
      <x:c r="G1081" s="6">
        <x:v>246.65878138914</x:v>
      </x:c>
      <x:c r="H1081" t="s">
        <x:v>83</x:v>
      </x:c>
      <x:c r="I1081" s="6">
        <x:v>27.3597670986851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20.855</x:v>
      </x:c>
      <x:c r="R1081" s="8">
        <x:v>109989.083636296</x:v>
      </x:c>
      <x:c r="S1081" s="12">
        <x:v>271573.216965411</x:v>
      </x:c>
      <x:c r="T1081" s="12">
        <x:v>57.5574474756351</x:v>
      </x:c>
      <x:c r="U1081" s="12">
        <x:v>49.2</x:v>
      </x:c>
      <x:c r="V1081" s="12">
        <x:f>NA()</x:f>
      </x:c>
    </x:row>
    <x:row r="1082">
      <x:c r="A1082">
        <x:v>2096915</x:v>
      </x:c>
      <x:c r="B1082" s="1">
        <x:v>43313.8108859606</x:v>
      </x:c>
      <x:c r="C1082" s="6">
        <x:v>18.0018202066667</x:v>
      </x:c>
      <x:c r="D1082" s="14" t="s">
        <x:v>77</x:v>
      </x:c>
      <x:c r="E1082" s="15">
        <x:v>43278.4145993056</x:v>
      </x:c>
      <x:c r="F1082" t="s">
        <x:v>82</x:v>
      </x:c>
      <x:c r="G1082" s="6">
        <x:v>246.680820974165</x:v>
      </x:c>
      <x:c r="H1082" t="s">
        <x:v>83</x:v>
      </x:c>
      <x:c r="I1082" s="6">
        <x:v>27.3597670986851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20.854</x:v>
      </x:c>
      <x:c r="R1082" s="8">
        <x:v>109987.984834334</x:v>
      </x:c>
      <x:c r="S1082" s="12">
        <x:v>271573.303993959</x:v>
      </x:c>
      <x:c r="T1082" s="12">
        <x:v>57.5574474756351</x:v>
      </x:c>
      <x:c r="U1082" s="12">
        <x:v>49.2</x:v>
      </x:c>
      <x:c r="V1082" s="12">
        <x:f>NA()</x:f>
      </x:c>
    </x:row>
    <x:row r="1083">
      <x:c r="A1083">
        <x:v>2096922</x:v>
      </x:c>
      <x:c r="B1083" s="1">
        <x:v>43313.8108971412</x:v>
      </x:c>
      <x:c r="C1083" s="6">
        <x:v>18.0179320833333</x:v>
      </x:c>
      <x:c r="D1083" s="14" t="s">
        <x:v>77</x:v>
      </x:c>
      <x:c r="E1083" s="15">
        <x:v>43278.4145993056</x:v>
      </x:c>
      <x:c r="F1083" t="s">
        <x:v>82</x:v>
      </x:c>
      <x:c r="G1083" s="6">
        <x:v>246.791056079465</x:v>
      </x:c>
      <x:c r="H1083" t="s">
        <x:v>83</x:v>
      </x:c>
      <x:c r="I1083" s="6">
        <x:v>27.3597670986851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20.849</x:v>
      </x:c>
      <x:c r="R1083" s="8">
        <x:v>109980.557416124</x:v>
      </x:c>
      <x:c r="S1083" s="12">
        <x:v>271578.592839471</x:v>
      </x:c>
      <x:c r="T1083" s="12">
        <x:v>57.5574474756351</x:v>
      </x:c>
      <x:c r="U1083" s="12">
        <x:v>49.2</x:v>
      </x:c>
      <x:c r="V1083" s="12">
        <x:f>NA()</x:f>
      </x:c>
    </x:row>
    <x:row r="1084">
      <x:c r="A1084">
        <x:v>2096933</x:v>
      </x:c>
      <x:c r="B1084" s="1">
        <x:v>43313.8109089468</x:v>
      </x:c>
      <x:c r="C1084" s="6">
        <x:v>18.0348919516667</x:v>
      </x:c>
      <x:c r="D1084" s="14" t="s">
        <x:v>77</x:v>
      </x:c>
      <x:c r="E1084" s="15">
        <x:v>43278.4145993056</x:v>
      </x:c>
      <x:c r="F1084" t="s">
        <x:v>82</x:v>
      </x:c>
      <x:c r="G1084" s="6">
        <x:v>246.724907579115</x:v>
      </x:c>
      <x:c r="H1084" t="s">
        <x:v>83</x:v>
      </x:c>
      <x:c r="I1084" s="6">
        <x:v>27.3597670986851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20.852</x:v>
      </x:c>
      <x:c r="R1084" s="8">
        <x:v>109980.499572673</x:v>
      </x:c>
      <x:c r="S1084" s="12">
        <x:v>271585.86768469</x:v>
      </x:c>
      <x:c r="T1084" s="12">
        <x:v>57.5574474756351</x:v>
      </x:c>
      <x:c r="U1084" s="12">
        <x:v>49.2</x:v>
      </x:c>
      <x:c r="V1084" s="12">
        <x:f>NA()</x:f>
      </x:c>
    </x:row>
    <x:row r="1085">
      <x:c r="A1085">
        <x:v>2096942</x:v>
      </x:c>
      <x:c r="B1085" s="1">
        <x:v>43313.8109207523</x:v>
      </x:c>
      <x:c r="C1085" s="6">
        <x:v>18.05189857</x:v>
      </x:c>
      <x:c r="D1085" s="14" t="s">
        <x:v>77</x:v>
      </x:c>
      <x:c r="E1085" s="15">
        <x:v>43278.4145993056</x:v>
      </x:c>
      <x:c r="F1085" t="s">
        <x:v>82</x:v>
      </x:c>
      <x:c r="G1085" s="6">
        <x:v>246.705555324505</x:v>
      </x:c>
      <x:c r="H1085" t="s">
        <x:v>83</x:v>
      </x:c>
      <x:c r="I1085" s="6">
        <x:v>27.3658759325895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20.851</x:v>
      </x:c>
      <x:c r="R1085" s="8">
        <x:v>109983.933667299</x:v>
      </x:c>
      <x:c r="S1085" s="12">
        <x:v>271591.063623207</x:v>
      </x:c>
      <x:c r="T1085" s="12">
        <x:v>57.5574474756351</x:v>
      </x:c>
      <x:c r="U1085" s="12">
        <x:v>49.2</x:v>
      </x:c>
      <x:c r="V1085" s="12">
        <x:f>NA()</x:f>
      </x:c>
    </x:row>
    <x:row r="1086">
      <x:c r="A1086">
        <x:v>2096950</x:v>
      </x:c>
      <x:c r="B1086" s="1">
        <x:v>43313.8109319097</x:v>
      </x:c>
      <x:c r="C1086" s="6">
        <x:v>18.0679575283333</x:v>
      </x:c>
      <x:c r="D1086" s="14" t="s">
        <x:v>77</x:v>
      </x:c>
      <x:c r="E1086" s="15">
        <x:v>43278.4145993056</x:v>
      </x:c>
      <x:c r="F1086" t="s">
        <x:v>82</x:v>
      </x:c>
      <x:c r="G1086" s="6">
        <x:v>246.746954599796</x:v>
      </x:c>
      <x:c r="H1086" t="s">
        <x:v>83</x:v>
      </x:c>
      <x:c r="I1086" s="6">
        <x:v>27.3597670986851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20.851</x:v>
      </x:c>
      <x:c r="R1086" s="8">
        <x:v>109969.658048741</x:v>
      </x:c>
      <x:c r="S1086" s="12">
        <x:v>271581.922707519</x:v>
      </x:c>
      <x:c r="T1086" s="12">
        <x:v>57.5574474756351</x:v>
      </x:c>
      <x:c r="U1086" s="12">
        <x:v>49.2</x:v>
      </x:c>
      <x:c r="V1086" s="12">
        <x:f>NA()</x:f>
      </x:c>
    </x:row>
    <x:row r="1087">
      <x:c r="A1087">
        <x:v>2096961</x:v>
      </x:c>
      <x:c r="B1087" s="1">
        <x:v>43313.81094375</x:v>
      </x:c>
      <x:c r="C1087" s="6">
        <x:v>18.0850322516667</x:v>
      </x:c>
      <x:c r="D1087" s="14" t="s">
        <x:v>77</x:v>
      </x:c>
      <x:c r="E1087" s="15">
        <x:v>43278.4145993056</x:v>
      </x:c>
      <x:c r="F1087" t="s">
        <x:v>82</x:v>
      </x:c>
      <x:c r="G1087" s="6">
        <x:v>246.65878138914</x:v>
      </x:c>
      <x:c r="H1087" t="s">
        <x:v>83</x:v>
      </x:c>
      <x:c r="I1087" s="6">
        <x:v>27.3597670986851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20.855</x:v>
      </x:c>
      <x:c r="R1087" s="8">
        <x:v>109980.126630427</x:v>
      </x:c>
      <x:c r="S1087" s="12">
        <x:v>271581.66329057</x:v>
      </x:c>
      <x:c r="T1087" s="12">
        <x:v>57.5574474756351</x:v>
      </x:c>
      <x:c r="U1087" s="12">
        <x:v>49.2</x:v>
      </x:c>
      <x:c r="V1087" s="12">
        <x:f>NA()</x:f>
      </x:c>
    </x:row>
    <x:row r="1088">
      <x:c r="A1088">
        <x:v>2096962</x:v>
      </x:c>
      <x:c r="B1088" s="1">
        <x:v>43313.8109549421</x:v>
      </x:c>
      <x:c r="C1088" s="6">
        <x:v>18.1011292633333</x:v>
      </x:c>
      <x:c r="D1088" s="14" t="s">
        <x:v>77</x:v>
      </x:c>
      <x:c r="E1088" s="15">
        <x:v>43278.4145993056</x:v>
      </x:c>
      <x:c r="F1088" t="s">
        <x:v>82</x:v>
      </x:c>
      <x:c r="G1088" s="6">
        <x:v>246.617396772523</x:v>
      </x:c>
      <x:c r="H1088" t="s">
        <x:v>83</x:v>
      </x:c>
      <x:c r="I1088" s="6">
        <x:v>27.3658759325895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20.855</x:v>
      </x:c>
      <x:c r="R1088" s="8">
        <x:v>109971.47339423</x:v>
      </x:c>
      <x:c r="S1088" s="12">
        <x:v>271585.501867987</x:v>
      </x:c>
      <x:c r="T1088" s="12">
        <x:v>57.5574474756351</x:v>
      </x:c>
      <x:c r="U1088" s="12">
        <x:v>49.2</x:v>
      </x:c>
      <x:c r="V1088" s="12">
        <x:f>NA()</x:f>
      </x:c>
    </x:row>
    <x:row r="1089">
      <x:c r="A1089">
        <x:v>2096977</x:v>
      </x:c>
      <x:c r="B1089" s="1">
        <x:v>43313.8109666667</x:v>
      </x:c>
      <x:c r="C1089" s="6">
        <x:v>18.118046805</x:v>
      </x:c>
      <x:c r="D1089" s="14" t="s">
        <x:v>77</x:v>
      </x:c>
      <x:c r="E1089" s="15">
        <x:v>43278.4145993056</x:v>
      </x:c>
      <x:c r="F1089" t="s">
        <x:v>82</x:v>
      </x:c>
      <x:c r="G1089" s="6">
        <x:v>246.80772813072</x:v>
      </x:c>
      <x:c r="H1089" t="s">
        <x:v>83</x:v>
      </x:c>
      <x:c r="I1089" s="6">
        <x:v>27.3475494642321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20.852</x:v>
      </x:c>
      <x:c r="R1089" s="8">
        <x:v>109979.702476501</x:v>
      </x:c>
      <x:c r="S1089" s="12">
        <x:v>271591.508754588</x:v>
      </x:c>
      <x:c r="T1089" s="12">
        <x:v>57.5574474756351</x:v>
      </x:c>
      <x:c r="U1089" s="12">
        <x:v>49.2</x:v>
      </x:c>
      <x:c r="V1089" s="12">
        <x:f>NA()</x:f>
      </x:c>
    </x:row>
    <x:row r="1090">
      <x:c r="A1090">
        <x:v>2096986</x:v>
      </x:c>
      <x:c r="B1090" s="1">
        <x:v>43313.8109784375</x:v>
      </x:c>
      <x:c r="C1090" s="6">
        <x:v>18.13496251</x:v>
      </x:c>
      <x:c r="D1090" s="14" t="s">
        <x:v>77</x:v>
      </x:c>
      <x:c r="E1090" s="15">
        <x:v>43278.4145993056</x:v>
      </x:c>
      <x:c r="F1090" t="s">
        <x:v>82</x:v>
      </x:c>
      <x:c r="G1090" s="6">
        <x:v>246.744264757627</x:v>
      </x:c>
      <x:c r="H1090" t="s">
        <x:v>83</x:v>
      </x:c>
      <x:c r="I1090" s="6">
        <x:v>27.3536582758998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20.853</x:v>
      </x:c>
      <x:c r="R1090" s="8">
        <x:v>109983.064427257</x:v>
      </x:c>
      <x:c r="S1090" s="12">
        <x:v>271594.412762246</x:v>
      </x:c>
      <x:c r="T1090" s="12">
        <x:v>57.5574474756351</x:v>
      </x:c>
      <x:c r="U1090" s="12">
        <x:v>49.2</x:v>
      </x:c>
      <x:c r="V1090" s="12">
        <x:f>NA()</x:f>
      </x:c>
    </x:row>
    <x:row r="1091">
      <x:c r="A1091">
        <x:v>2096995</x:v>
      </x:c>
      <x:c r="B1091" s="1">
        <x:v>43313.8109901273</x:v>
      </x:c>
      <x:c r="C1091" s="6">
        <x:v>18.1518311766667</x:v>
      </x:c>
      <x:c r="D1091" s="14" t="s">
        <x:v>77</x:v>
      </x:c>
      <x:c r="E1091" s="15">
        <x:v>43278.4145993056</x:v>
      </x:c>
      <x:c r="F1091" t="s">
        <x:v>82</x:v>
      </x:c>
      <x:c r="G1091" s="6">
        <x:v>246.769004099786</x:v>
      </x:c>
      <x:c r="H1091" t="s">
        <x:v>83</x:v>
      </x:c>
      <x:c r="I1091" s="6">
        <x:v>27.3597670986851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20.85</x:v>
      </x:c>
      <x:c r="R1091" s="8">
        <x:v>109972.546370419</x:v>
      </x:c>
      <x:c r="S1091" s="12">
        <x:v>271580.759632594</x:v>
      </x:c>
      <x:c r="T1091" s="12">
        <x:v>57.5574474756351</x:v>
      </x:c>
      <x:c r="U1091" s="12">
        <x:v>49.2</x:v>
      </x:c>
      <x:c r="V1091" s="12">
        <x:f>NA()</x:f>
      </x:c>
    </x:row>
    <x:row r="1092">
      <x:c r="A1092">
        <x:v>2097001</x:v>
      </x:c>
      <x:c r="B1092" s="1">
        <x:v>43313.8110013079</x:v>
      </x:c>
      <x:c r="C1092" s="6">
        <x:v>18.1679282</x:v>
      </x:c>
      <x:c r="D1092" s="14" t="s">
        <x:v>77</x:v>
      </x:c>
      <x:c r="E1092" s="15">
        <x:v>43278.4145993056</x:v>
      </x:c>
      <x:c r="F1092" t="s">
        <x:v>82</x:v>
      </x:c>
      <x:c r="G1092" s="6">
        <x:v>246.702863037364</x:v>
      </x:c>
      <x:c r="H1092" t="s">
        <x:v>83</x:v>
      </x:c>
      <x:c r="I1092" s="6">
        <x:v>27.3597670986851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20.853</x:v>
      </x:c>
      <x:c r="R1092" s="8">
        <x:v>109969.799465681</x:v>
      </x:c>
      <x:c r="S1092" s="12">
        <x:v>271578.395632871</x:v>
      </x:c>
      <x:c r="T1092" s="12">
        <x:v>57.5574474756351</x:v>
      </x:c>
      <x:c r="U1092" s="12">
        <x:v>49.2</x:v>
      </x:c>
      <x:c r="V1092" s="12">
        <x:f>NA()</x:f>
      </x:c>
    </x:row>
    <x:row r="1093">
      <x:c r="A1093">
        <x:v>2097012</x:v>
      </x:c>
      <x:c r="B1093" s="1">
        <x:v>43313.8110130787</x:v>
      </x:c>
      <x:c r="C1093" s="6">
        <x:v>18.1848752533333</x:v>
      </x:c>
      <x:c r="D1093" s="14" t="s">
        <x:v>77</x:v>
      </x:c>
      <x:c r="E1093" s="15">
        <x:v>43278.4145993056</x:v>
      </x:c>
      <x:c r="F1093" t="s">
        <x:v>82</x:v>
      </x:c>
      <x:c r="G1093" s="6">
        <x:v>246.705555324505</x:v>
      </x:c>
      <x:c r="H1093" t="s">
        <x:v>83</x:v>
      </x:c>
      <x:c r="I1093" s="6">
        <x:v>27.3658759325895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20.851</x:v>
      </x:c>
      <x:c r="R1093" s="8">
        <x:v>109978.750433508</x:v>
      </x:c>
      <x:c r="S1093" s="12">
        <x:v>271582.780268844</x:v>
      </x:c>
      <x:c r="T1093" s="12">
        <x:v>57.5574474756351</x:v>
      </x:c>
      <x:c r="U1093" s="12">
        <x:v>49.2</x:v>
      </x:c>
      <x:c r="V1093" s="12">
        <x:f>NA()</x:f>
      </x:c>
    </x:row>
    <x:row r="1094">
      <x:c r="A1094">
        <x:v>2097022</x:v>
      </x:c>
      <x:c r="B1094" s="1">
        <x:v>43313.8110248495</x:v>
      </x:c>
      <x:c r="C1094" s="6">
        <x:v>18.2017900583333</x:v>
      </x:c>
      <x:c r="D1094" s="14" t="s">
        <x:v>77</x:v>
      </x:c>
      <x:c r="E1094" s="15">
        <x:v>43278.4145993056</x:v>
      </x:c>
      <x:c r="F1094" t="s">
        <x:v>82</x:v>
      </x:c>
      <x:c r="G1094" s="6">
        <x:v>246.8351674794</x:v>
      </x:c>
      <x:c r="H1094" t="s">
        <x:v>83</x:v>
      </x:c>
      <x:c r="I1094" s="6">
        <x:v>27.3597670986851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20.847</x:v>
      </x:c>
      <x:c r="R1094" s="8">
        <x:v>109976.373140395</x:v>
      </x:c>
      <x:c r="S1094" s="12">
        <x:v>271579.582716656</x:v>
      </x:c>
      <x:c r="T1094" s="12">
        <x:v>57.5574474756351</x:v>
      </x:c>
      <x:c r="U1094" s="12">
        <x:v>49.2</x:v>
      </x:c>
      <x:c r="V1094" s="12">
        <x:f>NA()</x:f>
      </x:c>
    </x:row>
    <x:row r="1095">
      <x:c r="A1095">
        <x:v>2097029</x:v>
      </x:c>
      <x:c r="B1095" s="1">
        <x:v>43313.8110359606</x:v>
      </x:c>
      <x:c r="C1095" s="6">
        <x:v>18.21783215</x:v>
      </x:c>
      <x:c r="D1095" s="14" t="s">
        <x:v>77</x:v>
      </x:c>
      <x:c r="E1095" s="15">
        <x:v>43278.4145993056</x:v>
      </x:c>
      <x:c r="F1095" t="s">
        <x:v>82</x:v>
      </x:c>
      <x:c r="G1095" s="6">
        <x:v>246.791056079465</x:v>
      </x:c>
      <x:c r="H1095" t="s">
        <x:v>83</x:v>
      </x:c>
      <x:c r="I1095" s="6">
        <x:v>27.3597670986851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20.849</x:v>
      </x:c>
      <x:c r="R1095" s="8">
        <x:v>109974.161514692</x:v>
      </x:c>
      <x:c r="S1095" s="12">
        <x:v>271578.53876901</x:v>
      </x:c>
      <x:c r="T1095" s="12">
        <x:v>57.5574474756351</x:v>
      </x:c>
      <x:c r="U1095" s="12">
        <x:v>49.2</x:v>
      </x:c>
      <x:c r="V1095" s="12">
        <x:f>NA()</x:f>
      </x:c>
    </x:row>
    <x:row r="1096">
      <x:c r="A1096">
        <x:v>2097039</x:v>
      </x:c>
      <x:c r="B1096" s="1">
        <x:v>43313.8110477662</x:v>
      </x:c>
      <x:c r="C1096" s="6">
        <x:v>18.2347961466667</x:v>
      </x:c>
      <x:c r="D1096" s="14" t="s">
        <x:v>77</x:v>
      </x:c>
      <x:c r="E1096" s="15">
        <x:v>43278.4145993056</x:v>
      </x:c>
      <x:c r="F1096" t="s">
        <x:v>82</x:v>
      </x:c>
      <x:c r="G1096" s="6">
        <x:v>246.832472465139</x:v>
      </x:c>
      <x:c r="H1096" t="s">
        <x:v>83</x:v>
      </x:c>
      <x:c r="I1096" s="6">
        <x:v>27.3536582758998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20.849</x:v>
      </x:c>
      <x:c r="R1096" s="8">
        <x:v>109967.927769687</x:v>
      </x:c>
      <x:c r="S1096" s="12">
        <x:v>271584.613994622</x:v>
      </x:c>
      <x:c r="T1096" s="12">
        <x:v>57.5574474756351</x:v>
      </x:c>
      <x:c r="U1096" s="12">
        <x:v>49.2</x:v>
      </x:c>
      <x:c r="V1096" s="12">
        <x:f>NA()</x:f>
      </x:c>
    </x:row>
    <x:row r="1097">
      <x:c r="A1097">
        <x:v>2097049</x:v>
      </x:c>
      <x:c r="B1097" s="1">
        <x:v>43313.8110595255</x:v>
      </x:c>
      <x:c r="C1097" s="6">
        <x:v>18.251755065</x:v>
      </x:c>
      <x:c r="D1097" s="14" t="s">
        <x:v>77</x:v>
      </x:c>
      <x:c r="E1097" s="15">
        <x:v>43278.4145993056</x:v>
      </x:c>
      <x:c r="F1097" t="s">
        <x:v>82</x:v>
      </x:c>
      <x:c r="G1097" s="6">
        <x:v>246.857226900415</x:v>
      </x:c>
      <x:c r="H1097" t="s">
        <x:v>83</x:v>
      </x:c>
      <x:c r="I1097" s="6">
        <x:v>27.3597670986851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20.846</x:v>
      </x:c>
      <x:c r="R1097" s="8">
        <x:v>109971.672060369</x:v>
      </x:c>
      <x:c r="S1097" s="12">
        <x:v>271569.907029713</x:v>
      </x:c>
      <x:c r="T1097" s="12">
        <x:v>57.5574474756351</x:v>
      </x:c>
      <x:c r="U1097" s="12">
        <x:v>49.2</x:v>
      </x:c>
      <x:c r="V1097" s="12">
        <x:f>NA()</x:f>
      </x:c>
    </x:row>
    <x:row r="1098">
      <x:c r="A1098">
        <x:v>2097056</x:v>
      </x:c>
      <x:c r="B1098" s="1">
        <x:v>43313.8110706829</x:v>
      </x:c>
      <x:c r="C1098" s="6">
        <x:v>18.2678386133333</x:v>
      </x:c>
      <x:c r="D1098" s="14" t="s">
        <x:v>77</x:v>
      </x:c>
      <x:c r="E1098" s="15">
        <x:v>43278.4145993056</x:v>
      </x:c>
      <x:c r="F1098" t="s">
        <x:v>82</x:v>
      </x:c>
      <x:c r="G1098" s="6">
        <x:v>246.727601158803</x:v>
      </x:c>
      <x:c r="H1098" t="s">
        <x:v>83</x:v>
      </x:c>
      <x:c r="I1098" s="6">
        <x:v>27.3658759325895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20.85</x:v>
      </x:c>
      <x:c r="R1098" s="8">
        <x:v>109969.399435562</x:v>
      </x:c>
      <x:c r="S1098" s="12">
        <x:v>271564.644912025</x:v>
      </x:c>
      <x:c r="T1098" s="12">
        <x:v>57.5574474756351</x:v>
      </x:c>
      <x:c r="U1098" s="12">
        <x:v>49.2</x:v>
      </x:c>
      <x:c r="V1098" s="12">
        <x:f>NA()</x:f>
      </x:c>
    </x:row>
    <x:row r="1099">
      <x:c r="A1099">
        <x:v>2097068</x:v>
      </x:c>
      <x:c r="B1099" s="1">
        <x:v>43313.8110824884</x:v>
      </x:c>
      <x:c r="C1099" s="6">
        <x:v>18.284807445</x:v>
      </x:c>
      <x:c r="D1099" s="14" t="s">
        <x:v>77</x:v>
      </x:c>
      <x:c r="E1099" s="15">
        <x:v>43278.4145993056</x:v>
      </x:c>
      <x:c r="F1099" t="s">
        <x:v>82</x:v>
      </x:c>
      <x:c r="G1099" s="6">
        <x:v>246.77170026561</x:v>
      </x:c>
      <x:c r="H1099" t="s">
        <x:v>83</x:v>
      </x:c>
      <x:c r="I1099" s="6">
        <x:v>27.3658759325895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20.848</x:v>
      </x:c>
      <x:c r="R1099" s="8">
        <x:v>109966.163882832</x:v>
      </x:c>
      <x:c r="S1099" s="12">
        <x:v>271573.220344964</x:v>
      </x:c>
      <x:c r="T1099" s="12">
        <x:v>57.5574474756351</x:v>
      </x:c>
      <x:c r="U1099" s="12">
        <x:v>49.2</x:v>
      </x:c>
      <x:c r="V1099" s="12">
        <x:f>NA()</x:f>
      </x:c>
    </x:row>
    <x:row r="1100">
      <x:c r="A1100">
        <x:v>2097077</x:v>
      </x:c>
      <x:c r="B1100" s="1">
        <x:v>43313.811094294</x:v>
      </x:c>
      <x:c r="C1100" s="6">
        <x:v>18.3018046033333</x:v>
      </x:c>
      <x:c r="D1100" s="14" t="s">
        <x:v>77</x:v>
      </x:c>
      <x:c r="E1100" s="15">
        <x:v>43278.4145993056</x:v>
      </x:c>
      <x:c r="F1100" t="s">
        <x:v>82</x:v>
      </x:c>
      <x:c r="G1100" s="6">
        <x:v>246.65878138914</x:v>
      </x:c>
      <x:c r="H1100" t="s">
        <x:v>83</x:v>
      </x:c>
      <x:c r="I1100" s="6">
        <x:v>27.3597670986851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20.855</x:v>
      </x:c>
      <x:c r="R1100" s="8">
        <x:v>109966.007534636</x:v>
      </x:c>
      <x:c r="S1100" s="12">
        <x:v>271579.514974717</x:v>
      </x:c>
      <x:c r="T1100" s="12">
        <x:v>57.5574474756351</x:v>
      </x:c>
      <x:c r="U1100" s="12">
        <x:v>49.2</x:v>
      </x:c>
      <x:c r="V1100" s="12">
        <x:f>NA()</x:f>
      </x:c>
    </x:row>
    <x:row r="1101">
      <x:c r="A1101">
        <x:v>2097084</x:v>
      </x:c>
      <x:c r="B1101" s="1">
        <x:v>43313.8111054745</x:v>
      </x:c>
      <x:c r="C1101" s="6">
        <x:v>18.3179045466667</x:v>
      </x:c>
      <x:c r="D1101" s="14" t="s">
        <x:v>77</x:v>
      </x:c>
      <x:c r="E1101" s="15">
        <x:v>43278.4145993056</x:v>
      </x:c>
      <x:c r="F1101" t="s">
        <x:v>82</x:v>
      </x:c>
      <x:c r="G1101" s="6">
        <x:v>246.77170026561</x:v>
      </x:c>
      <x:c r="H1101" t="s">
        <x:v>83</x:v>
      </x:c>
      <x:c r="I1101" s="6">
        <x:v>27.3658759325895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20.848</x:v>
      </x:c>
      <x:c r="R1101" s="8">
        <x:v>109953.625852171</x:v>
      </x:c>
      <x:c r="S1101" s="12">
        <x:v>271569.613473914</x:v>
      </x:c>
      <x:c r="T1101" s="12">
        <x:v>57.5574474756351</x:v>
      </x:c>
      <x:c r="U1101" s="12">
        <x:v>49.2</x:v>
      </x:c>
      <x:c r="V1101" s="12">
        <x:f>NA()</x:f>
      </x:c>
    </x:row>
    <x:row r="1102">
      <x:c r="A1102">
        <x:v>2097095</x:v>
      </x:c>
      <x:c r="B1102" s="1">
        <x:v>43313.8111172106</x:v>
      </x:c>
      <x:c r="C1102" s="6">
        <x:v>18.3348038766667</x:v>
      </x:c>
      <x:c r="D1102" s="14" t="s">
        <x:v>77</x:v>
      </x:c>
      <x:c r="E1102" s="15">
        <x:v>43278.4145993056</x:v>
      </x:c>
      <x:c r="F1102" t="s">
        <x:v>82</x:v>
      </x:c>
      <x:c r="G1102" s="6">
        <x:v>246.813110539209</x:v>
      </x:c>
      <x:c r="H1102" t="s">
        <x:v>83</x:v>
      </x:c>
      <x:c r="I1102" s="6">
        <x:v>27.3597670986851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20.848</x:v>
      </x:c>
      <x:c r="R1102" s="8">
        <x:v>109954.016789408</x:v>
      </x:c>
      <x:c r="S1102" s="12">
        <x:v>271580.316290828</x:v>
      </x:c>
      <x:c r="T1102" s="12">
        <x:v>57.5574474756351</x:v>
      </x:c>
      <x:c r="U1102" s="12">
        <x:v>49.2</x:v>
      </x:c>
      <x:c r="V1102" s="12">
        <x:f>NA()</x:f>
      </x:c>
    </x:row>
    <x:row r="1103">
      <x:c r="A1103">
        <x:v>2097103</x:v>
      </x:c>
      <x:c r="B1103" s="1">
        <x:v>43313.8111289352</x:v>
      </x:c>
      <x:c r="C1103" s="6">
        <x:v>18.3517091583333</x:v>
      </x:c>
      <x:c r="D1103" s="14" t="s">
        <x:v>77</x:v>
      </x:c>
      <x:c r="E1103" s="15">
        <x:v>43278.4145993056</x:v>
      </x:c>
      <x:c r="F1103" t="s">
        <x:v>82</x:v>
      </x:c>
      <x:c r="G1103" s="6">
        <x:v>246.769004099786</x:v>
      </x:c>
      <x:c r="H1103" t="s">
        <x:v>83</x:v>
      </x:c>
      <x:c r="I1103" s="6">
        <x:v>27.3597670986851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20.85</x:v>
      </x:c>
      <x:c r="R1103" s="8">
        <x:v>109964.413601103</x:v>
      </x:c>
      <x:c r="S1103" s="12">
        <x:v>271580.343989069</x:v>
      </x:c>
      <x:c r="T1103" s="12">
        <x:v>57.5574474756351</x:v>
      </x:c>
      <x:c r="U1103" s="12">
        <x:v>49.2</x:v>
      </x:c>
      <x:c r="V1103" s="12">
        <x:f>NA()</x:f>
      </x:c>
    </x:row>
    <x:row r="1104">
      <x:c r="A1104">
        <x:v>2097110</x:v>
      </x:c>
      <x:c r="B1104" s="1">
        <x:v>43313.8111401273</x:v>
      </x:c>
      <x:c r="C1104" s="6">
        <x:v>18.3677810566667</x:v>
      </x:c>
      <x:c r="D1104" s="14" t="s">
        <x:v>77</x:v>
      </x:c>
      <x:c r="E1104" s="15">
        <x:v>43278.4145993056</x:v>
      </x:c>
      <x:c r="F1104" t="s">
        <x:v>82</x:v>
      </x:c>
      <x:c r="G1104" s="6">
        <x:v>246.799939372187</x:v>
      </x:c>
      <x:c r="H1104" t="s">
        <x:v>83</x:v>
      </x:c>
      <x:c r="I1104" s="6">
        <x:v>27.3597670986851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20.849</x:v>
      </x:c>
      <x:c r="R1104" s="8">
        <x:v>109957.673763607</x:v>
      </x:c>
      <x:c r="S1104" s="12">
        <x:v>271585.047115553</x:v>
      </x:c>
      <x:c r="T1104" s="12">
        <x:v>57.5574474756351</x:v>
      </x:c>
      <x:c r="U1104" s="12">
        <x:v>49.2</x:v>
      </x:c>
      <x:c r="V1104" s="12">
        <x:f>NA()</x:f>
      </x:c>
    </x:row>
    <x:row r="1105">
      <x:c r="A1105">
        <x:v>2097123</x:v>
      </x:c>
      <x:c r="B1105" s="1">
        <x:v>43313.8111518171</x:v>
      </x:c>
      <x:c r="C1105" s="6">
        <x:v>18.3846563</x:v>
      </x:c>
      <x:c r="D1105" s="14" t="s">
        <x:v>77</x:v>
      </x:c>
      <x:c r="E1105" s="15">
        <x:v>43278.4145993056</x:v>
      </x:c>
      <x:c r="F1105" t="s">
        <x:v>82</x:v>
      </x:c>
      <x:c r="G1105" s="6">
        <x:v>246.813110539209</x:v>
      </x:c>
      <x:c r="H1105" t="s">
        <x:v>83</x:v>
      </x:c>
      <x:c r="I1105" s="6">
        <x:v>27.3597670986851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20.848</x:v>
      </x:c>
      <x:c r="R1105" s="8">
        <x:v>109959.172731698</x:v>
      </x:c>
      <x:c r="S1105" s="12">
        <x:v>271583.503754737</x:v>
      </x:c>
      <x:c r="T1105" s="12">
        <x:v>57.5574474756351</x:v>
      </x:c>
      <x:c r="U1105" s="12">
        <x:v>49.2</x:v>
      </x:c>
      <x:c r="V1105" s="12">
        <x:f>NA()</x:f>
      </x:c>
    </x:row>
    <x:row r="1106">
      <x:c r="A1106">
        <x:v>2097132</x:v>
      </x:c>
      <x:c r="B1106" s="1">
        <x:v>43313.8111635764</x:v>
      </x:c>
      <x:c r="C1106" s="6">
        <x:v>18.4016009366667</x:v>
      </x:c>
      <x:c r="D1106" s="14" t="s">
        <x:v>77</x:v>
      </x:c>
      <x:c r="E1106" s="15">
        <x:v>43278.4145993056</x:v>
      </x:c>
      <x:c r="F1106" t="s">
        <x:v>82</x:v>
      </x:c>
      <x:c r="G1106" s="6">
        <x:v>246.727601158803</x:v>
      </x:c>
      <x:c r="H1106" t="s">
        <x:v>83</x:v>
      </x:c>
      <x:c r="I1106" s="6">
        <x:v>27.3658759325895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20.85</x:v>
      </x:c>
      <x:c r="R1106" s="8">
        <x:v>109952.842092543</x:v>
      </x:c>
      <x:c r="S1106" s="12">
        <x:v>271580.468021286</x:v>
      </x:c>
      <x:c r="T1106" s="12">
        <x:v>57.5574474756351</x:v>
      </x:c>
      <x:c r="U1106" s="12">
        <x:v>49.2</x:v>
      </x:c>
      <x:c r="V1106" s="12">
        <x:f>NA()</x:f>
      </x:c>
    </x:row>
    <x:row r="1107">
      <x:c r="A1107">
        <x:v>2097141</x:v>
      </x:c>
      <x:c r="B1107" s="1">
        <x:v>43313.8111753472</x:v>
      </x:c>
      <x:c r="C1107" s="6">
        <x:v>18.41851909</x:v>
      </x:c>
      <x:c r="D1107" s="14" t="s">
        <x:v>77</x:v>
      </x:c>
      <x:c r="E1107" s="15">
        <x:v>43278.4145993056</x:v>
      </x:c>
      <x:c r="F1107" t="s">
        <x:v>82</x:v>
      </x:c>
      <x:c r="G1107" s="6">
        <x:v>246.705555324505</x:v>
      </x:c>
      <x:c r="H1107" t="s">
        <x:v>83</x:v>
      </x:c>
      <x:c r="I1107" s="6">
        <x:v>27.3658759325895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20.851</x:v>
      </x:c>
      <x:c r="R1107" s="8">
        <x:v>109953.649247725</x:v>
      </x:c>
      <x:c r="S1107" s="12">
        <x:v>271585.647793249</x:v>
      </x:c>
      <x:c r="T1107" s="12">
        <x:v>57.5574474756351</x:v>
      </x:c>
      <x:c r="U1107" s="12">
        <x:v>49.2</x:v>
      </x:c>
      <x:c r="V1107" s="12">
        <x:f>NA()</x:f>
      </x:c>
    </x:row>
    <x:row r="1108">
      <x:c r="A1108">
        <x:v>2097142</x:v>
      </x:c>
      <x:c r="B1108" s="1">
        <x:v>43313.8111864931</x:v>
      </x:c>
      <x:c r="C1108" s="6">
        <x:v>18.4345739083333</x:v>
      </x:c>
      <x:c r="D1108" s="14" t="s">
        <x:v>77</x:v>
      </x:c>
      <x:c r="E1108" s="15">
        <x:v>43278.4145993056</x:v>
      </x:c>
      <x:c r="F1108" t="s">
        <x:v>82</x:v>
      </x:c>
      <x:c r="G1108" s="6">
        <x:v>246.813110539209</x:v>
      </x:c>
      <x:c r="H1108" t="s">
        <x:v>83</x:v>
      </x:c>
      <x:c r="I1108" s="6">
        <x:v>27.3597670986851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20.848</x:v>
      </x:c>
      <x:c r="R1108" s="8">
        <x:v>109936.310679655</x:v>
      </x:c>
      <x:c r="S1108" s="12">
        <x:v>271569.069115294</x:v>
      </x:c>
      <x:c r="T1108" s="12">
        <x:v>57.5574474756351</x:v>
      </x:c>
      <x:c r="U1108" s="12">
        <x:v>49.2</x:v>
      </x:c>
      <x:c r="V1108" s="12">
        <x:f>NA()</x:f>
      </x:c>
    </x:row>
    <x:row r="1109">
      <x:c r="A1109">
        <x:v>2097151</x:v>
      </x:c>
      <x:c r="B1109" s="1">
        <x:v>43313.8111982292</x:v>
      </x:c>
      <x:c r="C1109" s="6">
        <x:v>18.451504215</x:v>
      </x:c>
      <x:c r="D1109" s="14" t="s">
        <x:v>77</x:v>
      </x:c>
      <x:c r="E1109" s="15">
        <x:v>43278.4145993056</x:v>
      </x:c>
      <x:c r="F1109" t="s">
        <x:v>82</x:v>
      </x:c>
      <x:c r="G1109" s="6">
        <x:v>246.791056079465</x:v>
      </x:c>
      <x:c r="H1109" t="s">
        <x:v>83</x:v>
      </x:c>
      <x:c r="I1109" s="6">
        <x:v>27.3597670986851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20.849</x:v>
      </x:c>
      <x:c r="R1109" s="8">
        <x:v>109940.358290757</x:v>
      </x:c>
      <x:c r="S1109" s="12">
        <x:v>271578.493351778</x:v>
      </x:c>
      <x:c r="T1109" s="12">
        <x:v>57.5574474756351</x:v>
      </x:c>
      <x:c r="U1109" s="12">
        <x:v>49.2</x:v>
      </x:c>
      <x:c r="V1109" s="12">
        <x:f>NA()</x:f>
      </x:c>
    </x:row>
    <x:row r="1110">
      <x:c r="A1110">
        <x:v>2097168</x:v>
      </x:c>
      <x:c r="B1110" s="1">
        <x:v>43313.8112100347</x:v>
      </x:c>
      <x:c r="C1110" s="6">
        <x:v>18.46848637</x:v>
      </x:c>
      <x:c r="D1110" s="14" t="s">
        <x:v>77</x:v>
      </x:c>
      <x:c r="E1110" s="15">
        <x:v>43278.4145993056</x:v>
      </x:c>
      <x:c r="F1110" t="s">
        <x:v>82</x:v>
      </x:c>
      <x:c r="G1110" s="6">
        <x:v>246.813110539209</x:v>
      </x:c>
      <x:c r="H1110" t="s">
        <x:v>83</x:v>
      </x:c>
      <x:c r="I1110" s="6">
        <x:v>27.3597670986851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20.848</x:v>
      </x:c>
      <x:c r="R1110" s="8">
        <x:v>109956.327318431</x:v>
      </x:c>
      <x:c r="S1110" s="12">
        <x:v>271597.492262945</x:v>
      </x:c>
      <x:c r="T1110" s="12">
        <x:v>57.5574474756351</x:v>
      </x:c>
      <x:c r="U1110" s="12">
        <x:v>49.2</x:v>
      </x:c>
      <x:c r="V1110" s="12">
        <x:f>NA()</x:f>
      </x:c>
    </x:row>
    <x:row r="1111">
      <x:c r="A1111">
        <x:v>2097177</x:v>
      </x:c>
      <x:c r="B1111" s="1">
        <x:v>43313.8112212153</x:v>
      </x:c>
      <x:c r="C1111" s="6">
        <x:v>18.484573965</x:v>
      </x:c>
      <x:c r="D1111" s="14" t="s">
        <x:v>77</x:v>
      </x:c>
      <x:c r="E1111" s="15">
        <x:v>43278.4145993056</x:v>
      </x:c>
      <x:c r="F1111" t="s">
        <x:v>82</x:v>
      </x:c>
      <x:c r="G1111" s="6">
        <x:v>246.791056079465</x:v>
      </x:c>
      <x:c r="H1111" t="s">
        <x:v>83</x:v>
      </x:c>
      <x:c r="I1111" s="6">
        <x:v>27.3597670986851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20.849</x:v>
      </x:c>
      <x:c r="R1111" s="8">
        <x:v>109944.847638361</x:v>
      </x:c>
      <x:c r="S1111" s="12">
        <x:v>271600.274196375</x:v>
      </x:c>
      <x:c r="T1111" s="12">
        <x:v>57.5574474756351</x:v>
      </x:c>
      <x:c r="U1111" s="12">
        <x:v>49.2</x:v>
      </x:c>
      <x:c r="V1111" s="12">
        <x:f>NA()</x:f>
      </x:c>
    </x:row>
    <x:row r="1112">
      <x:c r="A1112">
        <x:v>2097186</x:v>
      </x:c>
      <x:c r="B1112" s="1">
        <x:v>43313.8112329861</x:v>
      </x:c>
      <x:c r="C1112" s="6">
        <x:v>18.5015215916667</x:v>
      </x:c>
      <x:c r="D1112" s="14" t="s">
        <x:v>77</x:v>
      </x:c>
      <x:c r="E1112" s="15">
        <x:v>43278.4145993056</x:v>
      </x:c>
      <x:c r="F1112" t="s">
        <x:v>82</x:v>
      </x:c>
      <x:c r="G1112" s="6">
        <x:v>246.857226900415</x:v>
      </x:c>
      <x:c r="H1112" t="s">
        <x:v>83</x:v>
      </x:c>
      <x:c r="I1112" s="6">
        <x:v>27.3597670986851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20.846</x:v>
      </x:c>
      <x:c r="R1112" s="8">
        <x:v>109940.662783029</x:v>
      </x:c>
      <x:c r="S1112" s="12">
        <x:v>271581.611629759</x:v>
      </x:c>
      <x:c r="T1112" s="12">
        <x:v>57.5574474756351</x:v>
      </x:c>
      <x:c r="U1112" s="12">
        <x:v>49.2</x:v>
      </x:c>
      <x:c r="V1112" s="12">
        <x:f>NA()</x:f>
      </x:c>
    </x:row>
    <x:row r="1113">
      <x:c r="A1113">
        <x:v>2097193</x:v>
      </x:c>
      <x:c r="B1113" s="1">
        <x:v>43313.8112447917</x:v>
      </x:c>
      <x:c r="C1113" s="6">
        <x:v>18.5185168683333</x:v>
      </x:c>
      <x:c r="D1113" s="14" t="s">
        <x:v>77</x:v>
      </x:c>
      <x:c r="E1113" s="15">
        <x:v>43278.4145993056</x:v>
      </x:c>
      <x:c r="F1113" t="s">
        <x:v>82</x:v>
      </x:c>
      <x:c r="G1113" s="6">
        <x:v>246.857226900415</x:v>
      </x:c>
      <x:c r="H1113" t="s">
        <x:v>83</x:v>
      </x:c>
      <x:c r="I1113" s="6">
        <x:v>27.3597670986851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20.846</x:v>
      </x:c>
      <x:c r="R1113" s="8">
        <x:v>109936.74279629</x:v>
      </x:c>
      <x:c r="S1113" s="12">
        <x:v>271580.926220524</x:v>
      </x:c>
      <x:c r="T1113" s="12">
        <x:v>57.5574474756351</x:v>
      </x:c>
      <x:c r="U1113" s="12">
        <x:v>49.2</x:v>
      </x:c>
      <x:c r="V1113" s="12">
        <x:f>NA()</x:f>
      </x:c>
    </x:row>
    <x:row r="1114">
      <x:c r="A1114">
        <x:v>2097204</x:v>
      </x:c>
      <x:c r="B1114" s="1">
        <x:v>43313.8112559838</x:v>
      </x:c>
      <x:c r="C1114" s="6">
        <x:v>18.5346706816667</x:v>
      </x:c>
      <x:c r="D1114" s="14" t="s">
        <x:v>77</x:v>
      </x:c>
      <x:c r="E1114" s="15">
        <x:v>43278.4145993056</x:v>
      </x:c>
      <x:c r="F1114" t="s">
        <x:v>82</x:v>
      </x:c>
      <x:c r="G1114" s="6">
        <x:v>246.920719860279</x:v>
      </x:c>
      <x:c r="H1114" t="s">
        <x:v>83</x:v>
      </x:c>
      <x:c r="I1114" s="6">
        <x:v>27.3536582758998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20.845</x:v>
      </x:c>
      <x:c r="R1114" s="8">
        <x:v>109933.613263687</x:v>
      </x:c>
      <x:c r="S1114" s="12">
        <x:v>271589.743281696</x:v>
      </x:c>
      <x:c r="T1114" s="12">
        <x:v>57.5574474756351</x:v>
      </x:c>
      <x:c r="U1114" s="12">
        <x:v>49.2</x:v>
      </x:c>
      <x:c r="V1114" s="12">
        <x:f>NA()</x:f>
      </x:c>
    </x:row>
    <x:row r="1115">
      <x:c r="A1115">
        <x:v>2097205</x:v>
      </x:c>
      <x:c r="B1115" s="1">
        <x:v>43313.8112677431</x:v>
      </x:c>
      <x:c r="C1115" s="6">
        <x:v>18.5516065516667</x:v>
      </x:c>
      <x:c r="D1115" s="14" t="s">
        <x:v>77</x:v>
      </x:c>
      <x:c r="E1115" s="15">
        <x:v>43278.4145993056</x:v>
      </x:c>
      <x:c r="F1115" t="s">
        <x:v>82</x:v>
      </x:c>
      <x:c r="G1115" s="6">
        <x:v>246.96485844829</x:v>
      </x:c>
      <x:c r="H1115" t="s">
        <x:v>83</x:v>
      </x:c>
      <x:c r="I1115" s="6">
        <x:v>27.3536582758998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20.843</x:v>
      </x:c>
      <x:c r="R1115" s="8">
        <x:v>109925.092090764</x:v>
      </x:c>
      <x:c r="S1115" s="12">
        <x:v>271585.300777185</x:v>
      </x:c>
      <x:c r="T1115" s="12">
        <x:v>57.5574474756351</x:v>
      </x:c>
      <x:c r="U1115" s="12">
        <x:v>49.2</x:v>
      </x:c>
      <x:c r="V1115" s="12">
        <x:f>NA()</x:f>
      </x:c>
    </x:row>
    <x:row r="1116">
      <x:c r="A1116">
        <x:v>2097214</x:v>
      </x:c>
      <x:c r="B1116" s="1">
        <x:v>43313.8112789699</x:v>
      </x:c>
      <x:c r="C1116" s="6">
        <x:v>18.56775203</x:v>
      </x:c>
      <x:c r="D1116" s="14" t="s">
        <x:v>77</x:v>
      </x:c>
      <x:c r="E1116" s="15">
        <x:v>43278.4145993056</x:v>
      </x:c>
      <x:c r="F1116" t="s">
        <x:v>82</x:v>
      </x:c>
      <x:c r="G1116" s="6">
        <x:v>246.901353186433</x:v>
      </x:c>
      <x:c r="H1116" t="s">
        <x:v>83</x:v>
      </x:c>
      <x:c r="I1116" s="6">
        <x:v>27.3597670986851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20.844</x:v>
      </x:c>
      <x:c r="R1116" s="8">
        <x:v>109934.496620017</x:v>
      </x:c>
      <x:c r="S1116" s="12">
        <x:v>271579.691644577</x:v>
      </x:c>
      <x:c r="T1116" s="12">
        <x:v>57.5574474756351</x:v>
      </x:c>
      <x:c r="U1116" s="12">
        <x:v>49.2</x:v>
      </x:c>
      <x:c r="V1116" s="12">
        <x:f>NA()</x:f>
      </x:c>
    </x:row>
    <x:row r="1117">
      <x:c r="A1117">
        <x:v>2097230</x:v>
      </x:c>
      <x:c r="B1117" s="1">
        <x:v>43313.811290706</x:v>
      </x:c>
      <x:c r="C1117" s="6">
        <x:v>18.5846351966667</x:v>
      </x:c>
      <x:c r="D1117" s="14" t="s">
        <x:v>77</x:v>
      </x:c>
      <x:c r="E1117" s="15">
        <x:v>43278.4145993056</x:v>
      </x:c>
      <x:c r="F1117" t="s">
        <x:v>82</x:v>
      </x:c>
      <x:c r="G1117" s="6">
        <x:v>246.815809292559</x:v>
      </x:c>
      <x:c r="H1117" t="s">
        <x:v>83</x:v>
      </x:c>
      <x:c r="I1117" s="6">
        <x:v>27.3658759325895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20.846</x:v>
      </x:c>
      <x:c r="R1117" s="8">
        <x:v>109937.946260954</x:v>
      </x:c>
      <x:c r="S1117" s="12">
        <x:v>271581.912514319</x:v>
      </x:c>
      <x:c r="T1117" s="12">
        <x:v>57.5574474756351</x:v>
      </x:c>
      <x:c r="U1117" s="12">
        <x:v>49.2</x:v>
      </x:c>
      <x:c r="V1117" s="12">
        <x:f>NA()</x:f>
      </x:c>
    </x:row>
    <x:row r="1118">
      <x:c r="A1118">
        <x:v>2097238</x:v>
      </x:c>
      <x:c r="B1118" s="1">
        <x:v>43313.8113024306</x:v>
      </x:c>
      <x:c r="C1118" s="6">
        <x:v>18.6015389683333</x:v>
      </x:c>
      <x:c r="D1118" s="14" t="s">
        <x:v>77</x:v>
      </x:c>
      <x:c r="E1118" s="15">
        <x:v>43278.4145993056</x:v>
      </x:c>
      <x:c r="F1118" t="s">
        <x:v>82</x:v>
      </x:c>
      <x:c r="G1118" s="6">
        <x:v>246.879288802632</x:v>
      </x:c>
      <x:c r="H1118" t="s">
        <x:v>83</x:v>
      </x:c>
      <x:c r="I1118" s="6">
        <x:v>27.3597670986851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20.845</x:v>
      </x:c>
      <x:c r="R1118" s="8">
        <x:v>109935.607943269</x:v>
      </x:c>
      <x:c r="S1118" s="12">
        <x:v>271587.158567876</x:v>
      </x:c>
      <x:c r="T1118" s="12">
        <x:v>57.5574474756351</x:v>
      </x:c>
      <x:c r="U1118" s="12">
        <x:v>49.2</x:v>
      </x:c>
      <x:c r="V1118" s="12">
        <x:f>NA()</x:f>
      </x:c>
    </x:row>
    <x:row r="1119">
      <x:c r="A1119">
        <x:v>2097241</x:v>
      </x:c>
      <x:c r="B1119" s="1">
        <x:v>43313.8113141551</x:v>
      </x:c>
      <x:c r="C1119" s="6">
        <x:v>18.6184370516667</x:v>
      </x:c>
      <x:c r="D1119" s="14" t="s">
        <x:v>77</x:v>
      </x:c>
      <x:c r="E1119" s="15">
        <x:v>43278.4145993056</x:v>
      </x:c>
      <x:c r="F1119" t="s">
        <x:v>82</x:v>
      </x:c>
      <x:c r="G1119" s="6">
        <x:v>246.923420052195</x:v>
      </x:c>
      <x:c r="H1119" t="s">
        <x:v>83</x:v>
      </x:c>
      <x:c r="I1119" s="6">
        <x:v>27.3597670986851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20.843</x:v>
      </x:c>
      <x:c r="R1119" s="8">
        <x:v>109932.54599862</x:v>
      </x:c>
      <x:c r="S1119" s="12">
        <x:v>271587.559553997</x:v>
      </x:c>
      <x:c r="T1119" s="12">
        <x:v>57.5574474756351</x:v>
      </x:c>
      <x:c r="U1119" s="12">
        <x:v>49.2</x:v>
      </x:c>
      <x:c r="V1119" s="12">
        <x:f>NA()</x:f>
      </x:c>
    </x:row>
    <x:row r="1120">
      <x:c r="A1120">
        <x:v>2097250</x:v>
      </x:c>
      <x:c r="B1120" s="1">
        <x:v>43313.8113253125</x:v>
      </x:c>
      <x:c r="C1120" s="6">
        <x:v>18.63448015</x:v>
      </x:c>
      <x:c r="D1120" s="14" t="s">
        <x:v>77</x:v>
      </x:c>
      <x:c r="E1120" s="15">
        <x:v>43278.4145993056</x:v>
      </x:c>
      <x:c r="F1120" t="s">
        <x:v>82</x:v>
      </x:c>
      <x:c r="G1120" s="6">
        <x:v>246.945489400298</x:v>
      </x:c>
      <x:c r="H1120" t="s">
        <x:v>83</x:v>
      </x:c>
      <x:c r="I1120" s="6">
        <x:v>27.3597670986851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20.842</x:v>
      </x:c>
      <x:c r="R1120" s="8">
        <x:v>109930.894835915</x:v>
      </x:c>
      <x:c r="S1120" s="12">
        <x:v>271579.126360414</x:v>
      </x:c>
      <x:c r="T1120" s="12">
        <x:v>57.5574474756351</x:v>
      </x:c>
      <x:c r="U1120" s="12">
        <x:v>49.2</x:v>
      </x:c>
      <x:c r="V1120" s="12">
        <x:f>NA()</x:f>
      </x:c>
    </x:row>
    <x:row r="1121">
      <x:c r="A1121">
        <x:v>2097260</x:v>
      </x:c>
      <x:c r="B1121" s="1">
        <x:v>43313.811337037</x:v>
      </x:c>
      <x:c r="C1121" s="6">
        <x:v>18.651370925</x:v>
      </x:c>
      <x:c r="D1121" s="14" t="s">
        <x:v>77</x:v>
      </x:c>
      <x:c r="E1121" s="15">
        <x:v>43278.4145993056</x:v>
      </x:c>
      <x:c r="F1121" t="s">
        <x:v>82</x:v>
      </x:c>
      <x:c r="G1121" s="6">
        <x:v>246.942787913099</x:v>
      </x:c>
      <x:c r="H1121" t="s">
        <x:v>83</x:v>
      </x:c>
      <x:c r="I1121" s="6">
        <x:v>27.3536582758998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20.844</x:v>
      </x:c>
      <x:c r="R1121" s="8">
        <x:v>109928.704652619</x:v>
      </x:c>
      <x:c r="S1121" s="12">
        <x:v>271587.398539892</x:v>
      </x:c>
      <x:c r="T1121" s="12">
        <x:v>57.5574474756351</x:v>
      </x:c>
      <x:c r="U1121" s="12">
        <x:v>49.2</x:v>
      </x:c>
      <x:c r="V1121" s="12">
        <x:f>NA()</x:f>
      </x:c>
    </x:row>
    <x:row r="1122">
      <x:c r="A1122">
        <x:v>2097269</x:v>
      </x:c>
      <x:c r="B1122" s="1">
        <x:v>43313.8113488079</x:v>
      </x:c>
      <x:c r="C1122" s="6">
        <x:v>18.6683025916667</x:v>
      </x:c>
      <x:c r="D1122" s="14" t="s">
        <x:v>77</x:v>
      </x:c>
      <x:c r="E1122" s="15">
        <x:v>43278.4145993056</x:v>
      </x:c>
      <x:c r="F1122" t="s">
        <x:v>82</x:v>
      </x:c>
      <x:c r="G1122" s="6">
        <x:v>246.923420052195</x:v>
      </x:c>
      <x:c r="H1122" t="s">
        <x:v>83</x:v>
      </x:c>
      <x:c r="I1122" s="6">
        <x:v>27.3597670986851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20.843</x:v>
      </x:c>
      <x:c r="R1122" s="8">
        <x:v>109935.65542471</x:v>
      </x:c>
      <x:c r="S1122" s="12">
        <x:v>271593.630425468</x:v>
      </x:c>
      <x:c r="T1122" s="12">
        <x:v>57.5574474756351</x:v>
      </x:c>
      <x:c r="U1122" s="12">
        <x:v>49.2</x:v>
      </x:c>
      <x:c r="V1122" s="12">
        <x:f>NA()</x:f>
      </x:c>
    </x:row>
    <x:row r="1123">
      <x:c r="A1123">
        <x:v>2097278</x:v>
      </x:c>
      <x:c r="B1123" s="1">
        <x:v>43313.8113605324</x:v>
      </x:c>
      <x:c r="C1123" s="6">
        <x:v>18.685223665</x:v>
      </x:c>
      <x:c r="D1123" s="14" t="s">
        <x:v>77</x:v>
      </x:c>
      <x:c r="E1123" s="15">
        <x:v>43278.4145993056</x:v>
      </x:c>
      <x:c r="F1123" t="s">
        <x:v>82</x:v>
      </x:c>
      <x:c r="G1123" s="6">
        <x:v>246.815809292559</x:v>
      </x:c>
      <x:c r="H1123" t="s">
        <x:v>83</x:v>
      </x:c>
      <x:c r="I1123" s="6">
        <x:v>27.3658759325895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20.846</x:v>
      </x:c>
      <x:c r="R1123" s="8">
        <x:v>109934.766368188</x:v>
      </x:c>
      <x:c r="S1123" s="12">
        <x:v>271577.647527535</x:v>
      </x:c>
      <x:c r="T1123" s="12">
        <x:v>57.5574474756351</x:v>
      </x:c>
      <x:c r="U1123" s="12">
        <x:v>49.2</x:v>
      </x:c>
      <x:c r="V1123" s="12">
        <x:f>NA()</x:f>
      </x:c>
    </x:row>
    <x:row r="1124">
      <x:c r="A1124">
        <x:v>2097286</x:v>
      </x:c>
      <x:c r="B1124" s="1">
        <x:v>43313.8113717593</x:v>
      </x:c>
      <x:c r="C1124" s="6">
        <x:v>18.7013447116667</x:v>
      </x:c>
      <x:c r="D1124" s="14" t="s">
        <x:v>77</x:v>
      </x:c>
      <x:c r="E1124" s="15">
        <x:v>43278.4145993056</x:v>
      </x:c>
      <x:c r="F1124" t="s">
        <x:v>82</x:v>
      </x:c>
      <x:c r="G1124" s="6">
        <x:v>246.791056079465</x:v>
      </x:c>
      <x:c r="H1124" t="s">
        <x:v>83</x:v>
      </x:c>
      <x:c r="I1124" s="6">
        <x:v>27.3597670986851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20.849</x:v>
      </x:c>
      <x:c r="R1124" s="8">
        <x:v>109949.024218893</x:v>
      </x:c>
      <x:c r="S1124" s="12">
        <x:v>271582.593344933</x:v>
      </x:c>
      <x:c r="T1124" s="12">
        <x:v>57.5574474756351</x:v>
      </x:c>
      <x:c r="U1124" s="12">
        <x:v>49.2</x:v>
      </x:c>
      <x:c r="V1124" s="12">
        <x:f>NA()</x:f>
      </x:c>
    </x:row>
    <x:row r="1125">
      <x:c r="A1125">
        <x:v>2097300</x:v>
      </x:c>
      <x:c r="B1125" s="1">
        <x:v>43313.8113835648</x:v>
      </x:c>
      <x:c r="C1125" s="6">
        <x:v>18.7183914466667</x:v>
      </x:c>
      <x:c r="D1125" s="14" t="s">
        <x:v>77</x:v>
      </x:c>
      <x:c r="E1125" s="15">
        <x:v>43278.4145993056</x:v>
      </x:c>
      <x:c r="F1125" t="s">
        <x:v>82</x:v>
      </x:c>
      <x:c r="G1125" s="6">
        <x:v>246.857226900415</x:v>
      </x:c>
      <x:c r="H1125" t="s">
        <x:v>83</x:v>
      </x:c>
      <x:c r="I1125" s="6">
        <x:v>27.3597670986851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20.846</x:v>
      </x:c>
      <x:c r="R1125" s="8">
        <x:v>109950.323521979</x:v>
      </x:c>
      <x:c r="S1125" s="12">
        <x:v>271579.1826227</x:v>
      </x:c>
      <x:c r="T1125" s="12">
        <x:v>57.5574474756351</x:v>
      </x:c>
      <x:c r="U1125" s="12">
        <x:v>49.2</x:v>
      </x:c>
      <x:c r="V1125" s="12">
        <x:f>NA()</x:f>
      </x:c>
    </x:row>
    <x:row r="1126">
      <x:c r="A1126">
        <x:v>2097304</x:v>
      </x:c>
      <x:c r="B1126" s="1">
        <x:v>43313.8113947569</x:v>
      </x:c>
      <x:c r="C1126" s="6">
        <x:v>18.7344955066667</x:v>
      </x:c>
      <x:c r="D1126" s="14" t="s">
        <x:v>77</x:v>
      </x:c>
      <x:c r="E1126" s="15">
        <x:v>43278.4145993056</x:v>
      </x:c>
      <x:c r="F1126" t="s">
        <x:v>82</x:v>
      </x:c>
      <x:c r="G1126" s="6">
        <x:v>246.879288802632</x:v>
      </x:c>
      <x:c r="H1126" t="s">
        <x:v>83</x:v>
      </x:c>
      <x:c r="I1126" s="6">
        <x:v>27.3597670986851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20.845</x:v>
      </x:c>
      <x:c r="R1126" s="8">
        <x:v>109936.428273472</x:v>
      </x:c>
      <x:c r="S1126" s="12">
        <x:v>271572.810124149</x:v>
      </x:c>
      <x:c r="T1126" s="12">
        <x:v>57.5574474756351</x:v>
      </x:c>
      <x:c r="U1126" s="12">
        <x:v>49.2</x:v>
      </x:c>
      <x:c r="V1126" s="12">
        <x:f>NA()</x:f>
      </x:c>
    </x:row>
    <x:row r="1127">
      <x:c r="A1127">
        <x:v>2097313</x:v>
      </x:c>
      <x:c r="B1127" s="1">
        <x:v>43313.8114064815</x:v>
      </x:c>
      <x:c r="C1127" s="6">
        <x:v>18.751383355</x:v>
      </x:c>
      <x:c r="D1127" s="14" t="s">
        <x:v>77</x:v>
      </x:c>
      <x:c r="E1127" s="15">
        <x:v>43278.4145993056</x:v>
      </x:c>
      <x:c r="F1127" t="s">
        <x:v>82</x:v>
      </x:c>
      <x:c r="G1127" s="6">
        <x:v>246.769004099786</x:v>
      </x:c>
      <x:c r="H1127" t="s">
        <x:v>83</x:v>
      </x:c>
      <x:c r="I1127" s="6">
        <x:v>27.3597670986851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20.85</x:v>
      </x:c>
      <x:c r="R1127" s="8">
        <x:v>109935.524642315</x:v>
      </x:c>
      <x:c r="S1127" s="12">
        <x:v>271577.373659628</x:v>
      </x:c>
      <x:c r="T1127" s="12">
        <x:v>57.5574474756351</x:v>
      </x:c>
      <x:c r="U1127" s="12">
        <x:v>49.2</x:v>
      </x:c>
      <x:c r="V1127" s="12">
        <x:f>NA()</x:f>
      </x:c>
    </x:row>
    <x:row r="1128">
      <x:c r="A1128">
        <x:v>2097323</x:v>
      </x:c>
      <x:c r="B1128" s="1">
        <x:v>43313.8114182523</x:v>
      </x:c>
      <x:c r="C1128" s="6">
        <x:v>18.7682963166667</x:v>
      </x:c>
      <x:c r="D1128" s="14" t="s">
        <x:v>77</x:v>
      </x:c>
      <x:c r="E1128" s="15">
        <x:v>43278.4145993056</x:v>
      </x:c>
      <x:c r="F1128" t="s">
        <x:v>82</x:v>
      </x:c>
      <x:c r="G1128" s="6">
        <x:v>246.901353186433</x:v>
      </x:c>
      <x:c r="H1128" t="s">
        <x:v>83</x:v>
      </x:c>
      <x:c r="I1128" s="6">
        <x:v>27.3597670986851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20.844</x:v>
      </x:c>
      <x:c r="R1128" s="8">
        <x:v>109939.493228694</x:v>
      </x:c>
      <x:c r="S1128" s="12">
        <x:v>271576.861553498</x:v>
      </x:c>
      <x:c r="T1128" s="12">
        <x:v>57.5574474756351</x:v>
      </x:c>
      <x:c r="U1128" s="12">
        <x:v>49.2</x:v>
      </x:c>
      <x:c r="V1128" s="12">
        <x:f>NA()</x:f>
      </x:c>
    </x:row>
    <x:row r="1129">
      <x:c r="A1129">
        <x:v>2097335</x:v>
      </x:c>
      <x:c r="B1129" s="1">
        <x:v>43313.8114299768</x:v>
      </x:c>
      <x:c r="C1129" s="6">
        <x:v>18.7852105416667</x:v>
      </x:c>
      <x:c r="D1129" s="14" t="s">
        <x:v>77</x:v>
      </x:c>
      <x:c r="E1129" s="15">
        <x:v>43278.4145993056</x:v>
      </x:c>
      <x:c r="F1129" t="s">
        <x:v>82</x:v>
      </x:c>
      <x:c r="G1129" s="6">
        <x:v>246.87659120024</x:v>
      </x:c>
      <x:c r="H1129" t="s">
        <x:v>83</x:v>
      </x:c>
      <x:c r="I1129" s="6">
        <x:v>27.3536582758998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20.847</x:v>
      </x:c>
      <x:c r="R1129" s="8">
        <x:v>109938.080118714</x:v>
      </x:c>
      <x:c r="S1129" s="12">
        <x:v>271594.815413287</x:v>
      </x:c>
      <x:c r="T1129" s="12">
        <x:v>57.5574474756351</x:v>
      </x:c>
      <x:c r="U1129" s="12">
        <x:v>49.2</x:v>
      </x:c>
      <x:c r="V1129" s="12">
        <x:f>NA()</x:f>
      </x:c>
    </x:row>
    <x:row r="1130">
      <x:c r="A1130">
        <x:v>2097344</x:v>
      </x:c>
      <x:c r="B1130" s="1">
        <x:v>43313.8114411227</x:v>
      </x:c>
      <x:c r="C1130" s="6">
        <x:v>18.801265825</x:v>
      </x:c>
      <x:c r="D1130" s="14" t="s">
        <x:v>77</x:v>
      </x:c>
      <x:c r="E1130" s="15">
        <x:v>43278.4145993056</x:v>
      </x:c>
      <x:c r="F1130" t="s">
        <x:v>82</x:v>
      </x:c>
      <x:c r="G1130" s="6">
        <x:v>246.898654289453</x:v>
      </x:c>
      <x:c r="H1130" t="s">
        <x:v>83</x:v>
      </x:c>
      <x:c r="I1130" s="6">
        <x:v>27.3536582758998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20.846</x:v>
      </x:c>
      <x:c r="R1130" s="8">
        <x:v>109932.791502148</x:v>
      </x:c>
      <x:c r="S1130" s="12">
        <x:v>271585.309520495</x:v>
      </x:c>
      <x:c r="T1130" s="12">
        <x:v>57.5574474756351</x:v>
      </x:c>
      <x:c r="U1130" s="12">
        <x:v>49.2</x:v>
      </x:c>
      <x:c r="V1130" s="12">
        <x:f>NA()</x:f>
      </x:c>
    </x:row>
    <x:row r="1131">
      <x:c r="A1131">
        <x:v>2097355</x:v>
      </x:c>
      <x:c r="B1131" s="1">
        <x:v>43313.8114528935</x:v>
      </x:c>
      <x:c r="C1131" s="6">
        <x:v>18.818188975</x:v>
      </x:c>
      <x:c r="D1131" s="14" t="s">
        <x:v>77</x:v>
      </x:c>
      <x:c r="E1131" s="15">
        <x:v>43278.4145993056</x:v>
      </x:c>
      <x:c r="F1131" t="s">
        <x:v>82</x:v>
      </x:c>
      <x:c r="G1131" s="6">
        <x:v>246.87659120024</x:v>
      </x:c>
      <x:c r="H1131" t="s">
        <x:v>83</x:v>
      </x:c>
      <x:c r="I1131" s="6">
        <x:v>27.3536582758998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20.847</x:v>
      </x:c>
      <x:c r="R1131" s="8">
        <x:v>109936.340630367</x:v>
      </x:c>
      <x:c r="S1131" s="12">
        <x:v>271594.487149173</x:v>
      </x:c>
      <x:c r="T1131" s="12">
        <x:v>57.5574474756351</x:v>
      </x:c>
      <x:c r="U1131" s="12">
        <x:v>49.2</x:v>
      </x:c>
      <x:c r="V1131" s="12">
        <x:f>NA()</x:f>
      </x:c>
    </x:row>
    <x:row r="1132">
      <x:c r="A1132">
        <x:v>2097360</x:v>
      </x:c>
      <x:c r="B1132" s="1">
        <x:v>43313.8114646181</x:v>
      </x:c>
      <x:c r="C1132" s="6">
        <x:v>18.8350771133333</x:v>
      </x:c>
      <x:c r="D1132" s="14" t="s">
        <x:v>77</x:v>
      </x:c>
      <x:c r="E1132" s="15">
        <x:v>43278.4145993056</x:v>
      </x:c>
      <x:c r="F1132" t="s">
        <x:v>82</x:v>
      </x:c>
      <x:c r="G1132" s="6">
        <x:v>246.879288802632</x:v>
      </x:c>
      <x:c r="H1132" t="s">
        <x:v>83</x:v>
      </x:c>
      <x:c r="I1132" s="6">
        <x:v>27.3597670986851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20.845</x:v>
      </x:c>
      <x:c r="R1132" s="8">
        <x:v>109930.29291497</x:v>
      </x:c>
      <x:c r="S1132" s="12">
        <x:v>271579.000347612</x:v>
      </x:c>
      <x:c r="T1132" s="12">
        <x:v>57.5574474756351</x:v>
      </x:c>
      <x:c r="U1132" s="12">
        <x:v>49.2</x:v>
      </x:c>
      <x:c r="V1132" s="12">
        <x:f>NA()</x:f>
      </x:c>
    </x:row>
    <x:row r="1133">
      <x:c r="A1133">
        <x:v>2097372</x:v>
      </x:c>
      <x:c r="B1133" s="1">
        <x:v>43313.8114758449</x:v>
      </x:c>
      <x:c r="C1133" s="6">
        <x:v>18.8512453383333</x:v>
      </x:c>
      <x:c r="D1133" s="14" t="s">
        <x:v>77</x:v>
      </x:c>
      <x:c r="E1133" s="15">
        <x:v>43278.4145993056</x:v>
      </x:c>
      <x:c r="F1133" t="s">
        <x:v>82</x:v>
      </x:c>
      <x:c r="G1133" s="6">
        <x:v>246.901353186433</x:v>
      </x:c>
      <x:c r="H1133" t="s">
        <x:v>83</x:v>
      </x:c>
      <x:c r="I1133" s="6">
        <x:v>27.3597670986851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20.844</x:v>
      </x:c>
      <x:c r="R1133" s="8">
        <x:v>109925.494270399</x:v>
      </x:c>
      <x:c r="S1133" s="12">
        <x:v>271582.199552935</x:v>
      </x:c>
      <x:c r="T1133" s="12">
        <x:v>57.5574474756351</x:v>
      </x:c>
      <x:c r="U1133" s="12">
        <x:v>49.2</x:v>
      </x:c>
      <x:c r="V1133" s="12">
        <x:f>NA()</x:f>
      </x:c>
    </x:row>
    <x:row r="1134">
      <x:c r="A1134">
        <x:v>2097380</x:v>
      </x:c>
      <x:c r="B1134" s="1">
        <x:v>43313.8114877315</x:v>
      </x:c>
      <x:c r="C1134" s="6">
        <x:v>18.8683632183333</x:v>
      </x:c>
      <x:c r="D1134" s="14" t="s">
        <x:v>77</x:v>
      </x:c>
      <x:c r="E1134" s="15">
        <x:v>43278.4145993056</x:v>
      </x:c>
      <x:c r="F1134" t="s">
        <x:v>82</x:v>
      </x:c>
      <x:c r="G1134" s="6">
        <x:v>246.926125280445</x:v>
      </x:c>
      <x:c r="H1134" t="s">
        <x:v>83</x:v>
      </x:c>
      <x:c r="I1134" s="6">
        <x:v>27.3658759325895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20.841</x:v>
      </x:c>
      <x:c r="R1134" s="8">
        <x:v>109933.093207246</x:v>
      </x:c>
      <x:c r="S1134" s="12">
        <x:v>271588.360221246</x:v>
      </x:c>
      <x:c r="T1134" s="12">
        <x:v>57.5574474756351</x:v>
      </x:c>
      <x:c r="U1134" s="12">
        <x:v>49.2</x:v>
      </x:c>
      <x:c r="V1134" s="12">
        <x:f>NA()</x:f>
      </x:c>
    </x:row>
    <x:row r="1135">
      <x:c r="A1135">
        <x:v>2097392</x:v>
      </x:c>
      <x:c r="B1135" s="1">
        <x:v>43313.8114994213</x:v>
      </x:c>
      <x:c r="C1135" s="6">
        <x:v>18.8852210333333</x:v>
      </x:c>
      <x:c r="D1135" s="14" t="s">
        <x:v>77</x:v>
      </x:c>
      <x:c r="E1135" s="15">
        <x:v>43278.4145993056</x:v>
      </x:c>
      <x:c r="F1135" t="s">
        <x:v>82</x:v>
      </x:c>
      <x:c r="G1135" s="6">
        <x:v>246.945489400298</x:v>
      </x:c>
      <x:c r="H1135" t="s">
        <x:v>83</x:v>
      </x:c>
      <x:c r="I1135" s="6">
        <x:v>27.3597670986851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20.842</x:v>
      </x:c>
      <x:c r="R1135" s="8">
        <x:v>109931.408760866</x:v>
      </x:c>
      <x:c r="S1135" s="12">
        <x:v>271584.259381613</x:v>
      </x:c>
      <x:c r="T1135" s="12">
        <x:v>57.5574474756351</x:v>
      </x:c>
      <x:c r="U1135" s="12">
        <x:v>49.2</x:v>
      </x:c>
      <x:c r="V1135" s="12">
        <x:f>NA()</x:f>
      </x:c>
    </x:row>
    <x:row r="1136">
      <x:c r="A1136">
        <x:v>2097400</x:v>
      </x:c>
      <x:c r="B1136" s="1">
        <x:v>43313.8115106134</x:v>
      </x:c>
      <x:c r="C1136" s="6">
        <x:v>18.9013216133333</x:v>
      </x:c>
      <x:c r="D1136" s="14" t="s">
        <x:v>77</x:v>
      </x:c>
      <x:c r="E1136" s="15">
        <x:v>43278.4145993056</x:v>
      </x:c>
      <x:c r="F1136" t="s">
        <x:v>82</x:v>
      </x:c>
      <x:c r="G1136" s="6">
        <x:v>246.793753538877</x:v>
      </x:c>
      <x:c r="H1136" t="s">
        <x:v>83</x:v>
      </x:c>
      <x:c r="I1136" s="6">
        <x:v>27.3658759325895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20.847</x:v>
      </x:c>
      <x:c r="R1136" s="8">
        <x:v>109936.890266715</x:v>
      </x:c>
      <x:c r="S1136" s="12">
        <x:v>271584.033471479</x:v>
      </x:c>
      <x:c r="T1136" s="12">
        <x:v>57.5574474756351</x:v>
      </x:c>
      <x:c r="U1136" s="12">
        <x:v>49.2</x:v>
      </x:c>
      <x:c r="V1136" s="12">
        <x:f>NA()</x:f>
      </x:c>
    </x:row>
    <x:row r="1137">
      <x:c r="A1137">
        <x:v>2097408</x:v>
      </x:c>
      <x:c r="B1137" s="1">
        <x:v>43313.811522338</x:v>
      </x:c>
      <x:c r="C1137" s="6">
        <x:v>18.91821198</x:v>
      </x:c>
      <x:c r="D1137" s="14" t="s">
        <x:v>77</x:v>
      </x:c>
      <x:c r="E1137" s="15">
        <x:v>43278.4145993056</x:v>
      </x:c>
      <x:c r="F1137" t="s">
        <x:v>82</x:v>
      </x:c>
      <x:c r="G1137" s="6">
        <x:v>246.85992824268</x:v>
      </x:c>
      <x:c r="H1137" t="s">
        <x:v>83</x:v>
      </x:c>
      <x:c r="I1137" s="6">
        <x:v>27.3658759325895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20.844</x:v>
      </x:c>
      <x:c r="R1137" s="8">
        <x:v>109928.554416693</x:v>
      </x:c>
      <x:c r="S1137" s="12">
        <x:v>271594.53399909</x:v>
      </x:c>
      <x:c r="T1137" s="12">
        <x:v>57.5574474756351</x:v>
      </x:c>
      <x:c r="U1137" s="12">
        <x:v>49.2</x:v>
      </x:c>
      <x:c r="V1137" s="12">
        <x:f>NA()</x:f>
      </x:c>
    </x:row>
    <x:row r="1138">
      <x:c r="A1138">
        <x:v>2097419</x:v>
      </x:c>
      <x:c r="B1138" s="1">
        <x:v>43313.8115341088</x:v>
      </x:c>
      <x:c r="C1138" s="6">
        <x:v>18.9351684616667</x:v>
      </x:c>
      <x:c r="D1138" s="14" t="s">
        <x:v>77</x:v>
      </x:c>
      <x:c r="E1138" s="15">
        <x:v>43278.4145993056</x:v>
      </x:c>
      <x:c r="F1138" t="s">
        <x:v>82</x:v>
      </x:c>
      <x:c r="G1138" s="6">
        <x:v>246.904057119007</x:v>
      </x:c>
      <x:c r="H1138" t="s">
        <x:v>83</x:v>
      </x:c>
      <x:c r="I1138" s="6">
        <x:v>27.3658759325895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20.842</x:v>
      </x:c>
      <x:c r="R1138" s="8">
        <x:v>109923.459835207</x:v>
      </x:c>
      <x:c r="S1138" s="12">
        <x:v>271596.091631324</x:v>
      </x:c>
      <x:c r="T1138" s="12">
        <x:v>57.5574474756351</x:v>
      </x:c>
      <x:c r="U1138" s="12">
        <x:v>49.2</x:v>
      </x:c>
      <x:c r="V1138" s="12">
        <x:f>NA()</x:f>
      </x:c>
    </x:row>
    <x:row r="1139">
      <x:c r="A1139">
        <x:v>2097428</x:v>
      </x:c>
      <x:c r="B1139" s="1">
        <x:v>43313.8115452893</x:v>
      </x:c>
      <x:c r="C1139" s="6">
        <x:v>18.9512384783333</x:v>
      </x:c>
      <x:c r="D1139" s="14" t="s">
        <x:v>77</x:v>
      </x:c>
      <x:c r="E1139" s="15">
        <x:v>43278.4145993056</x:v>
      </x:c>
      <x:c r="F1139" t="s">
        <x:v>82</x:v>
      </x:c>
      <x:c r="G1139" s="6">
        <x:v>246.813110539209</x:v>
      </x:c>
      <x:c r="H1139" t="s">
        <x:v>83</x:v>
      </x:c>
      <x:c r="I1139" s="6">
        <x:v>27.3597670986851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20.848</x:v>
      </x:c>
      <x:c r="R1139" s="8">
        <x:v>109921.108520211</x:v>
      </x:c>
      <x:c r="S1139" s="12">
        <x:v>271575.169762477</x:v>
      </x:c>
      <x:c r="T1139" s="12">
        <x:v>57.5574474756351</x:v>
      </x:c>
      <x:c r="U1139" s="12">
        <x:v>49.2</x:v>
      </x:c>
      <x:c r="V1139" s="12">
        <x:f>NA()</x:f>
      </x:c>
    </x:row>
    <x:row r="1140">
      <x:c r="A1140">
        <x:v>2097435</x:v>
      </x:c>
      <x:c r="B1140" s="1">
        <x:v>43313.8115570602</x:v>
      </x:c>
      <x:c r="C1140" s="6">
        <x:v>18.9682095566667</x:v>
      </x:c>
      <x:c r="D1140" s="14" t="s">
        <x:v>77</x:v>
      </x:c>
      <x:c r="E1140" s="15">
        <x:v>43278.4145993056</x:v>
      </x:c>
      <x:c r="F1140" t="s">
        <x:v>82</x:v>
      </x:c>
      <x:c r="G1140" s="6">
        <x:v>246.945489400298</x:v>
      </x:c>
      <x:c r="H1140" t="s">
        <x:v>83</x:v>
      </x:c>
      <x:c r="I1140" s="6">
        <x:v>27.3597670986851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20.842</x:v>
      </x:c>
      <x:c r="R1140" s="8">
        <x:v>109919.839136588</x:v>
      </x:c>
      <x:c r="S1140" s="12">
        <x:v>271592.884511155</x:v>
      </x:c>
      <x:c r="T1140" s="12">
        <x:v>57.5574474756351</x:v>
      </x:c>
      <x:c r="U1140" s="12">
        <x:v>49.2</x:v>
      </x:c>
      <x:c r="V1140" s="12">
        <x:f>NA()</x:f>
      </x:c>
    </x:row>
    <x:row r="1141">
      <x:c r="A1141">
        <x:v>2097443</x:v>
      </x:c>
      <x:c r="B1141" s="1">
        <x:v>43313.8115688657</x:v>
      </x:c>
      <x:c r="C1141" s="6">
        <x:v>18.9851973883333</x:v>
      </x:c>
      <x:c r="D1141" s="14" t="s">
        <x:v>77</x:v>
      </x:c>
      <x:c r="E1141" s="15">
        <x:v>43278.4145993056</x:v>
      </x:c>
      <x:c r="F1141" t="s">
        <x:v>82</x:v>
      </x:c>
      <x:c r="G1141" s="6">
        <x:v>246.879288802632</x:v>
      </x:c>
      <x:c r="H1141" t="s">
        <x:v>83</x:v>
      </x:c>
      <x:c r="I1141" s="6">
        <x:v>27.3597670986851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20.845</x:v>
      </x:c>
      <x:c r="R1141" s="8">
        <x:v>109919.773184442</x:v>
      </x:c>
      <x:c r="S1141" s="12">
        <x:v>271589.657307441</x:v>
      </x:c>
      <x:c r="T1141" s="12">
        <x:v>57.5574474756351</x:v>
      </x:c>
      <x:c r="U1141" s="12">
        <x:v>49.2</x:v>
      </x:c>
      <x:c r="V1141" s="12">
        <x:f>NA()</x:f>
      </x:c>
    </x:row>
    <x:row r="1142">
      <x:c r="A1142">
        <x:v>2097448</x:v>
      </x:c>
      <x:c r="B1142" s="1">
        <x:v>43313.8115800579</x:v>
      </x:c>
      <x:c r="C1142" s="6">
        <x:v>19.0012957766667</x:v>
      </x:c>
      <x:c r="D1142" s="14" t="s">
        <x:v>77</x:v>
      </x:c>
      <x:c r="E1142" s="15">
        <x:v>43278.4145993056</x:v>
      </x:c>
      <x:c r="F1142" t="s">
        <x:v>82</x:v>
      </x:c>
      <x:c r="G1142" s="6">
        <x:v>246.904057119007</x:v>
      </x:c>
      <x:c r="H1142" t="s">
        <x:v>83</x:v>
      </x:c>
      <x:c r="I1142" s="6">
        <x:v>27.3658759325895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20.842</x:v>
      </x:c>
      <x:c r="R1142" s="8">
        <x:v>109918.473193622</x:v>
      </x:c>
      <x:c r="S1142" s="12">
        <x:v>271584.490871349</x:v>
      </x:c>
      <x:c r="T1142" s="12">
        <x:v>57.5574474756351</x:v>
      </x:c>
      <x:c r="U1142" s="12">
        <x:v>49.2</x:v>
      </x:c>
      <x:c r="V1142" s="12">
        <x:f>NA()</x:f>
      </x:c>
    </x:row>
    <x:row r="1143">
      <x:c r="A1143">
        <x:v>2097462</x:v>
      </x:c>
      <x:c r="B1143" s="1">
        <x:v>43313.8115918634</x:v>
      </x:c>
      <x:c r="C1143" s="6">
        <x:v>19.0183086583333</x:v>
      </x:c>
      <x:c r="D1143" s="14" t="s">
        <x:v>77</x:v>
      </x:c>
      <x:c r="E1143" s="15">
        <x:v>43278.4145993056</x:v>
      </x:c>
      <x:c r="F1143" t="s">
        <x:v>82</x:v>
      </x:c>
      <x:c r="G1143" s="6">
        <x:v>246.96756123112</x:v>
      </x:c>
      <x:c r="H1143" t="s">
        <x:v>83</x:v>
      </x:c>
      <x:c r="I1143" s="6">
        <x:v>27.3597670986851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20.841</x:v>
      </x:c>
      <x:c r="R1143" s="8">
        <x:v>109912.410075723</x:v>
      </x:c>
      <x:c r="S1143" s="12">
        <x:v>271580.792249815</x:v>
      </x:c>
      <x:c r="T1143" s="12">
        <x:v>57.5574474756351</x:v>
      </x:c>
      <x:c r="U1143" s="12">
        <x:v>49.2</x:v>
      </x:c>
      <x:c r="V1143" s="12">
        <x:f>NA()</x:f>
      </x:c>
    </x:row>
    <x:row r="1144">
      <x:c r="A1144">
        <x:v>2097473</x:v>
      </x:c>
      <x:c r="B1144" s="1">
        <x:v>43313.8116036227</x:v>
      </x:c>
      <x:c r="C1144" s="6">
        <x:v>19.0352299266667</x:v>
      </x:c>
      <x:c r="D1144" s="14" t="s">
        <x:v>77</x:v>
      </x:c>
      <x:c r="E1144" s="15">
        <x:v>43278.4145993056</x:v>
      </x:c>
      <x:c r="F1144" t="s">
        <x:v>82</x:v>
      </x:c>
      <x:c r="G1144" s="6">
        <x:v>246.96756123112</x:v>
      </x:c>
      <x:c r="H1144" t="s">
        <x:v>83</x:v>
      </x:c>
      <x:c r="I1144" s="6">
        <x:v>27.3597670986851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20.841</x:v>
      </x:c>
      <x:c r="R1144" s="8">
        <x:v>109921.776487044</x:v>
      </x:c>
      <x:c r="S1144" s="12">
        <x:v>271582.355277521</x:v>
      </x:c>
      <x:c r="T1144" s="12">
        <x:v>57.5574474756351</x:v>
      </x:c>
      <x:c r="U1144" s="12">
        <x:v>49.2</x:v>
      </x:c>
      <x:c r="V1144" s="12">
        <x:f>NA()</x:f>
      </x:c>
    </x:row>
    <x:row r="1145">
      <x:c r="A1145">
        <x:v>2097476</x:v>
      </x:c>
      <x:c r="B1145" s="1">
        <x:v>43313.8116147801</x:v>
      </x:c>
      <x:c r="C1145" s="6">
        <x:v>19.0512990883333</x:v>
      </x:c>
      <x:c r="D1145" s="14" t="s">
        <x:v>77</x:v>
      </x:c>
      <x:c r="E1145" s="15">
        <x:v>43278.4145993056</x:v>
      </x:c>
      <x:c r="F1145" t="s">
        <x:v>82</x:v>
      </x:c>
      <x:c r="G1145" s="6">
        <x:v>246.96756123112</x:v>
      </x:c>
      <x:c r="H1145" t="s">
        <x:v>83</x:v>
      </x:c>
      <x:c r="I1145" s="6">
        <x:v>27.3597670986851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20.841</x:v>
      </x:c>
      <x:c r="R1145" s="8">
        <x:v>109911.897955981</x:v>
      </x:c>
      <x:c r="S1145" s="12">
        <x:v>271571.977761941</x:v>
      </x:c>
      <x:c r="T1145" s="12">
        <x:v>57.5574474756351</x:v>
      </x:c>
      <x:c r="U1145" s="12">
        <x:v>49.2</x:v>
      </x:c>
      <x:c r="V1145" s="12">
        <x:f>NA()</x:f>
      </x:c>
    </x:row>
    <x:row r="1146">
      <x:c r="A1146">
        <x:v>2097490</x:v>
      </x:c>
      <x:c r="B1146" s="1">
        <x:v>43313.8116265393</x:v>
      </x:c>
      <x:c r="C1146" s="6">
        <x:v>19.0682729033333</x:v>
      </x:c>
      <x:c r="D1146" s="14" t="s">
        <x:v>77</x:v>
      </x:c>
      <x:c r="E1146" s="15">
        <x:v>43278.4145993056</x:v>
      </x:c>
      <x:c r="F1146" t="s">
        <x:v>82</x:v>
      </x:c>
      <x:c r="G1146" s="6">
        <x:v>246.96485844829</x:v>
      </x:c>
      <x:c r="H1146" t="s">
        <x:v>83</x:v>
      </x:c>
      <x:c r="I1146" s="6">
        <x:v>27.3536582758998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20.843</x:v>
      </x:c>
      <x:c r="R1146" s="8">
        <x:v>109918.759131905</x:v>
      </x:c>
      <x:c r="S1146" s="12">
        <x:v>271578.509038703</x:v>
      </x:c>
      <x:c r="T1146" s="12">
        <x:v>57.5574474756351</x:v>
      </x:c>
      <x:c r="U1146" s="12">
        <x:v>49.2</x:v>
      </x:c>
      <x:c r="V1146" s="12">
        <x:f>NA()</x:f>
      </x:c>
    </x:row>
    <x:row r="1147">
      <x:c r="A1147">
        <x:v>2097493</x:v>
      </x:c>
      <x:c r="B1147" s="1">
        <x:v>43313.8116377662</x:v>
      </x:c>
      <x:c r="C1147" s="6">
        <x:v>19.0844043533333</x:v>
      </x:c>
      <x:c r="D1147" s="14" t="s">
        <x:v>77</x:v>
      </x:c>
      <x:c r="E1147" s="15">
        <x:v>43278.4145993056</x:v>
      </x:c>
      <x:c r="F1147" t="s">
        <x:v>82</x:v>
      </x:c>
      <x:c r="G1147" s="6">
        <x:v>247.011712342443</x:v>
      </x:c>
      <x:c r="H1147" t="s">
        <x:v>83</x:v>
      </x:c>
      <x:c r="I1147" s="6">
        <x:v>27.3597670986851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20.839</x:v>
      </x:c>
      <x:c r="R1147" s="8">
        <x:v>109908.766407473</x:v>
      </x:c>
      <x:c r="S1147" s="12">
        <x:v>271586.094919909</x:v>
      </x:c>
      <x:c r="T1147" s="12">
        <x:v>57.5574474756351</x:v>
      </x:c>
      <x:c r="U1147" s="12">
        <x:v>49.2</x:v>
      </x:c>
      <x:c r="V1147" s="12">
        <x:f>NA()</x:f>
      </x:c>
    </x:row>
    <x:row r="1148">
      <x:c r="A1148">
        <x:v>2097502</x:v>
      </x:c>
      <x:c r="B1148" s="1">
        <x:v>43313.8116496181</x:v>
      </x:c>
      <x:c r="C1148" s="6">
        <x:v>19.1014461733333</x:v>
      </x:c>
      <x:c r="D1148" s="14" t="s">
        <x:v>77</x:v>
      </x:c>
      <x:c r="E1148" s="15">
        <x:v>43278.4145993056</x:v>
      </x:c>
      <x:c r="F1148" t="s">
        <x:v>82</x:v>
      </x:c>
      <x:c r="G1148" s="6">
        <x:v>246.945489400298</x:v>
      </x:c>
      <x:c r="H1148" t="s">
        <x:v>83</x:v>
      </x:c>
      <x:c r="I1148" s="6">
        <x:v>27.3597670986851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20.842</x:v>
      </x:c>
      <x:c r="R1148" s="8">
        <x:v>109909.232891037</x:v>
      </x:c>
      <x:c r="S1148" s="12">
        <x:v>271581.606368704</x:v>
      </x:c>
      <x:c r="T1148" s="12">
        <x:v>57.5574474756351</x:v>
      </x:c>
      <x:c r="U1148" s="12">
        <x:v>49.2</x:v>
      </x:c>
      <x:c r="V1148" s="12">
        <x:f>NA()</x:f>
      </x:c>
    </x:row>
    <x:row r="1149">
      <x:c r="A1149">
        <x:v>2097516</x:v>
      </x:c>
      <x:c r="B1149" s="1">
        <x:v>43313.8116613426</x:v>
      </x:c>
      <x:c r="C1149" s="6">
        <x:v>19.1183651633333</x:v>
      </x:c>
      <x:c r="D1149" s="14" t="s">
        <x:v>77</x:v>
      </x:c>
      <x:c r="E1149" s="15">
        <x:v>43278.4145993056</x:v>
      </x:c>
      <x:c r="F1149" t="s">
        <x:v>82</x:v>
      </x:c>
      <x:c r="G1149" s="6">
        <x:v>246.926125280445</x:v>
      </x:c>
      <x:c r="H1149" t="s">
        <x:v>83</x:v>
      </x:c>
      <x:c r="I1149" s="6">
        <x:v>27.3658759325895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20.841</x:v>
      </x:c>
      <x:c r="R1149" s="8">
        <x:v>109910.237254136</x:v>
      </x:c>
      <x:c r="S1149" s="12">
        <x:v>271589.204439046</x:v>
      </x:c>
      <x:c r="T1149" s="12">
        <x:v>57.5574474756351</x:v>
      </x:c>
      <x:c r="U1149" s="12">
        <x:v>49.2</x:v>
      </x:c>
      <x:c r="V1149" s="12">
        <x:f>NA()</x:f>
      </x:c>
    </x:row>
    <x:row r="1150">
      <x:c r="A1150">
        <x:v>2097521</x:v>
      </x:c>
      <x:c r="B1150" s="1">
        <x:v>43313.8116725347</x:v>
      </x:c>
      <x:c r="C1150" s="6">
        <x:v>19.13448553</x:v>
      </x:c>
      <x:c r="D1150" s="14" t="s">
        <x:v>77</x:v>
      </x:c>
      <x:c r="E1150" s="15">
        <x:v>43278.4145993056</x:v>
      </x:c>
      <x:c r="F1150" t="s">
        <x:v>82</x:v>
      </x:c>
      <x:c r="G1150" s="6">
        <x:v>246.96756123112</x:v>
      </x:c>
      <x:c r="H1150" t="s">
        <x:v>83</x:v>
      </x:c>
      <x:c r="I1150" s="6">
        <x:v>27.3597670986851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20.841</x:v>
      </x:c>
      <x:c r="R1150" s="8">
        <x:v>109903.487753699</x:v>
      </x:c>
      <x:c r="S1150" s="12">
        <x:v>271585.439798733</x:v>
      </x:c>
      <x:c r="T1150" s="12">
        <x:v>57.5574474756351</x:v>
      </x:c>
      <x:c r="U1150" s="12">
        <x:v>49.2</x:v>
      </x:c>
      <x:c r="V1150" s="12">
        <x:f>NA()</x:f>
      </x:c>
    </x:row>
    <x:row r="1151">
      <x:c r="A1151">
        <x:v>2097530</x:v>
      </x:c>
      <x:c r="B1151" s="1">
        <x:v>43313.811684294</x:v>
      </x:c>
      <x:c r="C1151" s="6">
        <x:v>19.1514086316667</x:v>
      </x:c>
      <x:c r="D1151" s="14" t="s">
        <x:v>77</x:v>
      </x:c>
      <x:c r="E1151" s="15">
        <x:v>43278.4145993056</x:v>
      </x:c>
      <x:c r="F1151" t="s">
        <x:v>82</x:v>
      </x:c>
      <x:c r="G1151" s="6">
        <x:v>246.884699111686</x:v>
      </x:c>
      <x:c r="H1151" t="s">
        <x:v>83</x:v>
      </x:c>
      <x:c r="I1151" s="6">
        <x:v>27.3719847776115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20.841</x:v>
      </x:c>
      <x:c r="R1151" s="8">
        <x:v>109910.503697194</x:v>
      </x:c>
      <x:c r="S1151" s="12">
        <x:v>271583.683043846</x:v>
      </x:c>
      <x:c r="T1151" s="12">
        <x:v>57.5574474756351</x:v>
      </x:c>
      <x:c r="U1151" s="12">
        <x:v>49.2</x:v>
      </x:c>
      <x:c r="V1151" s="12">
        <x:f>NA()</x:f>
      </x:c>
    </x:row>
    <x:row r="1152">
      <x:c r="A1152">
        <x:v>2097544</x:v>
      </x:c>
      <x:c r="B1152" s="1">
        <x:v>43313.8116960995</x:v>
      </x:c>
      <x:c r="C1152" s="6">
        <x:v>19.1684240233333</x:v>
      </x:c>
      <x:c r="D1152" s="14" t="s">
        <x:v>77</x:v>
      </x:c>
      <x:c r="E1152" s="15">
        <x:v>43278.4145993056</x:v>
      </x:c>
      <x:c r="F1152" t="s">
        <x:v>82</x:v>
      </x:c>
      <x:c r="G1152" s="6">
        <x:v>246.989635545042</x:v>
      </x:c>
      <x:c r="H1152" t="s">
        <x:v>83</x:v>
      </x:c>
      <x:c r="I1152" s="6">
        <x:v>27.3597670986851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20.84</x:v>
      </x:c>
      <x:c r="R1152" s="8">
        <x:v>109905.477377966</x:v>
      </x:c>
      <x:c r="S1152" s="12">
        <x:v>271591.146217402</x:v>
      </x:c>
      <x:c r="T1152" s="12">
        <x:v>57.5574474756351</x:v>
      </x:c>
      <x:c r="U1152" s="12">
        <x:v>49.2</x:v>
      </x:c>
      <x:c r="V1152" s="12">
        <x:f>NA()</x:f>
      </x:c>
    </x:row>
    <x:row r="1153">
      <x:c r="A1153">
        <x:v>2097548</x:v>
      </x:c>
      <x:c r="B1153" s="1">
        <x:v>43313.8117072106</x:v>
      </x:c>
      <x:c r="C1153" s="6">
        <x:v>19.184429995</x:v>
      </x:c>
      <x:c r="D1153" s="14" t="s">
        <x:v>77</x:v>
      </x:c>
      <x:c r="E1153" s="15">
        <x:v>43278.4145993056</x:v>
      </x:c>
      <x:c r="F1153" t="s">
        <x:v>82</x:v>
      </x:c>
      <x:c r="G1153" s="6">
        <x:v>246.96756123112</x:v>
      </x:c>
      <x:c r="H1153" t="s">
        <x:v>83</x:v>
      </x:c>
      <x:c r="I1153" s="6">
        <x:v>27.3597670986851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20.841</x:v>
      </x:c>
      <x:c r="R1153" s="8">
        <x:v>109898.487196368</x:v>
      </x:c>
      <x:c r="S1153" s="12">
        <x:v>271575.717394629</x:v>
      </x:c>
      <x:c r="T1153" s="12">
        <x:v>57.5574474756351</x:v>
      </x:c>
      <x:c r="U1153" s="12">
        <x:v>49.2</x:v>
      </x:c>
      <x:c r="V1153" s="12">
        <x:f>NA()</x:f>
      </x:c>
    </x:row>
    <x:row r="1154">
      <x:c r="A1154">
        <x:v>2097556</x:v>
      </x:c>
      <x:c r="B1154" s="1">
        <x:v>43313.8117189815</x:v>
      </x:c>
      <x:c r="C1154" s="6">
        <x:v>19.2013554366667</x:v>
      </x:c>
      <x:c r="D1154" s="14" t="s">
        <x:v>77</x:v>
      </x:c>
      <x:c r="E1154" s="15">
        <x:v>43278.4145993056</x:v>
      </x:c>
      <x:c r="F1154" t="s">
        <x:v>82</x:v>
      </x:c>
      <x:c r="G1154" s="6">
        <x:v>246.99234466241</x:v>
      </x:c>
      <x:c r="H1154" t="s">
        <x:v>83</x:v>
      </x:c>
      <x:c r="I1154" s="6">
        <x:v>27.3658759325895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20.838</x:v>
      </x:c>
      <x:c r="R1154" s="8">
        <x:v>109895.781802531</x:v>
      </x:c>
      <x:c r="S1154" s="12">
        <x:v>271572.699409223</x:v>
      </x:c>
      <x:c r="T1154" s="12">
        <x:v>57.5574474756351</x:v>
      </x:c>
      <x:c r="U1154" s="12">
        <x:v>49.2</x:v>
      </x:c>
      <x:c r="V1154" s="12">
        <x:f>NA()</x:f>
      </x:c>
    </x:row>
    <x:row r="1155">
      <x:c r="A1155">
        <x:v>2097571</x:v>
      </x:c>
      <x:c r="B1155" s="1">
        <x:v>43313.8117307523</x:v>
      </x:c>
      <x:c r="C1155" s="6">
        <x:v>19.2182776116667</x:v>
      </x:c>
      <x:c r="D1155" s="14" t="s">
        <x:v>77</x:v>
      </x:c>
      <x:c r="E1155" s="15">
        <x:v>43278.4145993056</x:v>
      </x:c>
      <x:c r="F1155" t="s">
        <x:v>82</x:v>
      </x:c>
      <x:c r="G1155" s="6">
        <x:v>246.989635545042</x:v>
      </x:c>
      <x:c r="H1155" t="s">
        <x:v>83</x:v>
      </x:c>
      <x:c r="I1155" s="6">
        <x:v>27.3597670986851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20.84</x:v>
      </x:c>
      <x:c r="R1155" s="8">
        <x:v>109898.443767337</x:v>
      </x:c>
      <x:c r="S1155" s="12">
        <x:v>271593.100316658</x:v>
      </x:c>
      <x:c r="T1155" s="12">
        <x:v>57.5574474756351</x:v>
      </x:c>
      <x:c r="U1155" s="12">
        <x:v>49.2</x:v>
      </x:c>
      <x:c r="V1155" s="12">
        <x:f>NA()</x:f>
      </x:c>
    </x:row>
    <x:row r="1156">
      <x:c r="A1156">
        <x:v>2097580</x:v>
      </x:c>
      <x:c r="B1156" s="1">
        <x:v>43313.8117424769</x:v>
      </x:c>
      <x:c r="C1156" s="6">
        <x:v>19.2352057466667</x:v>
      </x:c>
      <x:c r="D1156" s="14" t="s">
        <x:v>77</x:v>
      </x:c>
      <x:c r="E1156" s="15">
        <x:v>43278.4145993056</x:v>
      </x:c>
      <x:c r="F1156" t="s">
        <x:v>82</x:v>
      </x:c>
      <x:c r="G1156" s="6">
        <x:v>246.970269051767</x:v>
      </x:c>
      <x:c r="H1156" t="s">
        <x:v>83</x:v>
      </x:c>
      <x:c r="I1156" s="6">
        <x:v>27.3658759325895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20.839</x:v>
      </x:c>
      <x:c r="R1156" s="8">
        <x:v>109884.666683713</x:v>
      </x:c>
      <x:c r="S1156" s="12">
        <x:v>271582.266857003</x:v>
      </x:c>
      <x:c r="T1156" s="12">
        <x:v>57.5574474756351</x:v>
      </x:c>
      <x:c r="U1156" s="12">
        <x:v>49.2</x:v>
      </x:c>
      <x:c r="V1156" s="12">
        <x:f>NA()</x:f>
      </x:c>
    </x:row>
    <x:row r="1157">
      <x:c r="A1157">
        <x:v>2097586</x:v>
      </x:c>
      <x:c r="B1157" s="1">
        <x:v>43313.811753669</x:v>
      </x:c>
      <x:c r="C1157" s="6">
        <x:v>19.2512964883333</x:v>
      </x:c>
      <x:c r="D1157" s="14" t="s">
        <x:v>77</x:v>
      </x:c>
      <x:c r="E1157" s="15">
        <x:v>43278.4145993056</x:v>
      </x:c>
      <x:c r="F1157" t="s">
        <x:v>82</x:v>
      </x:c>
      <x:c r="G1157" s="6">
        <x:v>247.033791623702</x:v>
      </x:c>
      <x:c r="H1157" t="s">
        <x:v>83</x:v>
      </x:c>
      <x:c r="I1157" s="6">
        <x:v>27.3597670986851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20.838</x:v>
      </x:c>
      <x:c r="R1157" s="8">
        <x:v>109885.307817738</x:v>
      </x:c>
      <x:c r="S1157" s="12">
        <x:v>271580.909747908</x:v>
      </x:c>
      <x:c r="T1157" s="12">
        <x:v>57.5574474756351</x:v>
      </x:c>
      <x:c r="U1157" s="12">
        <x:v>49.2</x:v>
      </x:c>
      <x:c r="V1157" s="12">
        <x:f>NA()</x:f>
      </x:c>
    </x:row>
    <x:row r="1158">
      <x:c r="A1158">
        <x:v>2097596</x:v>
      </x:c>
      <x:c r="B1158" s="1">
        <x:v>43313.8117654282</x:v>
      </x:c>
      <x:c r="C1158" s="6">
        <x:v>19.26824287</x:v>
      </x:c>
      <x:c r="D1158" s="14" t="s">
        <x:v>77</x:v>
      </x:c>
      <x:c r="E1158" s="15">
        <x:v>43278.4145993056</x:v>
      </x:c>
      <x:c r="F1158" t="s">
        <x:v>82</x:v>
      </x:c>
      <x:c r="G1158" s="6">
        <x:v>247.075248373102</x:v>
      </x:c>
      <x:c r="H1158" t="s">
        <x:v>83</x:v>
      </x:c>
      <x:c r="I1158" s="6">
        <x:v>27.3536582758998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20.838</x:v>
      </x:c>
      <x:c r="R1158" s="8">
        <x:v>109887.955809511</x:v>
      </x:c>
      <x:c r="S1158" s="12">
        <x:v>271571.377036009</x:v>
      </x:c>
      <x:c r="T1158" s="12">
        <x:v>57.5574474756351</x:v>
      </x:c>
      <x:c r="U1158" s="12">
        <x:v>49.2</x:v>
      </x:c>
      <x:c r="V1158" s="12">
        <x:f>NA()</x:f>
      </x:c>
    </x:row>
    <x:row r="1159">
      <x:c r="A1159">
        <x:v>2097607</x:v>
      </x:c>
      <x:c r="B1159" s="1">
        <x:v>43313.8117772338</x:v>
      </x:c>
      <x:c r="C1159" s="6">
        <x:v>19.2852298133333</x:v>
      </x:c>
      <x:c r="D1159" s="14" t="s">
        <x:v>77</x:v>
      </x:c>
      <x:c r="E1159" s="15">
        <x:v>43278.4145993056</x:v>
      </x:c>
      <x:c r="F1159" t="s">
        <x:v>82</x:v>
      </x:c>
      <x:c r="G1159" s="6">
        <x:v>247.055873389199</x:v>
      </x:c>
      <x:c r="H1159" t="s">
        <x:v>83</x:v>
      </x:c>
      <x:c r="I1159" s="6">
        <x:v>27.3597670986851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20.837</x:v>
      </x:c>
      <x:c r="R1159" s="8">
        <x:v>109884.143801798</x:v>
      </x:c>
      <x:c r="S1159" s="12">
        <x:v>271573.638089312</x:v>
      </x:c>
      <x:c r="T1159" s="12">
        <x:v>57.5574474756351</x:v>
      </x:c>
      <x:c r="U1159" s="12">
        <x:v>49.2</x:v>
      </x:c>
      <x:c r="V1159" s="12">
        <x:f>NA()</x:f>
      </x:c>
    </x:row>
    <x:row r="1160">
      <x:c r="A1160">
        <x:v>2097610</x:v>
      </x:c>
      <x:c r="B1160" s="1">
        <x:v>43313.8117883912</x:v>
      </x:c>
      <x:c r="C1160" s="6">
        <x:v>19.3013099</x:v>
      </x:c>
      <x:c r="D1160" s="14" t="s">
        <x:v>77</x:v>
      </x:c>
      <x:c r="E1160" s="15">
        <x:v>43278.4145993056</x:v>
      </x:c>
      <x:c r="F1160" t="s">
        <x:v>82</x:v>
      </x:c>
      <x:c r="G1160" s="6">
        <x:v>247.077957639313</x:v>
      </x:c>
      <x:c r="H1160" t="s">
        <x:v>83</x:v>
      </x:c>
      <x:c r="I1160" s="6">
        <x:v>27.3597670986851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20.836</x:v>
      </x:c>
      <x:c r="R1160" s="8">
        <x:v>109891.681860937</x:v>
      </x:c>
      <x:c r="S1160" s="12">
        <x:v>271572.650368222</x:v>
      </x:c>
      <x:c r="T1160" s="12">
        <x:v>57.5574474756351</x:v>
      </x:c>
      <x:c r="U1160" s="12">
        <x:v>49.2</x:v>
      </x:c>
      <x:c r="V1160" s="12">
        <x:f>NA()</x:f>
      </x:c>
    </x:row>
    <x:row r="1161">
      <x:c r="A1161">
        <x:v>2097619</x:v>
      </x:c>
      <x:c r="B1161" s="1">
        <x:v>43313.8118001505</x:v>
      </x:c>
      <x:c r="C1161" s="6">
        <x:v>19.3182258883333</x:v>
      </x:c>
      <x:c r="D1161" s="14" t="s">
        <x:v>77</x:v>
      </x:c>
      <x:c r="E1161" s="15">
        <x:v>43278.4145993056</x:v>
      </x:c>
      <x:c r="F1161" t="s">
        <x:v>82</x:v>
      </x:c>
      <x:c r="G1161" s="6">
        <x:v>247.033791623702</x:v>
      </x:c>
      <x:c r="H1161" t="s">
        <x:v>83</x:v>
      </x:c>
      <x:c r="I1161" s="6">
        <x:v>27.3597670986851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20.838</x:v>
      </x:c>
      <x:c r="R1161" s="8">
        <x:v>109884.816520221</x:v>
      </x:c>
      <x:c r="S1161" s="12">
        <x:v>271571.574494379</x:v>
      </x:c>
      <x:c r="T1161" s="12">
        <x:v>57.5574474756351</x:v>
      </x:c>
      <x:c r="U1161" s="12">
        <x:v>49.2</x:v>
      </x:c>
      <x:c r="V1161" s="12">
        <x:f>NA()</x:f>
      </x:c>
    </x:row>
    <x:row r="1162">
      <x:c r="A1162">
        <x:v>2097635</x:v>
      </x:c>
      <x:c r="B1162" s="1">
        <x:v>43313.8118118866</x:v>
      </x:c>
      <x:c r="C1162" s="6">
        <x:v>19.3351451816667</x:v>
      </x:c>
      <x:c r="D1162" s="14" t="s">
        <x:v>77</x:v>
      </x:c>
      <x:c r="E1162" s="15">
        <x:v>43278.4145993056</x:v>
      </x:c>
      <x:c r="F1162" t="s">
        <x:v>82</x:v>
      </x:c>
      <x:c r="G1162" s="6">
        <x:v>247.011712342443</x:v>
      </x:c>
      <x:c r="H1162" t="s">
        <x:v>83</x:v>
      </x:c>
      <x:c r="I1162" s="6">
        <x:v>27.3597670986851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20.839</x:v>
      </x:c>
      <x:c r="R1162" s="8">
        <x:v>109888.420635323</x:v>
      </x:c>
      <x:c r="S1162" s="12">
        <x:v>271576.405774165</x:v>
      </x:c>
      <x:c r="T1162" s="12">
        <x:v>57.5574474756351</x:v>
      </x:c>
      <x:c r="U1162" s="12">
        <x:v>49.2</x:v>
      </x:c>
      <x:c r="V1162" s="12">
        <x:f>NA()</x:f>
      </x:c>
    </x:row>
    <x:row r="1163">
      <x:c r="A1163">
        <x:v>2097638</x:v>
      </x:c>
      <x:c r="B1163" s="1">
        <x:v>43313.8118230671</x:v>
      </x:c>
      <x:c r="C1163" s="6">
        <x:v>19.3512677633333</x:v>
      </x:c>
      <x:c r="D1163" s="14" t="s">
        <x:v>77</x:v>
      </x:c>
      <x:c r="E1163" s="15">
        <x:v>43278.4145993056</x:v>
      </x:c>
      <x:c r="F1163" t="s">
        <x:v>82</x:v>
      </x:c>
      <x:c r="G1163" s="6">
        <x:v>246.989635545042</x:v>
      </x:c>
      <x:c r="H1163" t="s">
        <x:v>83</x:v>
      </x:c>
      <x:c r="I1163" s="6">
        <x:v>27.3597670986851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20.84</x:v>
      </x:c>
      <x:c r="R1163" s="8">
        <x:v>109886.065274604</x:v>
      </x:c>
      <x:c r="S1163" s="12">
        <x:v>271572.902276047</x:v>
      </x:c>
      <x:c r="T1163" s="12">
        <x:v>57.5574474756351</x:v>
      </x:c>
      <x:c r="U1163" s="12">
        <x:v>49.2</x:v>
      </x:c>
      <x:c r="V1163" s="12">
        <x:f>NA()</x:f>
      </x:c>
    </x:row>
    <x:row r="1164">
      <x:c r="A1164">
        <x:v>2097652</x:v>
      </x:c>
      <x:c r="B1164" s="1">
        <x:v>43313.811834838</x:v>
      </x:c>
      <x:c r="C1164" s="6">
        <x:v>19.368210885</x:v>
      </x:c>
      <x:c r="D1164" s="14" t="s">
        <x:v>77</x:v>
      </x:c>
      <x:c r="E1164" s="15">
        <x:v>43278.4145993056</x:v>
      </x:c>
      <x:c r="F1164" t="s">
        <x:v>82</x:v>
      </x:c>
      <x:c r="G1164" s="6">
        <x:v>246.989635545042</x:v>
      </x:c>
      <x:c r="H1164" t="s">
        <x:v>83</x:v>
      </x:c>
      <x:c r="I1164" s="6">
        <x:v>27.3597670986851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20.84</x:v>
      </x:c>
      <x:c r="R1164" s="8">
        <x:v>109883.011575753</x:v>
      </x:c>
      <x:c r="S1164" s="12">
        <x:v>271578.488715074</x:v>
      </x:c>
      <x:c r="T1164" s="12">
        <x:v>57.5574474756351</x:v>
      </x:c>
      <x:c r="U1164" s="12">
        <x:v>49.2</x:v>
      </x:c>
      <x:c r="V1164" s="12">
        <x:f>NA()</x:f>
      </x:c>
    </x:row>
    <x:row r="1165">
      <x:c r="A1165">
        <x:v>2097661</x:v>
      </x:c>
      <x:c r="B1165" s="1">
        <x:v>43313.8118466088</x:v>
      </x:c>
      <x:c r="C1165" s="6">
        <x:v>19.3851462133333</x:v>
      </x:c>
      <x:c r="D1165" s="14" t="s">
        <x:v>77</x:v>
      </x:c>
      <x:c r="E1165" s="15">
        <x:v>43278.4145993056</x:v>
      </x:c>
      <x:c r="F1165" t="s">
        <x:v>82</x:v>
      </x:c>
      <x:c r="G1165" s="6">
        <x:v>247.122133594914</x:v>
      </x:c>
      <x:c r="H1165" t="s">
        <x:v>83</x:v>
      </x:c>
      <x:c r="I1165" s="6">
        <x:v>27.3597670986851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20.834</x:v>
      </x:c>
      <x:c r="R1165" s="8">
        <x:v>109878.763342428</x:v>
      </x:c>
      <x:c r="S1165" s="12">
        <x:v>271580.62266124</x:v>
      </x:c>
      <x:c r="T1165" s="12">
        <x:v>57.5574474756351</x:v>
      </x:c>
      <x:c r="U1165" s="12">
        <x:v>49.2</x:v>
      </x:c>
      <x:c r="V1165" s="12">
        <x:f>NA()</x:f>
      </x:c>
    </x:row>
    <x:row r="1166">
      <x:c r="A1166">
        <x:v>2097665</x:v>
      </x:c>
      <x:c r="B1166" s="1">
        <x:v>43313.8118577546</x:v>
      </x:c>
      <x:c r="C1166" s="6">
        <x:v>19.4012149466667</x:v>
      </x:c>
      <x:c r="D1166" s="14" t="s">
        <x:v>77</x:v>
      </x:c>
      <x:c r="E1166" s="15">
        <x:v>43278.4145993056</x:v>
      </x:c>
      <x:c r="F1166" t="s">
        <x:v>82</x:v>
      </x:c>
      <x:c r="G1166" s="6">
        <x:v>247.077957639313</x:v>
      </x:c>
      <x:c r="H1166" t="s">
        <x:v>83</x:v>
      </x:c>
      <x:c r="I1166" s="6">
        <x:v>27.3597670986851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20.836</x:v>
      </x:c>
      <x:c r="R1166" s="8">
        <x:v>109876.209748841</x:v>
      </x:c>
      <x:c r="S1166" s="12">
        <x:v>271588.230703425</x:v>
      </x:c>
      <x:c r="T1166" s="12">
        <x:v>57.5574474756351</x:v>
      </x:c>
      <x:c r="U1166" s="12">
        <x:v>49.2</x:v>
      </x:c>
      <x:c r="V1166" s="12">
        <x:f>NA()</x:f>
      </x:c>
    </x:row>
    <x:row r="1167">
      <x:c r="A1167">
        <x:v>2097676</x:v>
      </x:c>
      <x:c r="B1167" s="1">
        <x:v>43313.8118695602</x:v>
      </x:c>
      <x:c r="C1167" s="6">
        <x:v>19.4181806866667</x:v>
      </x:c>
      <x:c r="D1167" s="14" t="s">
        <x:v>77</x:v>
      </x:c>
      <x:c r="E1167" s="15">
        <x:v>43278.4145993056</x:v>
      </x:c>
      <x:c r="F1167" t="s">
        <x:v>82</x:v>
      </x:c>
      <x:c r="G1167" s="6">
        <x:v>247.077957639313</x:v>
      </x:c>
      <x:c r="H1167" t="s">
        <x:v>83</x:v>
      </x:c>
      <x:c r="I1167" s="6">
        <x:v>27.3597670986851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20.836</x:v>
      </x:c>
      <x:c r="R1167" s="8">
        <x:v>109875.220416439</x:v>
      </x:c>
      <x:c r="S1167" s="12">
        <x:v>271574.119204046</x:v>
      </x:c>
      <x:c r="T1167" s="12">
        <x:v>57.5574474756351</x:v>
      </x:c>
      <x:c r="U1167" s="12">
        <x:v>49.2</x:v>
      </x:c>
      <x:c r="V1167" s="12">
        <x:f>NA()</x:f>
      </x:c>
    </x:row>
    <x:row r="1168">
      <x:c r="A1168">
        <x:v>2097690</x:v>
      </x:c>
      <x:c r="B1168" s="1">
        <x:v>43313.8118813657</x:v>
      </x:c>
      <x:c r="C1168" s="6">
        <x:v>19.435211215</x:v>
      </x:c>
      <x:c r="D1168" s="14" t="s">
        <x:v>77</x:v>
      </x:c>
      <x:c r="E1168" s="15">
        <x:v>43278.4145993056</x:v>
      </x:c>
      <x:c r="F1168" t="s">
        <x:v>82</x:v>
      </x:c>
      <x:c r="G1168" s="6">
        <x:v>246.99234466241</x:v>
      </x:c>
      <x:c r="H1168" t="s">
        <x:v>83</x:v>
      </x:c>
      <x:c r="I1168" s="6">
        <x:v>27.3658759325895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20.838</x:v>
      </x:c>
      <x:c r="R1168" s="8">
        <x:v>109872.549409256</x:v>
      </x:c>
      <x:c r="S1168" s="12">
        <x:v>271581.194655135</x:v>
      </x:c>
      <x:c r="T1168" s="12">
        <x:v>57.5574474756351</x:v>
      </x:c>
      <x:c r="U1168" s="12">
        <x:v>49.2</x:v>
      </x:c>
      <x:c r="V1168" s="12">
        <x:f>NA()</x:f>
      </x:c>
    </x:row>
    <x:row r="1169">
      <x:c r="A1169">
        <x:v>2097695</x:v>
      </x:c>
      <x:c r="B1169" s="1">
        <x:v>43313.8118925926</x:v>
      </x:c>
      <x:c r="C1169" s="6">
        <x:v>19.4513573116667</x:v>
      </x:c>
      <x:c r="D1169" s="14" t="s">
        <x:v>77</x:v>
      </x:c>
      <x:c r="E1169" s="15">
        <x:v>43278.4145993056</x:v>
      </x:c>
      <x:c r="F1169" t="s">
        <x:v>82</x:v>
      </x:c>
      <x:c r="G1169" s="6">
        <x:v>247.058586398819</x:v>
      </x:c>
      <x:c r="H1169" t="s">
        <x:v>83</x:v>
      </x:c>
      <x:c r="I1169" s="6">
        <x:v>27.3658759325895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20.835</x:v>
      </x:c>
      <x:c r="R1169" s="8">
        <x:v>109877.782167873</x:v>
      </x:c>
      <x:c r="S1169" s="12">
        <x:v>271576.178926725</x:v>
      </x:c>
      <x:c r="T1169" s="12">
        <x:v>57.5574474756351</x:v>
      </x:c>
      <x:c r="U1169" s="12">
        <x:v>49.2</x:v>
      </x:c>
      <x:c r="V1169" s="12">
        <x:f>NA()</x:f>
      </x:c>
    </x:row>
    <x:row r="1170">
      <x:c r="A1170">
        <x:v>2097702</x:v>
      </x:c>
      <x:c r="B1170" s="1">
        <x:v>43313.8119043634</x:v>
      </x:c>
      <x:c r="C1170" s="6">
        <x:v>19.468330775</x:v>
      </x:c>
      <x:c r="D1170" s="14" t="s">
        <x:v>77</x:v>
      </x:c>
      <x:c r="E1170" s="15">
        <x:v>43278.4145993056</x:v>
      </x:c>
      <x:c r="F1170" t="s">
        <x:v>82</x:v>
      </x:c>
      <x:c r="G1170" s="6">
        <x:v>247.036503335556</x:v>
      </x:c>
      <x:c r="H1170" t="s">
        <x:v>83</x:v>
      </x:c>
      <x:c r="I1170" s="6">
        <x:v>27.3658759325895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20.836</x:v>
      </x:c>
      <x:c r="R1170" s="8">
        <x:v>109875.909018164</x:v>
      </x:c>
      <x:c r="S1170" s="12">
        <x:v>271573.529417678</x:v>
      </x:c>
      <x:c r="T1170" s="12">
        <x:v>57.5574474756351</x:v>
      </x:c>
      <x:c r="U1170" s="12">
        <x:v>49.2</x:v>
      </x:c>
      <x:c r="V1170" s="12">
        <x:f>NA()</x:f>
      </x:c>
    </x:row>
    <x:row r="1171">
      <x:c r="A1171">
        <x:v>2097712</x:v>
      </x:c>
      <x:c r="B1171" s="1">
        <x:v>43313.8119155903</x:v>
      </x:c>
      <x:c r="C1171" s="6">
        <x:v>19.484475455</x:v>
      </x:c>
      <x:c r="D1171" s="14" t="s">
        <x:v>77</x:v>
      </x:c>
      <x:c r="E1171" s="15">
        <x:v>43278.4145993056</x:v>
      </x:c>
      <x:c r="F1171" t="s">
        <x:v>82</x:v>
      </x:c>
      <x:c r="G1171" s="6">
        <x:v>247.011712342443</x:v>
      </x:c>
      <x:c r="H1171" t="s">
        <x:v>83</x:v>
      </x:c>
      <x:c r="I1171" s="6">
        <x:v>27.3597670986851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20.839</x:v>
      </x:c>
      <x:c r="R1171" s="8">
        <x:v>109882.427932866</x:v>
      </x:c>
      <x:c r="S1171" s="12">
        <x:v>271578.401160258</x:v>
      </x:c>
      <x:c r="T1171" s="12">
        <x:v>57.5574474756351</x:v>
      </x:c>
      <x:c r="U1171" s="12">
        <x:v>49.2</x:v>
      </x:c>
      <x:c r="V1171" s="12">
        <x:f>NA()</x:f>
      </x:c>
    </x:row>
    <x:row r="1172">
      <x:c r="A1172">
        <x:v>2097722</x:v>
      </x:c>
      <x:c r="B1172" s="1">
        <x:v>43313.8119273495</x:v>
      </x:c>
      <x:c r="C1172" s="6">
        <x:v>19.5014394833333</x:v>
      </x:c>
      <x:c r="D1172" s="14" t="s">
        <x:v>77</x:v>
      </x:c>
      <x:c r="E1172" s="15">
        <x:v>43278.4145993056</x:v>
      </x:c>
      <x:c r="F1172" t="s">
        <x:v>82</x:v>
      </x:c>
      <x:c r="G1172" s="6">
        <x:v>247.077957639313</x:v>
      </x:c>
      <x:c r="H1172" t="s">
        <x:v>83</x:v>
      </x:c>
      <x:c r="I1172" s="6">
        <x:v>27.3597670986851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20.836</x:v>
      </x:c>
      <x:c r="R1172" s="8">
        <x:v>109883.969822181</x:v>
      </x:c>
      <x:c r="S1172" s="12">
        <x:v>271584.006757713</x:v>
      </x:c>
      <x:c r="T1172" s="12">
        <x:v>57.5574474756351</x:v>
      </x:c>
      <x:c r="U1172" s="12">
        <x:v>49.2</x:v>
      </x:c>
      <x:c r="V1172" s="12">
        <x:f>NA()</x:f>
      </x:c>
    </x:row>
    <x:row r="1173">
      <x:c r="A1173">
        <x:v>2097729</x:v>
      </x:c>
      <x:c r="B1173" s="1">
        <x:v>43313.8119391551</x:v>
      </x:c>
      <x:c r="C1173" s="6">
        <x:v>19.5184124483333</x:v>
      </x:c>
      <x:c r="D1173" s="14" t="s">
        <x:v>77</x:v>
      </x:c>
      <x:c r="E1173" s="15">
        <x:v>43278.4145993056</x:v>
      </x:c>
      <x:c r="F1173" t="s">
        <x:v>82</x:v>
      </x:c>
      <x:c r="G1173" s="6">
        <x:v>247.036503335556</x:v>
      </x:c>
      <x:c r="H1173" t="s">
        <x:v>83</x:v>
      </x:c>
      <x:c r="I1173" s="6">
        <x:v>27.3658759325895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20.836</x:v>
      </x:c>
      <x:c r="R1173" s="8">
        <x:v>109878.164212828</x:v>
      </x:c>
      <x:c r="S1173" s="12">
        <x:v>271588.516603785</x:v>
      </x:c>
      <x:c r="T1173" s="12">
        <x:v>57.5574474756351</x:v>
      </x:c>
      <x:c r="U1173" s="12">
        <x:v>49.2</x:v>
      </x:c>
      <x:c r="V1173" s="12">
        <x:f>NA()</x:f>
      </x:c>
    </x:row>
    <x:row r="1174">
      <x:c r="A1174">
        <x:v>2097739</x:v>
      </x:c>
      <x:c r="B1174" s="1">
        <x:v>43313.8119503472</x:v>
      </x:c>
      <x:c r="C1174" s="6">
        <x:v>19.5345442766667</x:v>
      </x:c>
      <x:c r="D1174" s="14" t="s">
        <x:v>77</x:v>
      </x:c>
      <x:c r="E1174" s="15">
        <x:v>43278.4145993056</x:v>
      </x:c>
      <x:c r="F1174" t="s">
        <x:v>82</x:v>
      </x:c>
      <x:c r="G1174" s="6">
        <x:v>246.948195924572</x:v>
      </x:c>
      <x:c r="H1174" t="s">
        <x:v>83</x:v>
      </x:c>
      <x:c r="I1174" s="6">
        <x:v>27.3658759325895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20.84</x:v>
      </x:c>
      <x:c r="R1174" s="8">
        <x:v>109883.978993243</x:v>
      </x:c>
      <x:c r="S1174" s="12">
        <x:v>271580.784289947</x:v>
      </x:c>
      <x:c r="T1174" s="12">
        <x:v>57.5574474756351</x:v>
      </x:c>
      <x:c r="U1174" s="12">
        <x:v>49.2</x:v>
      </x:c>
      <x:c r="V1174" s="12">
        <x:f>NA()</x:f>
      </x:c>
    </x:row>
    <x:row r="1175">
      <x:c r="A1175">
        <x:v>2097746</x:v>
      </x:c>
      <x:c r="B1175" s="1">
        <x:v>43313.8119621181</x:v>
      </x:c>
      <x:c r="C1175" s="6">
        <x:v>19.5515025783333</x:v>
      </x:c>
      <x:c r="D1175" s="14" t="s">
        <x:v>77</x:v>
      </x:c>
      <x:c r="E1175" s="15">
        <x:v>43278.4145993056</x:v>
      </x:c>
      <x:c r="F1175" t="s">
        <x:v>82</x:v>
      </x:c>
      <x:c r="G1175" s="6">
        <x:v>247.014422756879</x:v>
      </x:c>
      <x:c r="H1175" t="s">
        <x:v>83</x:v>
      </x:c>
      <x:c r="I1175" s="6">
        <x:v>27.3658759325895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20.837</x:v>
      </x:c>
      <x:c r="R1175" s="8">
        <x:v>109877.15489661</x:v>
      </x:c>
      <x:c r="S1175" s="12">
        <x:v>271584.66355298</x:v>
      </x:c>
      <x:c r="T1175" s="12">
        <x:v>57.5574474756351</x:v>
      </x:c>
      <x:c r="U1175" s="12">
        <x:v>49.2</x:v>
      </x:c>
      <x:c r="V1175" s="12">
        <x:f>NA()</x:f>
      </x:c>
    </x:row>
    <x:row r="1176">
      <x:c r="A1176">
        <x:v>2097757</x:v>
      </x:c>
      <x:c r="B1176" s="1">
        <x:v>43313.8119739236</x:v>
      </x:c>
      <x:c r="C1176" s="6">
        <x:v>19.56845412</x:v>
      </x:c>
      <x:c r="D1176" s="14" t="s">
        <x:v>77</x:v>
      </x:c>
      <x:c r="E1176" s="15">
        <x:v>43278.4145993056</x:v>
      </x:c>
      <x:c r="F1176" t="s">
        <x:v>82</x:v>
      </x:c>
      <x:c r="G1176" s="6">
        <x:v>247.033791623702</x:v>
      </x:c>
      <x:c r="H1176" t="s">
        <x:v>83</x:v>
      </x:c>
      <x:c r="I1176" s="6">
        <x:v>27.3597670986851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20.838</x:v>
      </x:c>
      <x:c r="R1176" s="8">
        <x:v>109880.990361702</x:v>
      </x:c>
      <x:c r="S1176" s="12">
        <x:v>271574.509050781</x:v>
      </x:c>
      <x:c r="T1176" s="12">
        <x:v>57.5574474756351</x:v>
      </x:c>
      <x:c r="U1176" s="12">
        <x:v>49.2</x:v>
      </x:c>
      <x:c r="V1176" s="12">
        <x:f>NA()</x:f>
      </x:c>
    </x:row>
    <x:row r="1177">
      <x:c r="A1177">
        <x:v>2097768</x:v>
      </x:c>
      <x:c r="B1177" s="1">
        <x:v>43313.8119850694</x:v>
      </x:c>
      <x:c r="C1177" s="6">
        <x:v>19.584555285</x:v>
      </x:c>
      <x:c r="D1177" s="14" t="s">
        <x:v>77</x:v>
      </x:c>
      <x:c r="E1177" s="15">
        <x:v>43278.4145993056</x:v>
      </x:c>
      <x:c r="F1177" t="s">
        <x:v>82</x:v>
      </x:c>
      <x:c r="G1177" s="6">
        <x:v>247.122133594914</x:v>
      </x:c>
      <x:c r="H1177" t="s">
        <x:v>83</x:v>
      </x:c>
      <x:c r="I1177" s="6">
        <x:v>27.3597670986851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20.834</x:v>
      </x:c>
      <x:c r="R1177" s="8">
        <x:v>109873.2894351</x:v>
      </x:c>
      <x:c r="S1177" s="12">
        <x:v>271567.280871952</x:v>
      </x:c>
      <x:c r="T1177" s="12">
        <x:v>57.5574474756351</x:v>
      </x:c>
      <x:c r="U1177" s="12">
        <x:v>49.2</x:v>
      </x:c>
      <x:c r="V1177" s="12">
        <x:f>NA()</x:f>
      </x:c>
    </x:row>
    <x:row r="1178">
      <x:c r="A1178">
        <x:v>2097773</x:v>
      </x:c>
      <x:c r="B1178" s="1">
        <x:v>43313.8119968403</x:v>
      </x:c>
      <x:c r="C1178" s="6">
        <x:v>19.6014546633333</x:v>
      </x:c>
      <x:c r="D1178" s="14" t="s">
        <x:v>77</x:v>
      </x:c>
      <x:c r="E1178" s="15">
        <x:v>43278.4145993056</x:v>
      </x:c>
      <x:c r="F1178" t="s">
        <x:v>82</x:v>
      </x:c>
      <x:c r="G1178" s="6">
        <x:v>247.11942173291</x:v>
      </x:c>
      <x:c r="H1178" t="s">
        <x:v>83</x:v>
      </x:c>
      <x:c r="I1178" s="6">
        <x:v>27.3536582758998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20.836</x:v>
      </x:c>
      <x:c r="R1178" s="8">
        <x:v>109871.586328931</x:v>
      </x:c>
      <x:c r="S1178" s="12">
        <x:v>271576.378690448</x:v>
      </x:c>
      <x:c r="T1178" s="12">
        <x:v>57.5574474756351</x:v>
      </x:c>
      <x:c r="U1178" s="12">
        <x:v>49.2</x:v>
      </x:c>
      <x:c r="V1178" s="12">
        <x:f>NA()</x:f>
      </x:c>
    </x:row>
    <x:row r="1179">
      <x:c r="A1179">
        <x:v>2097784</x:v>
      </x:c>
      <x:c r="B1179" s="1">
        <x:v>43313.8120085301</x:v>
      </x:c>
      <x:c r="C1179" s="6">
        <x:v>19.618333305</x:v>
      </x:c>
      <x:c r="D1179" s="14" t="s">
        <x:v>77</x:v>
      </x:c>
      <x:c r="E1179" s="15">
        <x:v>43278.4145993056</x:v>
      </x:c>
      <x:c r="F1179" t="s">
        <x:v>82</x:v>
      </x:c>
      <x:c r="G1179" s="6">
        <x:v>247.11942173291</x:v>
      </x:c>
      <x:c r="H1179" t="s">
        <x:v>83</x:v>
      </x:c>
      <x:c r="I1179" s="6">
        <x:v>27.3536582758998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20.836</x:v>
      </x:c>
      <x:c r="R1179" s="8">
        <x:v>109868.301296053</x:v>
      </x:c>
      <x:c r="S1179" s="12">
        <x:v>271568.65495173</x:v>
      </x:c>
      <x:c r="T1179" s="12">
        <x:v>57.5574474756351</x:v>
      </x:c>
      <x:c r="U1179" s="12">
        <x:v>49.2</x:v>
      </x:c>
      <x:c r="V1179" s="12">
        <x:f>NA()</x:f>
      </x:c>
    </x:row>
    <x:row r="1180">
      <x:c r="A1180">
        <x:v>2097791</x:v>
      </x:c>
      <x:c r="B1180" s="1">
        <x:v>43313.8120197106</x:v>
      </x:c>
      <x:c r="C1180" s="6">
        <x:v>19.6344223916667</x:v>
      </x:c>
      <x:c r="D1180" s="14" t="s">
        <x:v>77</x:v>
      </x:c>
      <x:c r="E1180" s="15">
        <x:v>43278.4145993056</x:v>
      </x:c>
      <x:c r="F1180" t="s">
        <x:v>82</x:v>
      </x:c>
      <x:c r="G1180" s="6">
        <x:v>247.100044374425</x:v>
      </x:c>
      <x:c r="H1180" t="s">
        <x:v>83</x:v>
      </x:c>
      <x:c r="I1180" s="6">
        <x:v>27.3597670986851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20.835</x:v>
      </x:c>
      <x:c r="R1180" s="8">
        <x:v>109868.304261403</x:v>
      </x:c>
      <x:c r="S1180" s="12">
        <x:v>271564.97771227</x:v>
      </x:c>
      <x:c r="T1180" s="12">
        <x:v>57.5574474756351</x:v>
      </x:c>
      <x:c r="U1180" s="12">
        <x:v>49.2</x:v>
      </x:c>
      <x:c r="V1180" s="12">
        <x:f>NA()</x:f>
      </x:c>
    </x:row>
    <x:row r="1181">
      <x:c r="A1181">
        <x:v>2097800</x:v>
      </x:c>
      <x:c r="B1181" s="1">
        <x:v>43313.8120314468</x:v>
      </x:c>
      <x:c r="C1181" s="6">
        <x:v>19.65131537</x:v>
      </x:c>
      <x:c r="D1181" s="14" t="s">
        <x:v>77</x:v>
      </x:c>
      <x:c r="E1181" s="15">
        <x:v>43278.4145993056</x:v>
      </x:c>
      <x:c r="F1181" t="s">
        <x:v>82</x:v>
      </x:c>
      <x:c r="G1181" s="6">
        <x:v>247.097333810492</x:v>
      </x:c>
      <x:c r="H1181" t="s">
        <x:v>83</x:v>
      </x:c>
      <x:c r="I1181" s="6">
        <x:v>27.3536582758998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20.837</x:v>
      </x:c>
      <x:c r="R1181" s="8">
        <x:v>109872.845462976</x:v>
      </x:c>
      <x:c r="S1181" s="12">
        <x:v>271563.047984153</x:v>
      </x:c>
      <x:c r="T1181" s="12">
        <x:v>57.5574474756351</x:v>
      </x:c>
      <x:c r="U1181" s="12">
        <x:v>49.2</x:v>
      </x:c>
      <x:c r="V1181" s="12">
        <x:f>NA()</x:f>
      </x:c>
    </x:row>
    <x:row r="1182">
      <x:c r="A1182">
        <x:v>2097809</x:v>
      </x:c>
      <x:c r="B1182" s="1">
        <x:v>43313.8120432523</x:v>
      </x:c>
      <x:c r="C1182" s="6">
        <x:v>19.6683027616667</x:v>
      </x:c>
      <x:c r="D1182" s="14" t="s">
        <x:v>77</x:v>
      </x:c>
      <x:c r="E1182" s="15">
        <x:v>43278.4145993056</x:v>
      </x:c>
      <x:c r="F1182" t="s">
        <x:v>82</x:v>
      </x:c>
      <x:c r="G1182" s="6">
        <x:v>246.99234466241</x:v>
      </x:c>
      <x:c r="H1182" t="s">
        <x:v>83</x:v>
      </x:c>
      <x:c r="I1182" s="6">
        <x:v>27.3658759325895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20.838</x:v>
      </x:c>
      <x:c r="R1182" s="8">
        <x:v>109870.841837872</x:v>
      </x:c>
      <x:c r="S1182" s="12">
        <x:v>271568.413485781</x:v>
      </x:c>
      <x:c r="T1182" s="12">
        <x:v>57.5574474756351</x:v>
      </x:c>
      <x:c r="U1182" s="12">
        <x:v>49.2</x:v>
      </x:c>
      <x:c r="V1182" s="12">
        <x:f>NA()</x:f>
      </x:c>
    </x:row>
    <x:row r="1183">
      <x:c r="A1183">
        <x:v>2097818</x:v>
      </x:c>
      <x:c r="B1183" s="1">
        <x:v>43313.8120544792</x:v>
      </x:c>
      <x:c r="C1183" s="6">
        <x:v>19.6844421533333</x:v>
      </x:c>
      <x:c r="D1183" s="14" t="s">
        <x:v>77</x:v>
      </x:c>
      <x:c r="E1183" s="15">
        <x:v>43278.4145993056</x:v>
      </x:c>
      <x:c r="F1183" t="s">
        <x:v>82</x:v>
      </x:c>
      <x:c r="G1183" s="6">
        <x:v>247.144225301159</x:v>
      </x:c>
      <x:c r="H1183" t="s">
        <x:v>83</x:v>
      </x:c>
      <x:c r="I1183" s="6">
        <x:v>27.3597670986851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20.833</x:v>
      </x:c>
      <x:c r="R1183" s="8">
        <x:v>109869.029041175</x:v>
      </x:c>
      <x:c r="S1183" s="12">
        <x:v>271577.957561623</x:v>
      </x:c>
      <x:c r="T1183" s="12">
        <x:v>57.5574474756351</x:v>
      </x:c>
      <x:c r="U1183" s="12">
        <x:v>49.2</x:v>
      </x:c>
      <x:c r="V1183" s="12">
        <x:f>NA()</x:f>
      </x:c>
    </x:row>
    <x:row r="1184">
      <x:c r="A1184">
        <x:v>2097827</x:v>
      </x:c>
      <x:c r="B1184" s="1">
        <x:v>43313.8120662384</x:v>
      </x:c>
      <x:c r="C1184" s="6">
        <x:v>19.701411155</x:v>
      </x:c>
      <x:c r="D1184" s="14" t="s">
        <x:v>77</x:v>
      </x:c>
      <x:c r="E1184" s="15">
        <x:v>43278.4145993056</x:v>
      </x:c>
      <x:c r="F1184" t="s">
        <x:v>82</x:v>
      </x:c>
      <x:c r="G1184" s="6">
        <x:v>247.055873389199</x:v>
      </x:c>
      <x:c r="H1184" t="s">
        <x:v>83</x:v>
      </x:c>
      <x:c r="I1184" s="6">
        <x:v>27.3597670986851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20.837</x:v>
      </x:c>
      <x:c r="R1184" s="8">
        <x:v>109856.491197586</x:v>
      </x:c>
      <x:c r="S1184" s="12">
        <x:v>271569.795830667</x:v>
      </x:c>
      <x:c r="T1184" s="12">
        <x:v>57.5574474756351</x:v>
      </x:c>
      <x:c r="U1184" s="12">
        <x:v>49.2</x:v>
      </x:c>
      <x:c r="V1184" s="12">
        <x:f>NA()</x:f>
      </x:c>
    </x:row>
    <x:row r="1185">
      <x:c r="A1185">
        <x:v>2097839</x:v>
      </x:c>
      <x:c r="B1185" s="1">
        <x:v>43313.8120780093</x:v>
      </x:c>
      <x:c r="C1185" s="6">
        <x:v>19.7183453816667</x:v>
      </x:c>
      <x:c r="D1185" s="14" t="s">
        <x:v>77</x:v>
      </x:c>
      <x:c r="E1185" s="15">
        <x:v>43278.4145993056</x:v>
      </x:c>
      <x:c r="F1185" t="s">
        <x:v>82</x:v>
      </x:c>
      <x:c r="G1185" s="6">
        <x:v>247.077957639313</x:v>
      </x:c>
      <x:c r="H1185" t="s">
        <x:v>83</x:v>
      </x:c>
      <x:c r="I1185" s="6">
        <x:v>27.3597670986851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20.836</x:v>
      </x:c>
      <x:c r="R1185" s="8">
        <x:v>109865.774873474</x:v>
      </x:c>
      <x:c r="S1185" s="12">
        <x:v>271577.798162215</x:v>
      </x:c>
      <x:c r="T1185" s="12">
        <x:v>57.5574474756351</x:v>
      </x:c>
      <x:c r="U1185" s="12">
        <x:v>49.2</x:v>
      </x:c>
      <x:c r="V1185" s="12">
        <x:f>NA()</x:f>
      </x:c>
    </x:row>
    <x:row r="1186">
      <x:c r="A1186">
        <x:v>2097850</x:v>
      </x:c>
      <x:c r="B1186" s="1">
        <x:v>43313.8120892014</x:v>
      </x:c>
      <x:c r="C1186" s="6">
        <x:v>19.7344708033333</x:v>
      </x:c>
      <x:c r="D1186" s="14" t="s">
        <x:v>77</x:v>
      </x:c>
      <x:c r="E1186" s="15">
        <x:v>43278.4145993056</x:v>
      </x:c>
      <x:c r="F1186" t="s">
        <x:v>82</x:v>
      </x:c>
      <x:c r="G1186" s="6">
        <x:v>247.100044374425</x:v>
      </x:c>
      <x:c r="H1186" t="s">
        <x:v>83</x:v>
      </x:c>
      <x:c r="I1186" s="6">
        <x:v>27.3597670986851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20.835</x:v>
      </x:c>
      <x:c r="R1186" s="8">
        <x:v>109864.757506672</x:v>
      </x:c>
      <x:c r="S1186" s="12">
        <x:v>271583.416061741</x:v>
      </x:c>
      <x:c r="T1186" s="12">
        <x:v>57.5574474756351</x:v>
      </x:c>
      <x:c r="U1186" s="12">
        <x:v>49.2</x:v>
      </x:c>
      <x:c r="V1186" s="12">
        <x:f>NA()</x:f>
      </x:c>
    </x:row>
    <x:row r="1187">
      <x:c r="A1187">
        <x:v>2097861</x:v>
      </x:c>
      <x:c r="B1187" s="1">
        <x:v>43313.8121009259</x:v>
      </x:c>
      <x:c r="C1187" s="6">
        <x:v>19.7513787983333</x:v>
      </x:c>
      <x:c r="D1187" s="14" t="s">
        <x:v>77</x:v>
      </x:c>
      <x:c r="E1187" s="15">
        <x:v>43278.4145993056</x:v>
      </x:c>
      <x:c r="F1187" t="s">
        <x:v>82</x:v>
      </x:c>
      <x:c r="G1187" s="6">
        <x:v>247.058586398819</x:v>
      </x:c>
      <x:c r="H1187" t="s">
        <x:v>83</x:v>
      </x:c>
      <x:c r="I1187" s="6">
        <x:v>27.3658759325895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20.835</x:v>
      </x:c>
      <x:c r="R1187" s="8">
        <x:v>109859.405242574</x:v>
      </x:c>
      <x:c r="S1187" s="12">
        <x:v>271569.961500918</x:v>
      </x:c>
      <x:c r="T1187" s="12">
        <x:v>57.5574474756351</x:v>
      </x:c>
      <x:c r="U1187" s="12">
        <x:v>49.2</x:v>
      </x:c>
      <x:c r="V1187" s="12">
        <x:f>NA()</x:f>
      </x:c>
    </x:row>
    <x:row r="1188">
      <x:c r="A1188">
        <x:v>2097863</x:v>
      </x:c>
      <x:c r="B1188" s="1">
        <x:v>43313.8121126968</x:v>
      </x:c>
      <x:c r="C1188" s="6">
        <x:v>19.7682757483333</x:v>
      </x:c>
      <x:c r="D1188" s="14" t="s">
        <x:v>77</x:v>
      </x:c>
      <x:c r="E1188" s="15">
        <x:v>43278.4145993056</x:v>
      </x:c>
      <x:c r="F1188" t="s">
        <x:v>82</x:v>
      </x:c>
      <x:c r="G1188" s="6">
        <x:v>247.166319493541</x:v>
      </x:c>
      <x:c r="H1188" t="s">
        <x:v>83</x:v>
      </x:c>
      <x:c r="I1188" s="6">
        <x:v>27.3597670986851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20.832</x:v>
      </x:c>
      <x:c r="R1188" s="8">
        <x:v>109854.182252518</x:v>
      </x:c>
      <x:c r="S1188" s="12">
        <x:v>271585.76023054</x:v>
      </x:c>
      <x:c r="T1188" s="12">
        <x:v>57.5574474756351</x:v>
      </x:c>
      <x:c r="U1188" s="12">
        <x:v>49.2</x:v>
      </x:c>
      <x:c r="V1188" s="12">
        <x:f>NA()</x:f>
      </x:c>
    </x:row>
    <x:row r="1189">
      <x:c r="A1189">
        <x:v>2097872</x:v>
      </x:c>
      <x:c r="B1189" s="1">
        <x:v>43313.8121244213</x:v>
      </x:c>
      <x:c r="C1189" s="6">
        <x:v>19.7851994533333</x:v>
      </x:c>
      <x:c r="D1189" s="14" t="s">
        <x:v>77</x:v>
      </x:c>
      <x:c r="E1189" s="15">
        <x:v>43278.4145993056</x:v>
      </x:c>
      <x:c r="F1189" t="s">
        <x:v>82</x:v>
      </x:c>
      <x:c r="G1189" s="6">
        <x:v>247.100044374425</x:v>
      </x:c>
      <x:c r="H1189" t="s">
        <x:v>83</x:v>
      </x:c>
      <x:c r="I1189" s="6">
        <x:v>27.3597670986851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20.835</x:v>
      </x:c>
      <x:c r="R1189" s="8">
        <x:v>109859.393824326</x:v>
      </x:c>
      <x:c r="S1189" s="12">
        <x:v>271579.290713041</x:v>
      </x:c>
      <x:c r="T1189" s="12">
        <x:v>57.5574474756351</x:v>
      </x:c>
      <x:c r="U1189" s="12">
        <x:v>49.2</x:v>
      </x:c>
      <x:c r="V1189" s="12">
        <x:f>NA()</x:f>
      </x:c>
    </x:row>
    <x:row r="1190">
      <x:c r="A1190">
        <x:v>2097882</x:v>
      </x:c>
      <x:c r="B1190" s="1">
        <x:v>43313.8121355671</x:v>
      </x:c>
      <x:c r="C1190" s="6">
        <x:v>19.801255415</x:v>
      </x:c>
      <x:c r="D1190" s="14" t="s">
        <x:v>77</x:v>
      </x:c>
      <x:c r="E1190" s="15">
        <x:v>43278.4145993056</x:v>
      </x:c>
      <x:c r="F1190" t="s">
        <x:v>82</x:v>
      </x:c>
      <x:c r="G1190" s="6">
        <x:v>247.100044374425</x:v>
      </x:c>
      <x:c r="H1190" t="s">
        <x:v>83</x:v>
      </x:c>
      <x:c r="I1190" s="6">
        <x:v>27.3597670986851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20.835</x:v>
      </x:c>
      <x:c r="R1190" s="8">
        <x:v>109850.63734653</x:v>
      </x:c>
      <x:c r="S1190" s="12">
        <x:v>271570.497306082</x:v>
      </x:c>
      <x:c r="T1190" s="12">
        <x:v>57.5574474756351</x:v>
      </x:c>
      <x:c r="U1190" s="12">
        <x:v>49.2</x:v>
      </x:c>
      <x:c r="V1190" s="12">
        <x:f>NA()</x:f>
      </x:c>
    </x:row>
    <x:row r="1191">
      <x:c r="A1191">
        <x:v>2097891</x:v>
      </x:c>
      <x:c r="B1191" s="1">
        <x:v>43313.812147338</x:v>
      </x:c>
      <x:c r="C1191" s="6">
        <x:v>19.81820252</x:v>
      </x:c>
      <x:c r="D1191" s="14" t="s">
        <x:v>77</x:v>
      </x:c>
      <x:c r="E1191" s="15">
        <x:v>43278.4145993056</x:v>
      </x:c>
      <x:c r="F1191" t="s">
        <x:v>82</x:v>
      </x:c>
      <x:c r="G1191" s="6">
        <x:v>247.102759980622</x:v>
      </x:c>
      <x:c r="H1191" t="s">
        <x:v>83</x:v>
      </x:c>
      <x:c r="I1191" s="6">
        <x:v>27.3658759325895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20.833</x:v>
      </x:c>
      <x:c r="R1191" s="8">
        <x:v>109848.807759339</x:v>
      </x:c>
      <x:c r="S1191" s="12">
        <x:v>271568.745583834</x:v>
      </x:c>
      <x:c r="T1191" s="12">
        <x:v>57.5574474756351</x:v>
      </x:c>
      <x:c r="U1191" s="12">
        <x:v>49.2</x:v>
      </x:c>
      <x:c r="V1191" s="12">
        <x:f>NA()</x:f>
      </x:c>
    </x:row>
    <x:row r="1192">
      <x:c r="A1192">
        <x:v>2097899</x:v>
      </x:c>
      <x:c r="B1192" s="1">
        <x:v>43313.8121591088</x:v>
      </x:c>
      <x:c r="C1192" s="6">
        <x:v>19.83515359</x:v>
      </x:c>
      <x:c r="D1192" s="14" t="s">
        <x:v>77</x:v>
      </x:c>
      <x:c r="E1192" s="15">
        <x:v>43278.4145993056</x:v>
      </x:c>
      <x:c r="F1192" t="s">
        <x:v>82</x:v>
      </x:c>
      <x:c r="G1192" s="6">
        <x:v>247.036503335556</x:v>
      </x:c>
      <x:c r="H1192" t="s">
        <x:v>83</x:v>
      </x:c>
      <x:c r="I1192" s="6">
        <x:v>27.3658759325895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20.836</x:v>
      </x:c>
      <x:c r="R1192" s="8">
        <x:v>109840.352710841</x:v>
      </x:c>
      <x:c r="S1192" s="12">
        <x:v>271571.940044517</x:v>
      </x:c>
      <x:c r="T1192" s="12">
        <x:v>57.5574474756351</x:v>
      </x:c>
      <x:c r="U1192" s="12">
        <x:v>49.2</x:v>
      </x:c>
      <x:c r="V1192" s="12">
        <x:f>NA()</x:f>
      </x:c>
    </x:row>
    <x:row r="1193">
      <x:c r="A1193">
        <x:v>2097907</x:v>
      </x:c>
      <x:c r="B1193" s="1">
        <x:v>43313.8121702546</x:v>
      </x:c>
      <x:c r="C1193" s="6">
        <x:v>19.851202535</x:v>
      </x:c>
      <x:c r="D1193" s="14" t="s">
        <x:v>77</x:v>
      </x:c>
      <x:c r="E1193" s="15">
        <x:v>43278.4145993056</x:v>
      </x:c>
      <x:c r="F1193" t="s">
        <x:v>82</x:v>
      </x:c>
      <x:c r="G1193" s="6">
        <x:v>247.055873389199</x:v>
      </x:c>
      <x:c r="H1193" t="s">
        <x:v>83</x:v>
      </x:c>
      <x:c r="I1193" s="6">
        <x:v>27.3597670986851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20.837</x:v>
      </x:c>
      <x:c r="R1193" s="8">
        <x:v>109845.590062547</x:v>
      </x:c>
      <x:c r="S1193" s="12">
        <x:v>271571.918595912</x:v>
      </x:c>
      <x:c r="T1193" s="12">
        <x:v>57.5574474756351</x:v>
      </x:c>
      <x:c r="U1193" s="12">
        <x:v>49.2</x:v>
      </x:c>
      <x:c r="V1193" s="12">
        <x:f>NA()</x:f>
      </x:c>
    </x:row>
    <x:row r="1194">
      <x:c r="A1194">
        <x:v>2097918</x:v>
      </x:c>
      <x:c r="B1194" s="1">
        <x:v>43313.8121820255</x:v>
      </x:c>
      <x:c r="C1194" s="6">
        <x:v>19.8681241883333</x:v>
      </x:c>
      <x:c r="D1194" s="14" t="s">
        <x:v>77</x:v>
      </x:c>
      <x:c r="E1194" s="15">
        <x:v>43278.4145993056</x:v>
      </x:c>
      <x:c r="F1194" t="s">
        <x:v>82</x:v>
      </x:c>
      <x:c r="G1194" s="6">
        <x:v>247.191136975979</x:v>
      </x:c>
      <x:c r="H1194" t="s">
        <x:v>83</x:v>
      </x:c>
      <x:c r="I1194" s="6">
        <x:v>27.3658759325895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20.829</x:v>
      </x:c>
      <x:c r="R1194" s="8">
        <x:v>109836.345935514</x:v>
      </x:c>
      <x:c r="S1194" s="12">
        <x:v>271572.61470601</x:v>
      </x:c>
      <x:c r="T1194" s="12">
        <x:v>57.5574474756351</x:v>
      </x:c>
      <x:c r="U1194" s="12">
        <x:v>49.2</x:v>
      </x:c>
      <x:c r="V1194" s="12">
        <x:f>NA()</x:f>
      </x:c>
    </x:row>
    <x:row r="1195">
      <x:c r="A1195">
        <x:v>2097926</x:v>
      </x:c>
      <x:c r="B1195" s="1">
        <x:v>43313.81219375</x:v>
      </x:c>
      <x:c r="C1195" s="6">
        <x:v>19.8850406916667</x:v>
      </x:c>
      <x:c r="D1195" s="14" t="s">
        <x:v>77</x:v>
      </x:c>
      <x:c r="E1195" s="15">
        <x:v>43278.4145993056</x:v>
      </x:c>
      <x:c r="F1195" t="s">
        <x:v>82</x:v>
      </x:c>
      <x:c r="G1195" s="6">
        <x:v>247.191136975979</x:v>
      </x:c>
      <x:c r="H1195" t="s">
        <x:v>83</x:v>
      </x:c>
      <x:c r="I1195" s="6">
        <x:v>27.3658759325895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20.829</x:v>
      </x:c>
      <x:c r="R1195" s="8">
        <x:v>109848.516223801</x:v>
      </x:c>
      <x:c r="S1195" s="12">
        <x:v>271569.665593708</x:v>
      </x:c>
      <x:c r="T1195" s="12">
        <x:v>57.5574474756351</x:v>
      </x:c>
      <x:c r="U1195" s="12">
        <x:v>49.2</x:v>
      </x:c>
      <x:c r="V1195" s="12">
        <x:f>NA()</x:f>
      </x:c>
    </x:row>
    <x:row r="1196">
      <x:c r="A1196">
        <x:v>2097935</x:v>
      </x:c>
      <x:c r="B1196" s="1">
        <x:v>43313.8122048958</x:v>
      </x:c>
      <x:c r="C1196" s="6">
        <x:v>19.9010740533333</x:v>
      </x:c>
      <x:c r="D1196" s="14" t="s">
        <x:v>77</x:v>
      </x:c>
      <x:c r="E1196" s="15">
        <x:v>43278.4145993056</x:v>
      </x:c>
      <x:c r="F1196" t="s">
        <x:v>82</x:v>
      </x:c>
      <x:c r="G1196" s="6">
        <x:v>247.077957639313</x:v>
      </x:c>
      <x:c r="H1196" t="s">
        <x:v>83</x:v>
      </x:c>
      <x:c r="I1196" s="6">
        <x:v>27.3597670986851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20.836</x:v>
      </x:c>
      <x:c r="R1196" s="8">
        <x:v>109838.543753294</x:v>
      </x:c>
      <x:c r="S1196" s="12">
        <x:v>271571.122403997</x:v>
      </x:c>
      <x:c r="T1196" s="12">
        <x:v>57.5574474756351</x:v>
      </x:c>
      <x:c r="U1196" s="12">
        <x:v>49.2</x:v>
      </x:c>
      <x:c r="V1196" s="12">
        <x:f>NA()</x:f>
      </x:c>
    </x:row>
    <x:row r="1197">
      <x:c r="A1197">
        <x:v>2097945</x:v>
      </x:c>
      <x:c r="B1197" s="1">
        <x:v>43313.8122166319</x:v>
      </x:c>
      <x:c r="C1197" s="6">
        <x:v>19.9179855866667</x:v>
      </x:c>
      <x:c r="D1197" s="14" t="s">
        <x:v>77</x:v>
      </x:c>
      <x:c r="E1197" s="15">
        <x:v>43278.4145993056</x:v>
      </x:c>
      <x:c r="F1197" t="s">
        <x:v>82</x:v>
      </x:c>
      <x:c r="G1197" s="6">
        <x:v>247.188416172439</x:v>
      </x:c>
      <x:c r="H1197" t="s">
        <x:v>83</x:v>
      </x:c>
      <x:c r="I1197" s="6">
        <x:v>27.3597670986851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20.831</x:v>
      </x:c>
      <x:c r="R1197" s="8">
        <x:v>109834.24948452</x:v>
      </x:c>
      <x:c r="S1197" s="12">
        <x:v>271582.662956493</x:v>
      </x:c>
      <x:c r="T1197" s="12">
        <x:v>57.5574474756351</x:v>
      </x:c>
      <x:c r="U1197" s="12">
        <x:v>49.2</x:v>
      </x:c>
      <x:c r="V1197" s="12">
        <x:f>NA()</x:f>
      </x:c>
    </x:row>
    <x:row r="1198">
      <x:c r="A1198">
        <x:v>2097952</x:v>
      </x:c>
      <x:c r="B1198" s="1">
        <x:v>43313.8122283565</x:v>
      </x:c>
      <x:c r="C1198" s="6">
        <x:v>19.934891115</x:v>
      </x:c>
      <x:c r="D1198" s="14" t="s">
        <x:v>77</x:v>
      </x:c>
      <x:c r="E1198" s="15">
        <x:v>43278.4145993056</x:v>
      </x:c>
      <x:c r="F1198" t="s">
        <x:v>82</x:v>
      </x:c>
      <x:c r="G1198" s="6">
        <x:v>247.188416172439</x:v>
      </x:c>
      <x:c r="H1198" t="s">
        <x:v>83</x:v>
      </x:c>
      <x:c r="I1198" s="6">
        <x:v>27.3597670986851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20.831</x:v>
      </x:c>
      <x:c r="R1198" s="8">
        <x:v>109826.543834939</x:v>
      </x:c>
      <x:c r="S1198" s="12">
        <x:v>271583.162070197</x:v>
      </x:c>
      <x:c r="T1198" s="12">
        <x:v>57.5574474756351</x:v>
      </x:c>
      <x:c r="U1198" s="12">
        <x:v>49.2</x:v>
      </x:c>
      <x:c r="V1198" s="12">
        <x:f>NA()</x:f>
      </x:c>
    </x:row>
    <x:row r="1199">
      <x:c r="A1199">
        <x:v>2097966</x:v>
      </x:c>
      <x:c r="B1199" s="1">
        <x:v>43313.8122401273</x:v>
      </x:c>
      <x:c r="C1199" s="6">
        <x:v>19.9517831233333</x:v>
      </x:c>
      <x:c r="D1199" s="14" t="s">
        <x:v>77</x:v>
      </x:c>
      <x:c r="E1199" s="15">
        <x:v>43278.4145993056</x:v>
      </x:c>
      <x:c r="F1199" t="s">
        <x:v>82</x:v>
      </x:c>
      <x:c r="G1199" s="6">
        <x:v>247.166319493541</x:v>
      </x:c>
      <x:c r="H1199" t="s">
        <x:v>83</x:v>
      </x:c>
      <x:c r="I1199" s="6">
        <x:v>27.3597670986851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20.832</x:v>
      </x:c>
      <x:c r="R1199" s="8">
        <x:v>109825.000584658</x:v>
      </x:c>
      <x:c r="S1199" s="12">
        <x:v>271572.655793471</x:v>
      </x:c>
      <x:c r="T1199" s="12">
        <x:v>57.5574474756351</x:v>
      </x:c>
      <x:c r="U1199" s="12">
        <x:v>49.2</x:v>
      </x:c>
      <x:c r="V1199" s="12">
        <x:f>NA()</x:f>
      </x:c>
    </x:row>
    <x:row r="1200">
      <x:c r="A1200">
        <x:v>2097971</x:v>
      </x:c>
      <x:c r="B1200" s="1">
        <x:v>43313.8122512732</x:v>
      </x:c>
      <x:c r="C1200" s="6">
        <x:v>19.9678900333333</x:v>
      </x:c>
      <x:c r="D1200" s="14" t="s">
        <x:v>77</x:v>
      </x:c>
      <x:c r="E1200" s="15">
        <x:v>43278.4145993056</x:v>
      </x:c>
      <x:c r="F1200" t="s">
        <x:v>82</x:v>
      </x:c>
      <x:c r="G1200" s="6">
        <x:v>247.276827760804</x:v>
      </x:c>
      <x:c r="H1200" t="s">
        <x:v>83</x:v>
      </x:c>
      <x:c r="I1200" s="6">
        <x:v>27.3597670986851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20.827</x:v>
      </x:c>
      <x:c r="R1200" s="8">
        <x:v>109816.76184717</x:v>
      </x:c>
      <x:c r="S1200" s="12">
        <x:v>271575.366760175</x:v>
      </x:c>
      <x:c r="T1200" s="12">
        <x:v>57.5574474756351</x:v>
      </x:c>
      <x:c r="U1200" s="12">
        <x:v>49.2</x:v>
      </x:c>
      <x:c r="V1200" s="12">
        <x:f>NA()</x:f>
      </x:c>
    </x:row>
    <x:row r="1201">
      <x:c r="A1201">
        <x:v>2097982</x:v>
      </x:c>
      <x:c r="B1201" s="1">
        <x:v>43313.812263044</x:v>
      </x:c>
      <x:c r="C1201" s="6">
        <x:v>19.9848037566667</x:v>
      </x:c>
      <x:c r="D1201" s="14" t="s">
        <x:v>77</x:v>
      </x:c>
      <x:c r="E1201" s="15">
        <x:v>43278.4145993056</x:v>
      </x:c>
      <x:c r="F1201" t="s">
        <x:v>82</x:v>
      </x:c>
      <x:c r="G1201" s="6">
        <x:v>247.213237441982</x:v>
      </x:c>
      <x:c r="H1201" t="s">
        <x:v>83</x:v>
      </x:c>
      <x:c r="I1201" s="6">
        <x:v>27.3658759325895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20.828</x:v>
      </x:c>
      <x:c r="R1201" s="8">
        <x:v>109820.492951966</x:v>
      </x:c>
      <x:c r="S1201" s="12">
        <x:v>271578.915375877</x:v>
      </x:c>
      <x:c r="T1201" s="12">
        <x:v>57.5574474756351</x:v>
      </x:c>
      <x:c r="U1201" s="12">
        <x:v>49.2</x:v>
      </x:c>
      <x:c r="V1201" s="12">
        <x:f>NA()</x:f>
      </x:c>
    </x:row>
    <x:row r="1202">
      <x:c r="A1202">
        <x:v>2097993</x:v>
      </x:c>
      <x:c r="B1202" s="1">
        <x:v>43313.8122747685</x:v>
      </x:c>
      <x:c r="C1202" s="6">
        <x:v>20.0017031233333</x:v>
      </x:c>
      <x:c r="D1202" s="14" t="s">
        <x:v>77</x:v>
      </x:c>
      <x:c r="E1202" s="15">
        <x:v>43278.4145993056</x:v>
      </x:c>
      <x:c r="F1202" t="s">
        <x:v>82</x:v>
      </x:c>
      <x:c r="G1202" s="6">
        <x:v>247.276827760804</x:v>
      </x:c>
      <x:c r="H1202" t="s">
        <x:v>83</x:v>
      </x:c>
      <x:c r="I1202" s="6">
        <x:v>27.3597670986851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20.827</x:v>
      </x:c>
      <x:c r="R1202" s="8">
        <x:v>109806.353279168</x:v>
      </x:c>
      <x:c r="S1202" s="12">
        <x:v>271583.389215992</x:v>
      </x:c>
      <x:c r="T1202" s="12">
        <x:v>57.5574474756351</x:v>
      </x:c>
      <x:c r="U1202" s="12">
        <x:v>49.2</x:v>
      </x:c>
      <x:c r="V1202" s="12">
        <x:f>NA()</x:f>
      </x:c>
    </x:row>
    <x:row r="1203">
      <x:c r="A1203">
        <x:v>2097999</x:v>
      </x:c>
      <x:c r="B1203" s="1">
        <x:v>43313.8122859606</x:v>
      </x:c>
      <x:c r="C1203" s="6">
        <x:v>20.0178164783333</x:v>
      </x:c>
      <x:c r="D1203" s="14" t="s">
        <x:v>77</x:v>
      </x:c>
      <x:c r="E1203" s="15">
        <x:v>43278.4145993056</x:v>
      </x:c>
      <x:c r="F1203" t="s">
        <x:v>82</x:v>
      </x:c>
      <x:c r="G1203" s="6">
        <x:v>247.276827760804</x:v>
      </x:c>
      <x:c r="H1203" t="s">
        <x:v>83</x:v>
      </x:c>
      <x:c r="I1203" s="6">
        <x:v>27.3597670986851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20.827</x:v>
      </x:c>
      <x:c r="R1203" s="8">
        <x:v>109813.552887016</x:v>
      </x:c>
      <x:c r="S1203" s="12">
        <x:v>271567.733487105</x:v>
      </x:c>
      <x:c r="T1203" s="12">
        <x:v>57.5574474756351</x:v>
      </x:c>
      <x:c r="U1203" s="12">
        <x:v>49.2</x:v>
      </x:c>
      <x:c r="V1203" s="12">
        <x:f>NA()</x:f>
      </x:c>
    </x:row>
    <x:row r="1204">
      <x:c r="A1204">
        <x:v>2098009</x:v>
      </x:c>
      <x:c r="B1204" s="1">
        <x:v>43313.8122976852</x:v>
      </x:c>
      <x:c r="C1204" s="6">
        <x:v>20.0347196583333</x:v>
      </x:c>
      <x:c r="D1204" s="14" t="s">
        <x:v>77</x:v>
      </x:c>
      <x:c r="E1204" s="15">
        <x:v>43278.4145993056</x:v>
      </x:c>
      <x:c r="F1204" t="s">
        <x:v>82</x:v>
      </x:c>
      <x:c r="G1204" s="6">
        <x:v>247.232616991308</x:v>
      </x:c>
      <x:c r="H1204" t="s">
        <x:v>83</x:v>
      </x:c>
      <x:c r="I1204" s="6">
        <x:v>27.3597670986851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20.829</x:v>
      </x:c>
      <x:c r="R1204" s="8">
        <x:v>109806.610049248</x:v>
      </x:c>
      <x:c r="S1204" s="12">
        <x:v>271587.658968868</x:v>
      </x:c>
      <x:c r="T1204" s="12">
        <x:v>57.5574474756351</x:v>
      </x:c>
      <x:c r="U1204" s="12">
        <x:v>49.2</x:v>
      </x:c>
      <x:c r="V1204" s="12">
        <x:f>NA()</x:f>
      </x:c>
    </x:row>
    <x:row r="1205">
      <x:c r="A1205">
        <x:v>2098018</x:v>
      </x:c>
      <x:c r="B1205" s="1">
        <x:v>43313.812309456</x:v>
      </x:c>
      <x:c r="C1205" s="6">
        <x:v>20.0516147833333</x:v>
      </x:c>
      <x:c r="D1205" s="14" t="s">
        <x:v>77</x:v>
      </x:c>
      <x:c r="E1205" s="15">
        <x:v>43278.4145993056</x:v>
      </x:c>
      <x:c r="F1205" t="s">
        <x:v>82</x:v>
      </x:c>
      <x:c r="G1205" s="6">
        <x:v>247.257445837248</x:v>
      </x:c>
      <x:c r="H1205" t="s">
        <x:v>83</x:v>
      </x:c>
      <x:c r="I1205" s="6">
        <x:v>27.3658759325895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20.826</x:v>
      </x:c>
      <x:c r="R1205" s="8">
        <x:v>109820.561890986</x:v>
      </x:c>
      <x:c r="S1205" s="12">
        <x:v>271580.404225389</x:v>
      </x:c>
      <x:c r="T1205" s="12">
        <x:v>57.5574474756351</x:v>
      </x:c>
      <x:c r="U1205" s="12">
        <x:v>49.2</x:v>
      </x:c>
      <x:c r="V1205" s="12">
        <x:f>NA()</x:f>
      </x:c>
    </x:row>
    <x:row r="1206">
      <x:c r="A1206">
        <x:v>2098029</x:v>
      </x:c>
      <x:c r="B1206" s="1">
        <x:v>43313.8123211806</x:v>
      </x:c>
      <x:c r="C1206" s="6">
        <x:v>20.0685126516667</x:v>
      </x:c>
      <x:c r="D1206" s="14" t="s">
        <x:v>77</x:v>
      </x:c>
      <x:c r="E1206" s="15">
        <x:v>43278.4145993056</x:v>
      </x:c>
      <x:c r="F1206" t="s">
        <x:v>82</x:v>
      </x:c>
      <x:c r="G1206" s="6">
        <x:v>247.343162579134</x:v>
      </x:c>
      <x:c r="H1206" t="s">
        <x:v>83</x:v>
      </x:c>
      <x:c r="I1206" s="6">
        <x:v>27.3597670986851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20.824</x:v>
      </x:c>
      <x:c r="R1206" s="8">
        <x:v>109806.735842529</x:v>
      </x:c>
      <x:c r="S1206" s="12">
        <x:v>271581.864543906</x:v>
      </x:c>
      <x:c r="T1206" s="12">
        <x:v>57.5574474756351</x:v>
      </x:c>
      <x:c r="U1206" s="12">
        <x:v>49.2</x:v>
      </x:c>
      <x:c r="V1206" s="12">
        <x:f>NA()</x:f>
      </x:c>
    </x:row>
    <x:row r="1207">
      <x:c r="A1207">
        <x:v>2098035</x:v>
      </x:c>
      <x:c r="B1207" s="1">
        <x:v>43313.8123322917</x:v>
      </x:c>
      <x:c r="C1207" s="6">
        <x:v>20.0845458433333</x:v>
      </x:c>
      <x:c r="D1207" s="14" t="s">
        <x:v>77</x:v>
      </x:c>
      <x:c r="E1207" s="15">
        <x:v>43278.4145993056</x:v>
      </x:c>
      <x:c r="F1207" t="s">
        <x:v>82</x:v>
      </x:c>
      <x:c r="G1207" s="6">
        <x:v>247.238068846342</x:v>
      </x:c>
      <x:c r="H1207" t="s">
        <x:v>83</x:v>
      </x:c>
      <x:c r="I1207" s="6">
        <x:v>27.3719847776115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20.825</x:v>
      </x:c>
      <x:c r="R1207" s="8">
        <x:v>109796.281575516</x:v>
      </x:c>
      <x:c r="S1207" s="12">
        <x:v>271572.633543916</x:v>
      </x:c>
      <x:c r="T1207" s="12">
        <x:v>57.5574474756351</x:v>
      </x:c>
      <x:c r="U1207" s="12">
        <x:v>49.2</x:v>
      </x:c>
      <x:c r="V1207" s="12">
        <x:f>NA()</x:f>
      </x:c>
    </x:row>
    <x:row r="1208">
      <x:c r="A1208">
        <x:v>2098045</x:v>
      </x:c>
      <x:c r="B1208" s="1">
        <x:v>43313.8123440162</x:v>
      </x:c>
      <x:c r="C1208" s="6">
        <x:v>20.1014123566667</x:v>
      </x:c>
      <x:c r="D1208" s="14" t="s">
        <x:v>77</x:v>
      </x:c>
      <x:c r="E1208" s="15">
        <x:v>43278.4145993056</x:v>
      </x:c>
      <x:c r="F1208" t="s">
        <x:v>82</x:v>
      </x:c>
      <x:c r="G1208" s="6">
        <x:v>247.1717635451</x:v>
      </x:c>
      <x:c r="H1208" t="s">
        <x:v>83</x:v>
      </x:c>
      <x:c r="I1208" s="6">
        <x:v>27.3719847776115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20.828</x:v>
      </x:c>
      <x:c r="R1208" s="8">
        <x:v>109791.569278042</x:v>
      </x:c>
      <x:c r="S1208" s="12">
        <x:v>271579.980144904</x:v>
      </x:c>
      <x:c r="T1208" s="12">
        <x:v>57.5574474756351</x:v>
      </x:c>
      <x:c r="U1208" s="12">
        <x:v>49.2</x:v>
      </x:c>
      <x:c r="V1208" s="12">
        <x:f>NA()</x:f>
      </x:c>
    </x:row>
    <x:row r="1209">
      <x:c r="A1209">
        <x:v>2098057</x:v>
      </x:c>
      <x:c r="B1209" s="1">
        <x:v>43313.812355787</x:v>
      </x:c>
      <x:c r="C1209" s="6">
        <x:v>20.1183427833333</x:v>
      </x:c>
      <x:c r="D1209" s="14" t="s">
        <x:v>77</x:v>
      </x:c>
      <x:c r="E1209" s="15">
        <x:v>43278.4145993056</x:v>
      </x:c>
      <x:c r="F1209" t="s">
        <x:v>82</x:v>
      </x:c>
      <x:c r="G1209" s="6">
        <x:v>247.257445837248</x:v>
      </x:c>
      <x:c r="H1209" t="s">
        <x:v>83</x:v>
      </x:c>
      <x:c r="I1209" s="6">
        <x:v>27.3658759325895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20.826</x:v>
      </x:c>
      <x:c r="R1209" s="8">
        <x:v>109788.676309671</x:v>
      </x:c>
      <x:c r="S1209" s="12">
        <x:v>271567.032327416</x:v>
      </x:c>
      <x:c r="T1209" s="12">
        <x:v>57.5574474756351</x:v>
      </x:c>
      <x:c r="U1209" s="12">
        <x:v>49.2</x:v>
      </x:c>
      <x:c r="V1209" s="12">
        <x:f>NA()</x:f>
      </x:c>
    </x:row>
    <x:row r="1210">
      <x:c r="A1210">
        <x:v>2098062</x:v>
      </x:c>
      <x:c r="B1210" s="1">
        <x:v>43313.8123669329</x:v>
      </x:c>
      <x:c r="C1210" s="6">
        <x:v>20.1344402533333</x:v>
      </x:c>
      <x:c r="D1210" s="14" t="s">
        <x:v>77</x:v>
      </x:c>
      <x:c r="E1210" s="15">
        <x:v>43278.4145993056</x:v>
      </x:c>
      <x:c r="F1210" t="s">
        <x:v>82</x:v>
      </x:c>
      <x:c r="G1210" s="6">
        <x:v>247.279553767271</x:v>
      </x:c>
      <x:c r="H1210" t="s">
        <x:v>83</x:v>
      </x:c>
      <x:c r="I1210" s="6">
        <x:v>27.3658759325895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20.825</x:v>
      </x:c>
      <x:c r="R1210" s="8">
        <x:v>109792.001935628</x:v>
      </x:c>
      <x:c r="S1210" s="12">
        <x:v>271580.138247013</x:v>
      </x:c>
      <x:c r="T1210" s="12">
        <x:v>57.5574474756351</x:v>
      </x:c>
      <x:c r="U1210" s="12">
        <x:v>49.2</x:v>
      </x:c>
      <x:c r="V1210" s="12">
        <x:f>NA()</x:f>
      </x:c>
    </x:row>
    <x:row r="1211">
      <x:c r="A1211">
        <x:v>2098072</x:v>
      </x:c>
      <x:c r="B1211" s="1">
        <x:v>43313.8123787037</x:v>
      </x:c>
      <x:c r="C1211" s="6">
        <x:v>20.1513655183333</x:v>
      </x:c>
      <x:c r="D1211" s="14" t="s">
        <x:v>77</x:v>
      </x:c>
      <x:c r="E1211" s="15">
        <x:v>43278.4145993056</x:v>
      </x:c>
      <x:c r="F1211" t="s">
        <x:v>82</x:v>
      </x:c>
      <x:c r="G1211" s="6">
        <x:v>247.301664186061</x:v>
      </x:c>
      <x:c r="H1211" t="s">
        <x:v>83</x:v>
      </x:c>
      <x:c r="I1211" s="6">
        <x:v>27.3658759325895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20.824</x:v>
      </x:c>
      <x:c r="R1211" s="8">
        <x:v>109791.156921564</x:v>
      </x:c>
      <x:c r="S1211" s="12">
        <x:v>271564.730906206</x:v>
      </x:c>
      <x:c r="T1211" s="12">
        <x:v>57.5574474756351</x:v>
      </x:c>
      <x:c r="U1211" s="12">
        <x:v>49.2</x:v>
      </x:c>
      <x:c r="V1211" s="12">
        <x:f>NA()</x:f>
      </x:c>
    </x:row>
    <x:row r="1212">
      <x:c r="A1212">
        <x:v>2098085</x:v>
      </x:c>
      <x:c r="B1212" s="1">
        <x:v>43313.8123904745</x:v>
      </x:c>
      <x:c r="C1212" s="6">
        <x:v>20.168318545</x:v>
      </x:c>
      <x:c r="D1212" s="14" t="s">
        <x:v>77</x:v>
      </x:c>
      <x:c r="E1212" s="15">
        <x:v>43278.4145993056</x:v>
      </x:c>
      <x:c r="F1212" t="s">
        <x:v>82</x:v>
      </x:c>
      <x:c r="G1212" s="6">
        <x:v>247.254721132037</x:v>
      </x:c>
      <x:c r="H1212" t="s">
        <x:v>83</x:v>
      </x:c>
      <x:c r="I1212" s="6">
        <x:v>27.3597670986851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20.828</x:v>
      </x:c>
      <x:c r="R1212" s="8">
        <x:v>109795.042278644</x:v>
      </x:c>
      <x:c r="S1212" s="12">
        <x:v>271566.898453203</x:v>
      </x:c>
      <x:c r="T1212" s="12">
        <x:v>57.5574474756351</x:v>
      </x:c>
      <x:c r="U1212" s="12">
        <x:v>49.2</x:v>
      </x:c>
      <x:c r="V1212" s="12">
        <x:f>NA()</x:f>
      </x:c>
    </x:row>
    <x:row r="1213">
      <x:c r="A1213">
        <x:v>2098093</x:v>
      </x:c>
      <x:c r="B1213" s="1">
        <x:v>43313.8124017708</x:v>
      </x:c>
      <x:c r="C1213" s="6">
        <x:v>20.1845810316667</x:v>
      </x:c>
      <x:c r="D1213" s="14" t="s">
        <x:v>77</x:v>
      </x:c>
      <x:c r="E1213" s="15">
        <x:v>43278.4145993056</x:v>
      </x:c>
      <x:c r="F1213" t="s">
        <x:v>82</x:v>
      </x:c>
      <x:c r="G1213" s="6">
        <x:v>247.298936877989</x:v>
      </x:c>
      <x:c r="H1213" t="s">
        <x:v>83</x:v>
      </x:c>
      <x:c r="I1213" s="6">
        <x:v>27.3597670986851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20.826</x:v>
      </x:c>
      <x:c r="R1213" s="8">
        <x:v>109789.953903831</x:v>
      </x:c>
      <x:c r="S1213" s="12">
        <x:v>271572.446313684</x:v>
      </x:c>
      <x:c r="T1213" s="12">
        <x:v>57.5574474756351</x:v>
      </x:c>
      <x:c r="U1213" s="12">
        <x:v>49.2</x:v>
      </x:c>
      <x:c r="V1213" s="12">
        <x:f>NA()</x:f>
      </x:c>
    </x:row>
    <x:row r="1214">
      <x:c r="A1214">
        <x:v>2098099</x:v>
      </x:c>
      <x:c r="B1214" s="1">
        <x:v>43313.8124135069</x:v>
      </x:c>
      <x:c r="C1214" s="6">
        <x:v>20.2014784983333</x:v>
      </x:c>
      <x:c r="D1214" s="14" t="s">
        <x:v>77</x:v>
      </x:c>
      <x:c r="E1214" s="15">
        <x:v>43278.4145993056</x:v>
      </x:c>
      <x:c r="F1214" t="s">
        <x:v>82</x:v>
      </x:c>
      <x:c r="G1214" s="6">
        <x:v>247.321048483972</x:v>
      </x:c>
      <x:c r="H1214" t="s">
        <x:v>83</x:v>
      </x:c>
      <x:c r="I1214" s="6">
        <x:v>27.3597670986851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20.825</x:v>
      </x:c>
      <x:c r="R1214" s="8">
        <x:v>109787.889766266</x:v>
      </x:c>
      <x:c r="S1214" s="12">
        <x:v>271570.146643056</x:v>
      </x:c>
      <x:c r="T1214" s="12">
        <x:v>57.5574474756351</x:v>
      </x:c>
      <x:c r="U1214" s="12">
        <x:v>49.2</x:v>
      </x:c>
      <x:c r="V1214" s="12">
        <x:f>NA()</x:f>
      </x:c>
    </x:row>
    <x:row r="1215">
      <x:c r="A1215">
        <x:v>2098112</x:v>
      </x:c>
      <x:c r="B1215" s="1">
        <x:v>43313.8124253125</x:v>
      </x:c>
      <x:c r="C1215" s="6">
        <x:v>20.2184703083333</x:v>
      </x:c>
      <x:c r="D1215" s="14" t="s">
        <x:v>77</x:v>
      </x:c>
      <x:c r="E1215" s="15">
        <x:v>43278.4145993056</x:v>
      </x:c>
      <x:c r="F1215" t="s">
        <x:v>82</x:v>
      </x:c>
      <x:c r="G1215" s="6">
        <x:v>247.279553767271</x:v>
      </x:c>
      <x:c r="H1215" t="s">
        <x:v>83</x:v>
      </x:c>
      <x:c r="I1215" s="6">
        <x:v>27.3658759325895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20.825</x:v>
      </x:c>
      <x:c r="R1215" s="8">
        <x:v>109799.136916804</x:v>
      </x:c>
      <x:c r="S1215" s="12">
        <x:v>271571.950933176</x:v>
      </x:c>
      <x:c r="T1215" s="12">
        <x:v>57.5574474756351</x:v>
      </x:c>
      <x:c r="U1215" s="12">
        <x:v>49.2</x:v>
      </x:c>
      <x:c r="V1215" s="12">
        <x:f>NA()</x:f>
      </x:c>
    </x:row>
    <x:row r="1216">
      <x:c r="A1216">
        <x:v>2098120</x:v>
      </x:c>
      <x:c r="B1216" s="1">
        <x:v>43313.8124365394</x:v>
      </x:c>
      <x:c r="C1216" s="6">
        <x:v>20.2346478283333</x:v>
      </x:c>
      <x:c r="D1216" s="14" t="s">
        <x:v>77</x:v>
      </x:c>
      <x:c r="E1216" s="15">
        <x:v>43278.4145993056</x:v>
      </x:c>
      <x:c r="F1216" t="s">
        <x:v>82</x:v>
      </x:c>
      <x:c r="G1216" s="6">
        <x:v>247.365279163856</x:v>
      </x:c>
      <x:c r="H1216" t="s">
        <x:v>83</x:v>
      </x:c>
      <x:c r="I1216" s="6">
        <x:v>27.3597670986851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20.823</x:v>
      </x:c>
      <x:c r="R1216" s="8">
        <x:v>109791.907854624</x:v>
      </x:c>
      <x:c r="S1216" s="12">
        <x:v>271577.000977743</x:v>
      </x:c>
      <x:c r="T1216" s="12">
        <x:v>57.5574474756351</x:v>
      </x:c>
      <x:c r="U1216" s="12">
        <x:v>49.2</x:v>
      </x:c>
      <x:c r="V1216" s="12">
        <x:f>NA()</x:f>
      </x:c>
    </x:row>
    <x:row r="1217">
      <x:c r="A1217">
        <x:v>2098130</x:v>
      </x:c>
      <x:c r="B1217" s="1">
        <x:v>43313.8124482986</x:v>
      </x:c>
      <x:c r="C1217" s="6">
        <x:v>20.2515665916667</x:v>
      </x:c>
      <x:c r="D1217" s="14" t="s">
        <x:v>77</x:v>
      </x:c>
      <x:c r="E1217" s="15">
        <x:v>43278.4145993056</x:v>
      </x:c>
      <x:c r="F1217" t="s">
        <x:v>82</x:v>
      </x:c>
      <x:c r="G1217" s="6">
        <x:v>247.365279163856</x:v>
      </x:c>
      <x:c r="H1217" t="s">
        <x:v>83</x:v>
      </x:c>
      <x:c r="I1217" s="6">
        <x:v>27.3597670986851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20.823</x:v>
      </x:c>
      <x:c r="R1217" s="8">
        <x:v>109790.311327254</x:v>
      </x:c>
      <x:c r="S1217" s="12">
        <x:v>271570.981175251</x:v>
      </x:c>
      <x:c r="T1217" s="12">
        <x:v>57.5574474756351</x:v>
      </x:c>
      <x:c r="U1217" s="12">
        <x:v>49.2</x:v>
      </x:c>
      <x:c r="V1217" s="12">
        <x:f>NA()</x:f>
      </x:c>
    </x:row>
    <x:row r="1218">
      <x:c r="A1218">
        <x:v>2098139</x:v>
      </x:c>
      <x:c r="B1218" s="1">
        <x:v>43313.8124600694</x:v>
      </x:c>
      <x:c r="C1218" s="6">
        <x:v>20.2685209666667</x:v>
      </x:c>
      <x:c r="D1218" s="14" t="s">
        <x:v>77</x:v>
      </x:c>
      <x:c r="E1218" s="15">
        <x:v>43278.4145993056</x:v>
      </x:c>
      <x:c r="F1218" t="s">
        <x:v>82</x:v>
      </x:c>
      <x:c r="G1218" s="6">
        <x:v>247.323777093999</x:v>
      </x:c>
      <x:c r="H1218" t="s">
        <x:v>83</x:v>
      </x:c>
      <x:c r="I1218" s="6">
        <x:v>27.3658759325895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20.823</x:v>
      </x:c>
      <x:c r="R1218" s="8">
        <x:v>109788.084198379</x:v>
      </x:c>
      <x:c r="S1218" s="12">
        <x:v>271578.834430044</x:v>
      </x:c>
      <x:c r="T1218" s="12">
        <x:v>57.5574474756351</x:v>
      </x:c>
      <x:c r="U1218" s="12">
        <x:v>49.2</x:v>
      </x:c>
      <x:c r="V1218" s="12">
        <x:f>NA()</x:f>
      </x:c>
    </x:row>
    <x:row r="1219">
      <x:c r="A1219">
        <x:v>2098148</x:v>
      </x:c>
      <x:c r="B1219" s="1">
        <x:v>43313.8124712153</x:v>
      </x:c>
      <x:c r="C1219" s="6">
        <x:v>20.2845727566667</x:v>
      </x:c>
      <x:c r="D1219" s="14" t="s">
        <x:v>77</x:v>
      </x:c>
      <x:c r="E1219" s="15">
        <x:v>43278.4145993056</x:v>
      </x:c>
      <x:c r="F1219" t="s">
        <x:v>82</x:v>
      </x:c>
      <x:c r="G1219" s="6">
        <x:v>247.279553767271</x:v>
      </x:c>
      <x:c r="H1219" t="s">
        <x:v>83</x:v>
      </x:c>
      <x:c r="I1219" s="6">
        <x:v>27.3658759325895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20.825</x:v>
      </x:c>
      <x:c r="R1219" s="8">
        <x:v>109793.855789305</x:v>
      </x:c>
      <x:c r="S1219" s="12">
        <x:v>271573.892320492</x:v>
      </x:c>
      <x:c r="T1219" s="12">
        <x:v>57.5574474756351</x:v>
      </x:c>
      <x:c r="U1219" s="12">
        <x:v>49.2</x:v>
      </x:c>
      <x:c r="V1219" s="12">
        <x:f>NA()</x:f>
      </x:c>
    </x:row>
    <x:row r="1220">
      <x:c r="A1220">
        <x:v>2098154</x:v>
      </x:c>
      <x:c r="B1220" s="1">
        <x:v>43313.8124829514</x:v>
      </x:c>
      <x:c r="C1220" s="6">
        <x:v>20.3014720716667</x:v>
      </x:c>
      <x:c r="D1220" s="14" t="s">
        <x:v>77</x:v>
      </x:c>
      <x:c r="E1220" s="15">
        <x:v>43278.4145993056</x:v>
      </x:c>
      <x:c r="F1220" t="s">
        <x:v>82</x:v>
      </x:c>
      <x:c r="G1220" s="6">
        <x:v>247.260175589628</x:v>
      </x:c>
      <x:c r="H1220" t="s">
        <x:v>83</x:v>
      </x:c>
      <x:c r="I1220" s="6">
        <x:v>27.3719847776115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20.824</x:v>
      </x:c>
      <x:c r="R1220" s="8">
        <x:v>109791.6792572</x:v>
      </x:c>
      <x:c r="S1220" s="12">
        <x:v>271562.15977275</x:v>
      </x:c>
      <x:c r="T1220" s="12">
        <x:v>57.5574474756351</x:v>
      </x:c>
      <x:c r="U1220" s="12">
        <x:v>49.2</x:v>
      </x:c>
      <x:c r="V1220" s="12">
        <x:f>NA()</x:f>
      </x:c>
    </x:row>
    <x:row r="1221">
      <x:c r="A1221">
        <x:v>2098163</x:v>
      </x:c>
      <x:c r="B1221" s="1">
        <x:v>43313.8124947569</x:v>
      </x:c>
      <x:c r="C1221" s="6">
        <x:v>20.3184651083333</x:v>
      </x:c>
      <x:c r="D1221" s="14" t="s">
        <x:v>77</x:v>
      </x:c>
      <x:c r="E1221" s="15">
        <x:v>43278.4145993056</x:v>
      </x:c>
      <x:c r="F1221" t="s">
        <x:v>82</x:v>
      </x:c>
      <x:c r="G1221" s="6">
        <x:v>247.28228482165</x:v>
      </x:c>
      <x:c r="H1221" t="s">
        <x:v>83</x:v>
      </x:c>
      <x:c r="I1221" s="6">
        <x:v>27.3719847776115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20.823</x:v>
      </x:c>
      <x:c r="R1221" s="8">
        <x:v>109789.569855564</x:v>
      </x:c>
      <x:c r="S1221" s="12">
        <x:v>271567.797946361</x:v>
      </x:c>
      <x:c r="T1221" s="12">
        <x:v>57.5574474756351</x:v>
      </x:c>
      <x:c r="U1221" s="12">
        <x:v>49.2</x:v>
      </x:c>
      <x:c r="V1221" s="12">
        <x:f>NA()</x:f>
      </x:c>
    </x:row>
    <x:row r="1222">
      <x:c r="A1222">
        <x:v>2098176</x:v>
      </x:c>
      <x:c r="B1222" s="1">
        <x:v>43313.8125059028</x:v>
      </x:c>
      <x:c r="C1222" s="6">
        <x:v>20.3345273083333</x:v>
      </x:c>
      <x:c r="D1222" s="14" t="s">
        <x:v>77</x:v>
      </x:c>
      <x:c r="E1222" s="15">
        <x:v>43278.4145993056</x:v>
      </x:c>
      <x:c r="F1222" t="s">
        <x:v>82</x:v>
      </x:c>
      <x:c r="G1222" s="6">
        <x:v>247.323777093999</x:v>
      </x:c>
      <x:c r="H1222" t="s">
        <x:v>83</x:v>
      </x:c>
      <x:c r="I1222" s="6">
        <x:v>27.3658759325895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20.823</x:v>
      </x:c>
      <x:c r="R1222" s="8">
        <x:v>109786.570000765</x:v>
      </x:c>
      <x:c r="S1222" s="12">
        <x:v>271574.133358772</x:v>
      </x:c>
      <x:c r="T1222" s="12">
        <x:v>57.5574474756351</x:v>
      </x:c>
      <x:c r="U1222" s="12">
        <x:v>49.2</x:v>
      </x:c>
      <x:c r="V1222" s="12">
        <x:f>NA()</x:f>
      </x:c>
    </x:row>
    <x:row r="1223">
      <x:c r="A1223">
        <x:v>2098183</x:v>
      </x:c>
      <x:c r="B1223" s="1">
        <x:v>43313.8125177083</x:v>
      </x:c>
      <x:c r="C1223" s="6">
        <x:v>20.351519855</x:v>
      </x:c>
      <x:c r="D1223" s="14" t="s">
        <x:v>77</x:v>
      </x:c>
      <x:c r="E1223" s="15">
        <x:v>43278.4145993056</x:v>
      </x:c>
      <x:c r="F1223" t="s">
        <x:v>82</x:v>
      </x:c>
      <x:c r="G1223" s="6">
        <x:v>247.298936877989</x:v>
      </x:c>
      <x:c r="H1223" t="s">
        <x:v>83</x:v>
      </x:c>
      <x:c r="I1223" s="6">
        <x:v>27.3597670986851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20.826</x:v>
      </x:c>
      <x:c r="R1223" s="8">
        <x:v>109796.929098192</x:v>
      </x:c>
      <x:c r="S1223" s="12">
        <x:v>271576.34599586</x:v>
      </x:c>
      <x:c r="T1223" s="12">
        <x:v>57.5574474756351</x:v>
      </x:c>
      <x:c r="U1223" s="12">
        <x:v>49.2</x:v>
      </x:c>
      <x:c r="V1223" s="12">
        <x:f>NA()</x:f>
      </x:c>
    </x:row>
    <x:row r="1224">
      <x:c r="A1224">
        <x:v>2098192</x:v>
      </x:c>
      <x:c r="B1224" s="1">
        <x:v>43313.8125294792</x:v>
      </x:c>
      <x:c r="C1224" s="6">
        <x:v>20.36849418</x:v>
      </x:c>
      <x:c r="D1224" s="14" t="s">
        <x:v>77</x:v>
      </x:c>
      <x:c r="E1224" s="15">
        <x:v>43278.4145993056</x:v>
      </x:c>
      <x:c r="F1224" t="s">
        <x:v>82</x:v>
      </x:c>
      <x:c r="G1224" s="6">
        <x:v>247.257445837248</x:v>
      </x:c>
      <x:c r="H1224" t="s">
        <x:v>83</x:v>
      </x:c>
      <x:c r="I1224" s="6">
        <x:v>27.3658759325895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20.826</x:v>
      </x:c>
      <x:c r="R1224" s="8">
        <x:v>109798.849561257</x:v>
      </x:c>
      <x:c r="S1224" s="12">
        <x:v>271570.451470257</x:v>
      </x:c>
      <x:c r="T1224" s="12">
        <x:v>57.5574474756351</x:v>
      </x:c>
      <x:c r="U1224" s="12">
        <x:v>49.2</x:v>
      </x:c>
      <x:c r="V1224" s="12">
        <x:f>NA()</x:f>
      </x:c>
    </x:row>
    <x:row r="1225">
      <x:c r="A1225">
        <x:v>2098203</x:v>
      </x:c>
      <x:c r="B1225" s="1">
        <x:v>43313.812540625</x:v>
      </x:c>
      <x:c r="C1225" s="6">
        <x:v>20.3845341183333</x:v>
      </x:c>
      <x:c r="D1225" s="14" t="s">
        <x:v>77</x:v>
      </x:c>
      <x:c r="E1225" s="15">
        <x:v>43278.4145993056</x:v>
      </x:c>
      <x:c r="F1225" t="s">
        <x:v>82</x:v>
      </x:c>
      <x:c r="G1225" s="6">
        <x:v>247.301664186061</x:v>
      </x:c>
      <x:c r="H1225" t="s">
        <x:v>83</x:v>
      </x:c>
      <x:c r="I1225" s="6">
        <x:v>27.3658759325895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20.824</x:v>
      </x:c>
      <x:c r="R1225" s="8">
        <x:v>109785.041894098</x:v>
      </x:c>
      <x:c r="S1225" s="12">
        <x:v>271577.661867115</x:v>
      </x:c>
      <x:c r="T1225" s="12">
        <x:v>57.5574474756351</x:v>
      </x:c>
      <x:c r="U1225" s="12">
        <x:v>49.2</x:v>
      </x:c>
      <x:c r="V1225" s="12">
        <x:f>NA()</x:f>
      </x:c>
    </x:row>
    <x:row r="1226">
      <x:c r="A1226">
        <x:v>2098208</x:v>
      </x:c>
      <x:c r="B1226" s="1">
        <x:v>43313.8125523495</x:v>
      </x:c>
      <x:c r="C1226" s="6">
        <x:v>20.401423585</x:v>
      </x:c>
      <x:c r="D1226" s="14" t="s">
        <x:v>77</x:v>
      </x:c>
      <x:c r="E1226" s="15">
        <x:v>43278.4145993056</x:v>
      </x:c>
      <x:c r="F1226" t="s">
        <x:v>82</x:v>
      </x:c>
      <x:c r="G1226" s="6">
        <x:v>247.323777093999</x:v>
      </x:c>
      <x:c r="H1226" t="s">
        <x:v>83</x:v>
      </x:c>
      <x:c r="I1226" s="6">
        <x:v>27.3658759325895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20.823</x:v>
      </x:c>
      <x:c r="R1226" s="8">
        <x:v>109781.248432447</x:v>
      </x:c>
      <x:c r="S1226" s="12">
        <x:v>271572.65834644</x:v>
      </x:c>
      <x:c r="T1226" s="12">
        <x:v>57.5574474756351</x:v>
      </x:c>
      <x:c r="U1226" s="12">
        <x:v>49.2</x:v>
      </x:c>
      <x:c r="V1226" s="12">
        <x:f>NA()</x:f>
      </x:c>
    </x:row>
    <x:row r="1227">
      <x:c r="A1227">
        <x:v>2098213</x:v>
      </x:c>
      <x:c r="B1227" s="1">
        <x:v>43313.8125641204</x:v>
      </x:c>
      <x:c r="C1227" s="6">
        <x:v>20.4183533066667</x:v>
      </x:c>
      <x:c r="D1227" s="14" t="s">
        <x:v>77</x:v>
      </x:c>
      <x:c r="E1227" s="15">
        <x:v>43278.4145993056</x:v>
      </x:c>
      <x:c r="F1227" t="s">
        <x:v>82</x:v>
      </x:c>
      <x:c r="G1227" s="6">
        <x:v>247.301664186061</x:v>
      </x:c>
      <x:c r="H1227" t="s">
        <x:v>83</x:v>
      </x:c>
      <x:c r="I1227" s="6">
        <x:v>27.3658759325895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20.824</x:v>
      </x:c>
      <x:c r="R1227" s="8">
        <x:v>109785.505675012</x:v>
      </x:c>
      <x:c r="S1227" s="12">
        <x:v>271572.271685217</x:v>
      </x:c>
      <x:c r="T1227" s="12">
        <x:v>57.5574474756351</x:v>
      </x:c>
      <x:c r="U1227" s="12">
        <x:v>49.2</x:v>
      </x:c>
      <x:c r="V1227" s="12">
        <x:f>NA()</x:f>
      </x:c>
    </x:row>
    <x:row r="1228">
      <x:c r="A1228">
        <x:v>2098226</x:v>
      </x:c>
      <x:c r="B1228" s="1">
        <x:v>43313.8125753125</x:v>
      </x:c>
      <x:c r="C1228" s="6">
        <x:v>20.4344777766667</x:v>
      </x:c>
      <x:c r="D1228" s="14" t="s">
        <x:v>77</x:v>
      </x:c>
      <x:c r="E1228" s="15">
        <x:v>43278.4145993056</x:v>
      </x:c>
      <x:c r="F1228" t="s">
        <x:v>82</x:v>
      </x:c>
      <x:c r="G1228" s="6">
        <x:v>247.406791034819</x:v>
      </x:c>
      <x:c r="H1228" t="s">
        <x:v>83</x:v>
      </x:c>
      <x:c r="I1228" s="6">
        <x:v>27.3536582758998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20.823</x:v>
      </x:c>
      <x:c r="R1228" s="8">
        <x:v>109777.712320762</x:v>
      </x:c>
      <x:c r="S1228" s="12">
        <x:v>271567.034248314</x:v>
      </x:c>
      <x:c r="T1228" s="12">
        <x:v>57.5574474756351</x:v>
      </x:c>
      <x:c r="U1228" s="12">
        <x:v>49.2</x:v>
      </x:c>
      <x:c r="V1228" s="12">
        <x:f>NA()</x:f>
      </x:c>
    </x:row>
    <x:row r="1229">
      <x:c r="A1229">
        <x:v>2098234</x:v>
      </x:c>
      <x:c r="B1229" s="1">
        <x:v>43313.8125870718</x:v>
      </x:c>
      <x:c r="C1229" s="6">
        <x:v>20.451430955</x:v>
      </x:c>
      <x:c r="D1229" s="14" t="s">
        <x:v>77</x:v>
      </x:c>
      <x:c r="E1229" s="15">
        <x:v>43278.4145993056</x:v>
      </x:c>
      <x:c r="F1229" t="s">
        <x:v>82</x:v>
      </x:c>
      <x:c r="G1229" s="6">
        <x:v>247.321048483972</x:v>
      </x:c>
      <x:c r="H1229" t="s">
        <x:v>83</x:v>
      </x:c>
      <x:c r="I1229" s="6">
        <x:v>27.3597670986851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20.825</x:v>
      </x:c>
      <x:c r="R1229" s="8">
        <x:v>109778.904535695</x:v>
      </x:c>
      <x:c r="S1229" s="12">
        <x:v>271571.863585704</x:v>
      </x:c>
      <x:c r="T1229" s="12">
        <x:v>57.5574474756351</x:v>
      </x:c>
      <x:c r="U1229" s="12">
        <x:v>49.2</x:v>
      </x:c>
      <x:c r="V1229" s="12">
        <x:f>NA()</x:f>
      </x:c>
    </x:row>
    <x:row r="1230">
      <x:c r="A1230">
        <x:v>2098244</x:v>
      </x:c>
      <x:c r="B1230" s="1">
        <x:v>43313.8125988426</x:v>
      </x:c>
      <x:c r="C1230" s="6">
        <x:v>20.4683889166667</x:v>
      </x:c>
      <x:c r="D1230" s="14" t="s">
        <x:v>77</x:v>
      </x:c>
      <x:c r="E1230" s="15">
        <x:v>43278.4145993056</x:v>
      </x:c>
      <x:c r="F1230" t="s">
        <x:v>82</x:v>
      </x:c>
      <x:c r="G1230" s="6">
        <x:v>247.387398238517</x:v>
      </x:c>
      <x:c r="H1230" t="s">
        <x:v>83</x:v>
      </x:c>
      <x:c r="I1230" s="6">
        <x:v>27.3597670986851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20.822</x:v>
      </x:c>
      <x:c r="R1230" s="8">
        <x:v>109782.827189517</x:v>
      </x:c>
      <x:c r="S1230" s="12">
        <x:v>271573.028170446</x:v>
      </x:c>
      <x:c r="T1230" s="12">
        <x:v>57.5574474756351</x:v>
      </x:c>
      <x:c r="U1230" s="12">
        <x:v>49.2</x:v>
      </x:c>
      <x:c r="V1230" s="12">
        <x:f>NA()</x:f>
      </x:c>
    </x:row>
    <x:row r="1231">
      <x:c r="A1231">
        <x:v>2098253</x:v>
      </x:c>
      <x:c r="B1231" s="1">
        <x:v>43313.8126100347</x:v>
      </x:c>
      <x:c r="C1231" s="6">
        <x:v>20.48447772</x:v>
      </x:c>
      <x:c r="D1231" s="14" t="s">
        <x:v>77</x:v>
      </x:c>
      <x:c r="E1231" s="15">
        <x:v>43278.4145993056</x:v>
      </x:c>
      <x:c r="F1231" t="s">
        <x:v>82</x:v>
      </x:c>
      <x:c r="G1231" s="6">
        <x:v>247.301664186061</x:v>
      </x:c>
      <x:c r="H1231" t="s">
        <x:v>83</x:v>
      </x:c>
      <x:c r="I1231" s="6">
        <x:v>27.3658759325895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20.824</x:v>
      </x:c>
      <x:c r="R1231" s="8">
        <x:v>109778.253619127</x:v>
      </x:c>
      <x:c r="S1231" s="12">
        <x:v>271580.211556742</x:v>
      </x:c>
      <x:c r="T1231" s="12">
        <x:v>57.5574474756351</x:v>
      </x:c>
      <x:c r="U1231" s="12">
        <x:v>49.2</x:v>
      </x:c>
      <x:c r="V1231" s="12">
        <x:f>NA()</x:f>
      </x:c>
    </x:row>
    <x:row r="1232">
      <x:c r="A1232">
        <x:v>2098266</x:v>
      </x:c>
      <x:c r="B1232" s="1">
        <x:v>43313.8126217593</x:v>
      </x:c>
      <x:c r="C1232" s="6">
        <x:v>20.5013886916667</x:v>
      </x:c>
      <x:c r="D1232" s="14" t="s">
        <x:v>77</x:v>
      </x:c>
      <x:c r="E1232" s="15">
        <x:v>43278.4145993056</x:v>
      </x:c>
      <x:c r="F1232" t="s">
        <x:v>82</x:v>
      </x:c>
      <x:c r="G1232" s="6">
        <x:v>247.498030974252</x:v>
      </x:c>
      <x:c r="H1232" t="s">
        <x:v>83</x:v>
      </x:c>
      <x:c r="I1232" s="6">
        <x:v>27.3597670986851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20.817</x:v>
      </x:c>
      <x:c r="R1232" s="8">
        <x:v>109769.36592463</x:v>
      </x:c>
      <x:c r="S1232" s="12">
        <x:v>271572.413268693</x:v>
      </x:c>
      <x:c r="T1232" s="12">
        <x:v>57.5574474756351</x:v>
      </x:c>
      <x:c r="U1232" s="12">
        <x:v>49.2</x:v>
      </x:c>
      <x:c r="V1232" s="12">
        <x:f>NA()</x:f>
      </x:c>
    </x:row>
    <x:row r="1233">
      <x:c r="A1233">
        <x:v>2098267</x:v>
      </x:c>
      <x:c r="B1233" s="1">
        <x:v>43313.8126334838</x:v>
      </x:c>
      <x:c r="C1233" s="6">
        <x:v>20.518250265</x:v>
      </x:c>
      <x:c r="D1233" s="14" t="s">
        <x:v>77</x:v>
      </x:c>
      <x:c r="E1233" s="15">
        <x:v>43278.4145993056</x:v>
      </x:c>
      <x:c r="F1233" t="s">
        <x:v>82</x:v>
      </x:c>
      <x:c r="G1233" s="6">
        <x:v>247.301664186061</x:v>
      </x:c>
      <x:c r="H1233" t="s">
        <x:v>83</x:v>
      </x:c>
      <x:c r="I1233" s="6">
        <x:v>27.3658759325895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20.824</x:v>
      </x:c>
      <x:c r="R1233" s="8">
        <x:v>109764.753438595</x:v>
      </x:c>
      <x:c r="S1233" s="12">
        <x:v>271565.134671341</x:v>
      </x:c>
      <x:c r="T1233" s="12">
        <x:v>57.5574474756351</x:v>
      </x:c>
      <x:c r="U1233" s="12">
        <x:v>49.2</x:v>
      </x:c>
      <x:c r="V1233" s="12">
        <x:f>NA()</x:f>
      </x:c>
    </x:row>
    <x:row r="1234">
      <x:c r="A1234">
        <x:v>2098276</x:v>
      </x:c>
      <x:c r="B1234" s="1">
        <x:v>43313.8126446759</x:v>
      </x:c>
      <x:c r="C1234" s="6">
        <x:v>20.53437751</x:v>
      </x:c>
      <x:c r="D1234" s="14" t="s">
        <x:v>77</x:v>
      </x:c>
      <x:c r="E1234" s="15">
        <x:v>43278.4145993056</x:v>
      </x:c>
      <x:c r="F1234" t="s">
        <x:v>82</x:v>
      </x:c>
      <x:c r="G1234" s="6">
        <x:v>247.323777093999</x:v>
      </x:c>
      <x:c r="H1234" t="s">
        <x:v>83</x:v>
      </x:c>
      <x:c r="I1234" s="6">
        <x:v>27.3658759325895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20.823</x:v>
      </x:c>
      <x:c r="R1234" s="8">
        <x:v>109764.233590286</x:v>
      </x:c>
      <x:c r="S1234" s="12">
        <x:v>271562.603138061</x:v>
      </x:c>
      <x:c r="T1234" s="12">
        <x:v>57.5574474756351</x:v>
      </x:c>
      <x:c r="U1234" s="12">
        <x:v>49.2</x:v>
      </x:c>
      <x:c r="V1234" s="12">
        <x:f>NA()</x:f>
      </x:c>
    </x:row>
    <x:row r="1235">
      <x:c r="A1235">
        <x:v>2098285</x:v>
      </x:c>
      <x:c r="B1235" s="1">
        <x:v>43313.8126564468</x:v>
      </x:c>
      <x:c r="C1235" s="6">
        <x:v>20.5512763916667</x:v>
      </x:c>
      <x:c r="D1235" s="14" t="s">
        <x:v>77</x:v>
      </x:c>
      <x:c r="E1235" s="15">
        <x:v>43278.4145993056</x:v>
      </x:c>
      <x:c r="F1235" t="s">
        <x:v>82</x:v>
      </x:c>
      <x:c r="G1235" s="6">
        <x:v>247.368010378841</x:v>
      </x:c>
      <x:c r="H1235" t="s">
        <x:v>83</x:v>
      </x:c>
      <x:c r="I1235" s="6">
        <x:v>27.3658759325895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20.821</x:v>
      </x:c>
      <x:c r="R1235" s="8">
        <x:v>109764.493388964</x:v>
      </x:c>
      <x:c r="S1235" s="12">
        <x:v>271570.583928254</x:v>
      </x:c>
      <x:c r="T1235" s="12">
        <x:v>57.5574474756351</x:v>
      </x:c>
      <x:c r="U1235" s="12">
        <x:v>49.2</x:v>
      </x:c>
      <x:c r="V1235" s="12">
        <x:f>NA()</x:f>
      </x:c>
    </x:row>
    <x:row r="1236">
      <x:c r="A1236">
        <x:v>2098294</x:v>
      </x:c>
      <x:c r="B1236" s="1">
        <x:v>43313.8126681713</x:v>
      </x:c>
      <x:c r="C1236" s="6">
        <x:v>20.5682023366667</x:v>
      </x:c>
      <x:c r="D1236" s="14" t="s">
        <x:v>77</x:v>
      </x:c>
      <x:c r="E1236" s="15">
        <x:v>43278.4145993056</x:v>
      </x:c>
      <x:c r="F1236" t="s">
        <x:v>82</x:v>
      </x:c>
      <x:c r="G1236" s="6">
        <x:v>247.279553767271</x:v>
      </x:c>
      <x:c r="H1236" t="s">
        <x:v>83</x:v>
      </x:c>
      <x:c r="I1236" s="6">
        <x:v>27.3658759325895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20.825</x:v>
      </x:c>
      <x:c r="R1236" s="8">
        <x:v>109769.954928094</x:v>
      </x:c>
      <x:c r="S1236" s="12">
        <x:v>271571.684338089</x:v>
      </x:c>
      <x:c r="T1236" s="12">
        <x:v>57.5574474756351</x:v>
      </x:c>
      <x:c r="U1236" s="12">
        <x:v>49.2</x:v>
      </x:c>
      <x:c r="V1236" s="12">
        <x:f>NA()</x:f>
      </x:c>
    </x:row>
    <x:row r="1237">
      <x:c r="A1237">
        <x:v>2098310</x:v>
      </x:c>
      <x:c r="B1237" s="1">
        <x:v>43313.8126798958</x:v>
      </x:c>
      <x:c r="C1237" s="6">
        <x:v>20.5850907583333</x:v>
      </x:c>
      <x:c r="D1237" s="14" t="s">
        <x:v>77</x:v>
      </x:c>
      <x:c r="E1237" s="15">
        <x:v>43278.4145993056</x:v>
      </x:c>
      <x:c r="F1237" t="s">
        <x:v>82</x:v>
      </x:c>
      <x:c r="G1237" s="6">
        <x:v>247.390130756506</x:v>
      </x:c>
      <x:c r="H1237" t="s">
        <x:v>83</x:v>
      </x:c>
      <x:c r="I1237" s="6">
        <x:v>27.3658759325895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20.82</x:v>
      </x:c>
      <x:c r="R1237" s="8">
        <x:v>109778.090503874</x:v>
      </x:c>
      <x:c r="S1237" s="12">
        <x:v>271574.932360014</x:v>
      </x:c>
      <x:c r="T1237" s="12">
        <x:v>57.5574474756351</x:v>
      </x:c>
      <x:c r="U1237" s="12">
        <x:v>49.2</x:v>
      </x:c>
      <x:c r="V1237" s="12">
        <x:f>NA()</x:f>
      </x:c>
    </x:row>
    <x:row r="1238">
      <x:c r="A1238">
        <x:v>2098320</x:v>
      </x:c>
      <x:c r="B1238" s="1">
        <x:v>43313.8126911227</x:v>
      </x:c>
      <x:c r="C1238" s="6">
        <x:v>20.6012654733333</x:v>
      </x:c>
      <x:c r="D1238" s="14" t="s">
        <x:v>77</x:v>
      </x:c>
      <x:c r="E1238" s="15">
        <x:v>43278.4145993056</x:v>
      </x:c>
      <x:c r="F1238" t="s">
        <x:v>82</x:v>
      </x:c>
      <x:c r="G1238" s="6">
        <x:v>247.37691774005</x:v>
      </x:c>
      <x:c r="H1238" t="s">
        <x:v>83</x:v>
      </x:c>
      <x:c r="I1238" s="6">
        <x:v>27.3658759325895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20.821</x:v>
      </x:c>
      <x:c r="R1238" s="8">
        <x:v>109771.295069444</x:v>
      </x:c>
      <x:c r="S1238" s="12">
        <x:v>271563.868341526</x:v>
      </x:c>
      <x:c r="T1238" s="12">
        <x:v>57.5574474756351</x:v>
      </x:c>
      <x:c r="U1238" s="12">
        <x:v>49.2</x:v>
      </x:c>
      <x:c r="V1238" s="12">
        <x:f>NA()</x:f>
      </x:c>
    </x:row>
    <x:row r="1239">
      <x:c r="A1239">
        <x:v>2098328</x:v>
      </x:c>
      <x:c r="B1239" s="1">
        <x:v>43313.8127028588</x:v>
      </x:c>
      <x:c r="C1239" s="6">
        <x:v>20.6181642916667</x:v>
      </x:c>
      <x:c r="D1239" s="14" t="s">
        <x:v>77</x:v>
      </x:c>
      <x:c r="E1239" s="15">
        <x:v>43278.4145993056</x:v>
      </x:c>
      <x:c r="F1239" t="s">
        <x:v>82</x:v>
      </x:c>
      <x:c r="G1239" s="6">
        <x:v>247.431643859183</x:v>
      </x:c>
      <x:c r="H1239" t="s">
        <x:v>83</x:v>
      </x:c>
      <x:c r="I1239" s="6">
        <x:v>27.3597670986851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20.82</x:v>
      </x:c>
      <x:c r="R1239" s="8">
        <x:v>109767.170018969</x:v>
      </x:c>
      <x:c r="S1239" s="12">
        <x:v>271568.339760388</x:v>
      </x:c>
      <x:c r="T1239" s="12">
        <x:v>57.5574474756351</x:v>
      </x:c>
      <x:c r="U1239" s="12">
        <x:v>49.2</x:v>
      </x:c>
      <x:c r="V1239" s="12">
        <x:f>NA()</x:f>
      </x:c>
    </x:row>
    <x:row r="1240">
      <x:c r="A1240">
        <x:v>2098338</x:v>
      </x:c>
      <x:c r="B1240" s="1">
        <x:v>43313.8127146181</x:v>
      </x:c>
      <x:c r="C1240" s="6">
        <x:v>20.6350657216667</x:v>
      </x:c>
      <x:c r="D1240" s="14" t="s">
        <x:v>77</x:v>
      </x:c>
      <x:c r="E1240" s="15">
        <x:v>43278.4145993056</x:v>
      </x:c>
      <x:c r="F1240" t="s">
        <x:v>82</x:v>
      </x:c>
      <x:c r="G1240" s="6">
        <x:v>247.431643859183</x:v>
      </x:c>
      <x:c r="H1240" t="s">
        <x:v>83</x:v>
      </x:c>
      <x:c r="I1240" s="6">
        <x:v>27.3597670986851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20.82</x:v>
      </x:c>
      <x:c r="R1240" s="8">
        <x:v>109765.454526937</x:v>
      </x:c>
      <x:c r="S1240" s="12">
        <x:v>271581.382320045</x:v>
      </x:c>
      <x:c r="T1240" s="12">
        <x:v>57.5574474756351</x:v>
      </x:c>
      <x:c r="U1240" s="12">
        <x:v>49.2</x:v>
      </x:c>
      <x:c r="V1240" s="12">
        <x:f>NA()</x:f>
      </x:c>
    </x:row>
    <x:row r="1241">
      <x:c r="A1241">
        <x:v>2098339</x:v>
      </x:c>
      <x:c r="B1241" s="1">
        <x:v>43313.8127257292</x:v>
      </x:c>
      <x:c r="C1241" s="6">
        <x:v>20.6510959683333</x:v>
      </x:c>
      <x:c r="D1241" s="14" t="s">
        <x:v>77</x:v>
      </x:c>
      <x:c r="E1241" s="15">
        <x:v>43278.4145993056</x:v>
      </x:c>
      <x:c r="F1241" t="s">
        <x:v>82</x:v>
      </x:c>
      <x:c r="G1241" s="6">
        <x:v>247.304396542788</x:v>
      </x:c>
      <x:c r="H1241" t="s">
        <x:v>83</x:v>
      </x:c>
      <x:c r="I1241" s="6">
        <x:v>27.3719847776115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20.822</x:v>
      </x:c>
      <x:c r="R1241" s="8">
        <x:v>109762.992840498</x:v>
      </x:c>
      <x:c r="S1241" s="12">
        <x:v>271557.233918786</x:v>
      </x:c>
      <x:c r="T1241" s="12">
        <x:v>57.5574474756351</x:v>
      </x:c>
      <x:c r="U1241" s="12">
        <x:v>49.2</x:v>
      </x:c>
      <x:c r="V1241" s="12">
        <x:f>NA()</x:f>
      </x:c>
    </x:row>
    <x:row r="1242">
      <x:c r="A1242">
        <x:v>2098348</x:v>
      </x:c>
      <x:c r="B1242" s="1">
        <x:v>43313.8127375347</x:v>
      </x:c>
      <x:c r="C1242" s="6">
        <x:v>20.6680646166667</x:v>
      </x:c>
      <x:c r="D1242" s="14" t="s">
        <x:v>77</x:v>
      </x:c>
      <x:c r="E1242" s="15">
        <x:v>43278.4145993056</x:v>
      </x:c>
      <x:c r="F1242" t="s">
        <x:v>82</x:v>
      </x:c>
      <x:c r="G1242" s="6">
        <x:v>247.37691774005</x:v>
      </x:c>
      <x:c r="H1242" t="s">
        <x:v>83</x:v>
      </x:c>
      <x:c r="I1242" s="6">
        <x:v>27.3658759325895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20.821</x:v>
      </x:c>
      <x:c r="R1242" s="8">
        <x:v>109764.723021459</x:v>
      </x:c>
      <x:c r="S1242" s="12">
        <x:v>271576.685544387</x:v>
      </x:c>
      <x:c r="T1242" s="12">
        <x:v>57.5574474756351</x:v>
      </x:c>
      <x:c r="U1242" s="12">
        <x:v>49.2</x:v>
      </x:c>
      <x:c r="V1242" s="12">
        <x:f>NA()</x:f>
      </x:c>
    </x:row>
    <x:row r="1243">
      <x:c r="A1243">
        <x:v>2098360</x:v>
      </x:c>
      <x:c r="B1243" s="1">
        <x:v>43313.8127492708</x:v>
      </x:c>
      <x:c r="C1243" s="6">
        <x:v>20.6849626683333</x:v>
      </x:c>
      <x:c r="D1243" s="14" t="s">
        <x:v>77</x:v>
      </x:c>
      <x:c r="E1243" s="15">
        <x:v>43278.4145993056</x:v>
      </x:c>
      <x:c r="F1243" t="s">
        <x:v>82</x:v>
      </x:c>
      <x:c r="G1243" s="6">
        <x:v>247.440550209988</x:v>
      </x:c>
      <x:c r="H1243" t="s">
        <x:v>83</x:v>
      </x:c>
      <x:c r="I1243" s="6">
        <x:v>27.3597670986851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20.82</x:v>
      </x:c>
      <x:c r="R1243" s="8">
        <x:v>109755.0476914</x:v>
      </x:c>
      <x:c r="S1243" s="12">
        <x:v>271571.243743299</x:v>
      </x:c>
      <x:c r="T1243" s="12">
        <x:v>57.5574474756351</x:v>
      </x:c>
      <x:c r="U1243" s="12">
        <x:v>49.2</x:v>
      </x:c>
      <x:c r="V1243" s="12">
        <x:f>NA()</x:f>
      </x:c>
    </x:row>
    <x:row r="1244">
      <x:c r="A1244">
        <x:v>2098373</x:v>
      </x:c>
      <x:c r="B1244" s="1">
        <x:v>43313.8127604977</x:v>
      </x:c>
      <x:c r="C1244" s="6">
        <x:v>20.701123365</x:v>
      </x:c>
      <x:c r="D1244" s="14" t="s">
        <x:v>77</x:v>
      </x:c>
      <x:c r="E1244" s="15">
        <x:v>43278.4145993056</x:v>
      </x:c>
      <x:c r="F1244" t="s">
        <x:v>82</x:v>
      </x:c>
      <x:c r="G1244" s="6">
        <x:v>247.434378984229</x:v>
      </x:c>
      <x:c r="H1244" t="s">
        <x:v>83</x:v>
      </x:c>
      <x:c r="I1244" s="6">
        <x:v>27.3658759325895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20.818</x:v>
      </x:c>
      <x:c r="R1244" s="8">
        <x:v>109753.935992897</x:v>
      </x:c>
      <x:c r="S1244" s="12">
        <x:v>271574.665963666</x:v>
      </x:c>
      <x:c r="T1244" s="12">
        <x:v>57.5574474756351</x:v>
      </x:c>
      <x:c r="U1244" s="12">
        <x:v>49.2</x:v>
      </x:c>
      <x:c r="V1244" s="12">
        <x:f>NA()</x:f>
      </x:c>
    </x:row>
    <x:row r="1245">
      <x:c r="A1245">
        <x:v>2098381</x:v>
      </x:c>
      <x:c r="B1245" s="1">
        <x:v>43313.812772338</x:v>
      </x:c>
      <x:c r="C1245" s="6">
        <x:v>20.7181795533333</x:v>
      </x:c>
      <x:c r="D1245" s="14" t="s">
        <x:v>77</x:v>
      </x:c>
      <x:c r="E1245" s="15">
        <x:v>43278.4145993056</x:v>
      </x:c>
      <x:c r="F1245" t="s">
        <x:v>82</x:v>
      </x:c>
      <x:c r="G1245" s="6">
        <x:v>247.434378984229</x:v>
      </x:c>
      <x:c r="H1245" t="s">
        <x:v>83</x:v>
      </x:c>
      <x:c r="I1245" s="6">
        <x:v>27.3658759325895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20.818</x:v>
      </x:c>
      <x:c r="R1245" s="8">
        <x:v>109750.423483203</x:v>
      </x:c>
      <x:c r="S1245" s="12">
        <x:v>271579.356881206</x:v>
      </x:c>
      <x:c r="T1245" s="12">
        <x:v>57.5574474756351</x:v>
      </x:c>
      <x:c r="U1245" s="12">
        <x:v>49.2</x:v>
      </x:c>
      <x:c r="V1245" s="12">
        <x:f>NA()</x:f>
      </x:c>
    </x:row>
    <x:row r="1246">
      <x:c r="A1246">
        <x:v>2098391</x:v>
      </x:c>
      <x:c r="B1246" s="1">
        <x:v>43313.8127841435</x:v>
      </x:c>
      <x:c r="C1246" s="6">
        <x:v>20.73518008</x:v>
      </x:c>
      <x:c r="D1246" s="14" t="s">
        <x:v>77</x:v>
      </x:c>
      <x:c r="E1246" s="15">
        <x:v>43278.4145993056</x:v>
      </x:c>
      <x:c r="F1246" t="s">
        <x:v>82</x:v>
      </x:c>
      <x:c r="G1246" s="6">
        <x:v>247.409519803499</x:v>
      </x:c>
      <x:c r="H1246" t="s">
        <x:v>83</x:v>
      </x:c>
      <x:c r="I1246" s="6">
        <x:v>27.3597670986851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20.821</x:v>
      </x:c>
      <x:c r="R1246" s="8">
        <x:v>109746.715336766</x:v>
      </x:c>
      <x:c r="S1246" s="12">
        <x:v>271565.381436059</x:v>
      </x:c>
      <x:c r="T1246" s="12">
        <x:v>57.5574474756351</x:v>
      </x:c>
      <x:c r="U1246" s="12">
        <x:v>49.2</x:v>
      </x:c>
      <x:c r="V1246" s="12">
        <x:f>NA()</x:f>
      </x:c>
    </x:row>
    <x:row r="1247">
      <x:c r="A1247">
        <x:v>2098399</x:v>
      </x:c>
      <x:c r="B1247" s="1">
        <x:v>43313.8127953356</x:v>
      </x:c>
      <x:c r="C1247" s="6">
        <x:v>20.7512928766667</x:v>
      </x:c>
      <x:c r="D1247" s="14" t="s">
        <x:v>77</x:v>
      </x:c>
      <x:c r="E1247" s="15">
        <x:v>43278.4145993056</x:v>
      </x:c>
      <x:c r="F1247" t="s">
        <x:v>82</x:v>
      </x:c>
      <x:c r="G1247" s="6">
        <x:v>247.456506835048</x:v>
      </x:c>
      <x:c r="H1247" t="s">
        <x:v>83</x:v>
      </x:c>
      <x:c r="I1247" s="6">
        <x:v>27.3658759325895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20.817</x:v>
      </x:c>
      <x:c r="R1247" s="8">
        <x:v>109749.631958783</x:v>
      </x:c>
      <x:c r="S1247" s="12">
        <x:v>271574.460555058</x:v>
      </x:c>
      <x:c r="T1247" s="12">
        <x:v>57.5574474756351</x:v>
      </x:c>
      <x:c r="U1247" s="12">
        <x:v>49.2</x:v>
      </x:c>
      <x:c r="V1247" s="12">
        <x:f>NA()</x:f>
      </x:c>
    </x:row>
    <x:row r="1248">
      <x:c r="A1248">
        <x:v>2098410</x:v>
      </x:c>
      <x:c r="B1248" s="1">
        <x:v>43313.8128070949</x:v>
      </x:c>
      <x:c r="C1248" s="6">
        <x:v>20.7682553683333</x:v>
      </x:c>
      <x:c r="D1248" s="14" t="s">
        <x:v>77</x:v>
      </x:c>
      <x:c r="E1248" s="15">
        <x:v>43278.4145993056</x:v>
      </x:c>
      <x:c r="F1248" t="s">
        <x:v>82</x:v>
      </x:c>
      <x:c r="G1248" s="6">
        <x:v>247.412253624841</x:v>
      </x:c>
      <x:c r="H1248" t="s">
        <x:v>83</x:v>
      </x:c>
      <x:c r="I1248" s="6">
        <x:v>27.3658759325895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20.819</x:v>
      </x:c>
      <x:c r="R1248" s="8">
        <x:v>109757.962208517</x:v>
      </x:c>
      <x:c r="S1248" s="12">
        <x:v>271563.360018193</x:v>
      </x:c>
      <x:c r="T1248" s="12">
        <x:v>57.5574474756351</x:v>
      </x:c>
      <x:c r="U1248" s="12">
        <x:v>49.2</x:v>
      </x:c>
      <x:c r="V1248" s="12">
        <x:f>NA()</x:f>
      </x:c>
    </x:row>
    <x:row r="1249">
      <x:c r="A1249">
        <x:v>2098419</x:v>
      </x:c>
      <x:c r="B1249" s="1">
        <x:v>43313.812818831</x:v>
      </x:c>
      <x:c r="C1249" s="6">
        <x:v>20.7851613066667</x:v>
      </x:c>
      <x:c r="D1249" s="14" t="s">
        <x:v>77</x:v>
      </x:c>
      <x:c r="E1249" s="15">
        <x:v>43278.4145993056</x:v>
      </x:c>
      <x:c r="F1249" t="s">
        <x:v>82</x:v>
      </x:c>
      <x:c r="G1249" s="6">
        <x:v>247.370746644711</x:v>
      </x:c>
      <x:c r="H1249" t="s">
        <x:v>83</x:v>
      </x:c>
      <x:c r="I1249" s="6">
        <x:v>27.3719847776115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20.819</x:v>
      </x:c>
      <x:c r="R1249" s="8">
        <x:v>109753.680665766</x:v>
      </x:c>
      <x:c r="S1249" s="12">
        <x:v>271577.019832899</x:v>
      </x:c>
      <x:c r="T1249" s="12">
        <x:v>57.5574474756351</x:v>
      </x:c>
      <x:c r="U1249" s="12">
        <x:v>49.2</x:v>
      </x:c>
      <x:c r="V1249" s="12">
        <x:f>NA()</x:f>
      </x:c>
    </x:row>
    <x:row r="1250">
      <x:c r="A1250">
        <x:v>2098426</x:v>
      </x:c>
      <x:c r="B1250" s="1">
        <x:v>43313.8128300116</x:v>
      </x:c>
      <x:c r="C1250" s="6">
        <x:v>20.8012450816667</x:v>
      </x:c>
      <x:c r="D1250" s="14" t="s">
        <x:v>77</x:v>
      </x:c>
      <x:c r="E1250" s="15">
        <x:v>43278.4145993056</x:v>
      </x:c>
      <x:c r="F1250" t="s">
        <x:v>82</x:v>
      </x:c>
      <x:c r="G1250" s="6">
        <x:v>247.453770405948</x:v>
      </x:c>
      <x:c r="H1250" t="s">
        <x:v>83</x:v>
      </x:c>
      <x:c r="I1250" s="6">
        <x:v>27.3597670986851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20.819</x:v>
      </x:c>
      <x:c r="R1250" s="8">
        <x:v>109749.763702363</x:v>
      </x:c>
      <x:c r="S1250" s="12">
        <x:v>271572.011634665</x:v>
      </x:c>
      <x:c r="T1250" s="12">
        <x:v>57.5574474756351</x:v>
      </x:c>
      <x:c r="U1250" s="12">
        <x:v>49.2</x:v>
      </x:c>
      <x:c r="V1250" s="12">
        <x:f>NA()</x:f>
      </x:c>
    </x:row>
    <x:row r="1251">
      <x:c r="A1251">
        <x:v>2098431</x:v>
      </x:c>
      <x:c r="B1251" s="1">
        <x:v>43313.8128417477</x:v>
      </x:c>
      <x:c r="C1251" s="6">
        <x:v>20.8181181966667</x:v>
      </x:c>
      <x:c r="D1251" s="14" t="s">
        <x:v>77</x:v>
      </x:c>
      <x:c r="E1251" s="15">
        <x:v>43278.4145993056</x:v>
      </x:c>
      <x:c r="F1251" t="s">
        <x:v>82</x:v>
      </x:c>
      <x:c r="G1251" s="6">
        <x:v>247.475899444178</x:v>
      </x:c>
      <x:c r="H1251" t="s">
        <x:v>83</x:v>
      </x:c>
      <x:c r="I1251" s="6">
        <x:v>27.3597670986851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20.818</x:v>
      </x:c>
      <x:c r="R1251" s="8">
        <x:v>109746.729049995</x:v>
      </x:c>
      <x:c r="S1251" s="12">
        <x:v>271567.66423572</x:v>
      </x:c>
      <x:c r="T1251" s="12">
        <x:v>57.5574474756351</x:v>
      </x:c>
      <x:c r="U1251" s="12">
        <x:v>49.2</x:v>
      </x:c>
      <x:c r="V1251" s="12">
        <x:f>NA()</x:f>
      </x:c>
    </x:row>
    <x:row r="1252">
      <x:c r="A1252">
        <x:v>2098444</x:v>
      </x:c>
      <x:c r="B1252" s="1">
        <x:v>43313.8128534722</x:v>
      </x:c>
      <x:c r="C1252" s="6">
        <x:v>20.8350191416667</x:v>
      </x:c>
      <x:c r="D1252" s="14" t="s">
        <x:v>77</x:v>
      </x:c>
      <x:c r="E1252" s="15">
        <x:v>43278.4145993056</x:v>
      </x:c>
      <x:c r="F1252" t="s">
        <x:v>82</x:v>
      </x:c>
      <x:c r="G1252" s="6">
        <x:v>247.453770405948</x:v>
      </x:c>
      <x:c r="H1252" t="s">
        <x:v>83</x:v>
      </x:c>
      <x:c r="I1252" s="6">
        <x:v>27.3597670986851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20.819</x:v>
      </x:c>
      <x:c r="R1252" s="8">
        <x:v>109742.575004154</x:v>
      </x:c>
      <x:c r="S1252" s="12">
        <x:v>271582.135658942</x:v>
      </x:c>
      <x:c r="T1252" s="12">
        <x:v>57.5574474756351</x:v>
      </x:c>
      <x:c r="U1252" s="12">
        <x:v>49.2</x:v>
      </x:c>
      <x:c r="V1252" s="12">
        <x:f>NA()</x:f>
      </x:c>
    </x:row>
    <x:row r="1253">
      <x:c r="A1253">
        <x:v>2098448</x:v>
      </x:c>
      <x:c r="B1253" s="1">
        <x:v>43313.8128646181</x:v>
      </x:c>
      <x:c r="C1253" s="6">
        <x:v>20.8510655766667</x:v>
      </x:c>
      <x:c r="D1253" s="14" t="s">
        <x:v>77</x:v>
      </x:c>
      <x:c r="E1253" s="15">
        <x:v>43278.4145993056</x:v>
      </x:c>
      <x:c r="F1253" t="s">
        <x:v>82</x:v>
      </x:c>
      <x:c r="G1253" s="6">
        <x:v>247.412253624841</x:v>
      </x:c>
      <x:c r="H1253" t="s">
        <x:v>83</x:v>
      </x:c>
      <x:c r="I1253" s="6">
        <x:v>27.3658759325895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20.819</x:v>
      </x:c>
      <x:c r="R1253" s="8">
        <x:v>109738.506802791</x:v>
      </x:c>
      <x:c r="S1253" s="12">
        <x:v>271563.578615471</x:v>
      </x:c>
      <x:c r="T1253" s="12">
        <x:v>57.5574474756351</x:v>
      </x:c>
      <x:c r="U1253" s="12">
        <x:v>49.2</x:v>
      </x:c>
      <x:c r="V1253" s="12">
        <x:f>NA()</x:f>
      </x:c>
    </x:row>
    <x:row r="1254">
      <x:c r="A1254">
        <x:v>2098459</x:v>
      </x:c>
      <x:c r="B1254" s="1">
        <x:v>43313.8128763889</x:v>
      </x:c>
      <x:c r="C1254" s="6">
        <x:v>20.8680170733333</x:v>
      </x:c>
      <x:c r="D1254" s="14" t="s">
        <x:v>77</x:v>
      </x:c>
      <x:c r="E1254" s="15">
        <x:v>43278.4145993056</x:v>
      </x:c>
      <x:c r="F1254" t="s">
        <x:v>82</x:v>
      </x:c>
      <x:c r="G1254" s="6">
        <x:v>247.456506835048</x:v>
      </x:c>
      <x:c r="H1254" t="s">
        <x:v>83</x:v>
      </x:c>
      <x:c r="I1254" s="6">
        <x:v>27.3658759325895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20.817</x:v>
      </x:c>
      <x:c r="R1254" s="8">
        <x:v>109743.276886759</x:v>
      </x:c>
      <x:c r="S1254" s="12">
        <x:v>271572.85032853</x:v>
      </x:c>
      <x:c r="T1254" s="12">
        <x:v>57.5574474756351</x:v>
      </x:c>
      <x:c r="U1254" s="12">
        <x:v>49.2</x:v>
      </x:c>
      <x:c r="V1254" s="12">
        <x:f>NA()</x:f>
      </x:c>
    </x:row>
    <x:row r="1255">
      <x:c r="A1255">
        <x:v>2098473</x:v>
      </x:c>
      <x:c r="B1255" s="1">
        <x:v>43313.8128881597</x:v>
      </x:c>
      <x:c r="C1255" s="6">
        <x:v>20.8849824183333</x:v>
      </x:c>
      <x:c r="D1255" s="14" t="s">
        <x:v>77</x:v>
      </x:c>
      <x:c r="E1255" s="15">
        <x:v>43278.4145993056</x:v>
      </x:c>
      <x:c r="F1255" t="s">
        <x:v>82</x:v>
      </x:c>
      <x:c r="G1255" s="6">
        <x:v>247.456506835048</x:v>
      </x:c>
      <x:c r="H1255" t="s">
        <x:v>83</x:v>
      </x:c>
      <x:c r="I1255" s="6">
        <x:v>27.3658759325895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20.817</x:v>
      </x:c>
      <x:c r="R1255" s="8">
        <x:v>109750.114487532</x:v>
      </x:c>
      <x:c r="S1255" s="12">
        <x:v>271588.240565676</x:v>
      </x:c>
      <x:c r="T1255" s="12">
        <x:v>57.5574474756351</x:v>
      </x:c>
      <x:c r="U1255" s="12">
        <x:v>49.2</x:v>
      </x:c>
      <x:c r="V1255" s="12">
        <x:f>NA()</x:f>
      </x:c>
    </x:row>
    <x:row r="1256">
      <x:c r="A1256">
        <x:v>2098481</x:v>
      </x:c>
      <x:c r="B1256" s="1">
        <x:v>43313.8128998843</x:v>
      </x:c>
      <x:c r="C1256" s="6">
        <x:v>20.9018792033333</x:v>
      </x:c>
      <x:c r="D1256" s="14" t="s">
        <x:v>77</x:v>
      </x:c>
      <x:c r="E1256" s="15">
        <x:v>43278.4145993056</x:v>
      </x:c>
      <x:c r="F1256" t="s">
        <x:v>82</x:v>
      </x:c>
      <x:c r="G1256" s="6">
        <x:v>247.412253624841</x:v>
      </x:c>
      <x:c r="H1256" t="s">
        <x:v>83</x:v>
      </x:c>
      <x:c r="I1256" s="6">
        <x:v>27.3658759325895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20.819</x:v>
      </x:c>
      <x:c r="R1256" s="8">
        <x:v>109746.94640951</x:v>
      </x:c>
      <x:c r="S1256" s="12">
        <x:v>271572.97818816</x:v>
      </x:c>
      <x:c r="T1256" s="12">
        <x:v>57.5574474756351</x:v>
      </x:c>
      <x:c r="U1256" s="12">
        <x:v>49.2</x:v>
      </x:c>
      <x:c r="V1256" s="12">
        <x:f>NA()</x:f>
      </x:c>
    </x:row>
    <x:row r="1257">
      <x:c r="A1257">
        <x:v>2098489</x:v>
      </x:c>
      <x:c r="B1257" s="1">
        <x:v>43313.8129110301</x:v>
      </x:c>
      <x:c r="C1257" s="6">
        <x:v>20.917919665</x:v>
      </x:c>
      <x:c r="D1257" s="14" t="s">
        <x:v>77</x:v>
      </x:c>
      <x:c r="E1257" s="15">
        <x:v>43278.4145993056</x:v>
      </x:c>
      <x:c r="F1257" t="s">
        <x:v>82</x:v>
      </x:c>
      <x:c r="G1257" s="6">
        <x:v>247.520164996551</x:v>
      </x:c>
      <x:c r="H1257" t="s">
        <x:v>83</x:v>
      </x:c>
      <x:c r="I1257" s="6">
        <x:v>27.3597670986851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20.816</x:v>
      </x:c>
      <x:c r="R1257" s="8">
        <x:v>109745.686436472</x:v>
      </x:c>
      <x:c r="S1257" s="12">
        <x:v>271564.383682237</x:v>
      </x:c>
      <x:c r="T1257" s="12">
        <x:v>57.5574474756351</x:v>
      </x:c>
      <x:c r="U1257" s="12">
        <x:v>49.2</x:v>
      </x:c>
      <x:c r="V1257" s="12">
        <x:f>NA()</x:f>
      </x:c>
    </x:row>
    <x:row r="1258">
      <x:c r="A1258">
        <x:v>2098495</x:v>
      </x:c>
      <x:c r="B1258" s="1">
        <x:v>43313.8129228356</x:v>
      </x:c>
      <x:c r="C1258" s="6">
        <x:v>20.9349122933333</x:v>
      </x:c>
      <x:c r="D1258" s="14" t="s">
        <x:v>77</x:v>
      </x:c>
      <x:c r="E1258" s="15">
        <x:v>43278.4145993056</x:v>
      </x:c>
      <x:c r="F1258" t="s">
        <x:v>82</x:v>
      </x:c>
      <x:c r="G1258" s="6">
        <x:v>247.414992498557</x:v>
      </x:c>
      <x:c r="H1258" t="s">
        <x:v>83</x:v>
      </x:c>
      <x:c r="I1258" s="6">
        <x:v>27.3719847776115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20.817</x:v>
      </x:c>
      <x:c r="R1258" s="8">
        <x:v>109744.636046713</x:v>
      </x:c>
      <x:c r="S1258" s="12">
        <x:v>271571.915034151</x:v>
      </x:c>
      <x:c r="T1258" s="12">
        <x:v>57.5574474756351</x:v>
      </x:c>
      <x:c r="U1258" s="12">
        <x:v>49.2</x:v>
      </x:c>
      <x:c r="V1258" s="12">
        <x:f>NA()</x:f>
      </x:c>
    </x:row>
    <x:row r="1259">
      <x:c r="A1259">
        <x:v>2098503</x:v>
      </x:c>
      <x:c r="B1259" s="1">
        <x:v>43313.8129345718</x:v>
      </x:c>
      <x:c r="C1259" s="6">
        <x:v>20.9518155116667</x:v>
      </x:c>
      <x:c r="D1259" s="14" t="s">
        <x:v>77</x:v>
      </x:c>
      <x:c r="E1259" s="15">
        <x:v>43278.4145993056</x:v>
      </x:c>
      <x:c r="F1259" t="s">
        <x:v>82</x:v>
      </x:c>
      <x:c r="G1259" s="6">
        <x:v>247.434378984229</x:v>
      </x:c>
      <x:c r="H1259" t="s">
        <x:v>83</x:v>
      </x:c>
      <x:c r="I1259" s="6">
        <x:v>27.3658759325895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20.818</x:v>
      </x:c>
      <x:c r="R1259" s="8">
        <x:v>109745.131367663</x:v>
      </x:c>
      <x:c r="S1259" s="12">
        <x:v>271573.581100387</x:v>
      </x:c>
      <x:c r="T1259" s="12">
        <x:v>57.5574474756351</x:v>
      </x:c>
      <x:c r="U1259" s="12">
        <x:v>49.2</x:v>
      </x:c>
      <x:c r="V1259" s="12">
        <x:f>NA()</x:f>
      </x:c>
    </x:row>
    <x:row r="1260">
      <x:c r="A1260">
        <x:v>2098517</x:v>
      </x:c>
      <x:c r="B1260" s="1">
        <x:v>43313.8129457176</x:v>
      </x:c>
      <x:c r="C1260" s="6">
        <x:v>20.9678738716667</x:v>
      </x:c>
      <x:c r="D1260" s="14" t="s">
        <x:v>77</x:v>
      </x:c>
      <x:c r="E1260" s="15">
        <x:v>43278.4145993056</x:v>
      </x:c>
      <x:c r="F1260" t="s">
        <x:v>82</x:v>
      </x:c>
      <x:c r="G1260" s="6">
        <x:v>247.522905339913</x:v>
      </x:c>
      <x:c r="H1260" t="s">
        <x:v>83</x:v>
      </x:c>
      <x:c r="I1260" s="6">
        <x:v>27.3658759325895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20.814</x:v>
      </x:c>
      <x:c r="R1260" s="8">
        <x:v>109744.111224877</x:v>
      </x:c>
      <x:c r="S1260" s="12">
        <x:v>271581.401511944</x:v>
      </x:c>
      <x:c r="T1260" s="12">
        <x:v>57.5574474756351</x:v>
      </x:c>
      <x:c r="U1260" s="12">
        <x:v>49.2</x:v>
      </x:c>
      <x:c r="V1260" s="12">
        <x:f>NA()</x:f>
      </x:c>
    </x:row>
    <x:row r="1261">
      <x:c r="A1261">
        <x:v>2098526</x:v>
      </x:c>
      <x:c r="B1261" s="1">
        <x:v>43313.8129574884</x:v>
      </x:c>
      <x:c r="C1261" s="6">
        <x:v>20.9848348033333</x:v>
      </x:c>
      <x:c r="D1261" s="14" t="s">
        <x:v>77</x:v>
      </x:c>
      <x:c r="E1261" s="15">
        <x:v>43278.4145993056</x:v>
      </x:c>
      <x:c r="F1261" t="s">
        <x:v>82</x:v>
      </x:c>
      <x:c r="G1261" s="6">
        <x:v>247.478637177681</x:v>
      </x:c>
      <x:c r="H1261" t="s">
        <x:v>83</x:v>
      </x:c>
      <x:c r="I1261" s="6">
        <x:v>27.3658759325895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20.816</x:v>
      </x:c>
      <x:c r="R1261" s="8">
        <x:v>109746.881862011</x:v>
      </x:c>
      <x:c r="S1261" s="12">
        <x:v>271560.943928589</x:v>
      </x:c>
      <x:c r="T1261" s="12">
        <x:v>57.5574474756351</x:v>
      </x:c>
      <x:c r="U1261" s="12">
        <x:v>49.2</x:v>
      </x:c>
      <x:c r="V1261" s="12">
        <x:f>NA()</x:f>
      </x:c>
    </x:row>
    <x:row r="1262">
      <x:c r="A1262">
        <x:v>2098531</x:v>
      </x:c>
      <x:c r="B1262" s="1">
        <x:v>43313.8129692477</x:v>
      </x:c>
      <x:c r="C1262" s="6">
        <x:v>21.0017610066667</x:v>
      </x:c>
      <x:c r="D1262" s="14" t="s">
        <x:v>77</x:v>
      </x:c>
      <x:c r="E1262" s="15">
        <x:v>43278.4145993056</x:v>
      </x:c>
      <x:c r="F1262" t="s">
        <x:v>82</x:v>
      </x:c>
      <x:c r="G1262" s="6">
        <x:v>247.500770012509</x:v>
      </x:c>
      <x:c r="H1262" t="s">
        <x:v>83</x:v>
      </x:c>
      <x:c r="I1262" s="6">
        <x:v>27.3658759325895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20.815</x:v>
      </x:c>
      <x:c r="R1262" s="8">
        <x:v>109736.684017986</x:v>
      </x:c>
      <x:c r="S1262" s="12">
        <x:v>271566.974263572</x:v>
      </x:c>
      <x:c r="T1262" s="12">
        <x:v>57.5574474756351</x:v>
      </x:c>
      <x:c r="U1262" s="12">
        <x:v>49.2</x:v>
      </x:c>
      <x:c r="V1262" s="12">
        <x:f>NA()</x:f>
      </x:c>
    </x:row>
    <x:row r="1263">
      <x:c r="A1263">
        <x:v>2098538</x:v>
      </x:c>
      <x:c r="B1263" s="1">
        <x:v>43313.8129804398</x:v>
      </x:c>
      <x:c r="C1263" s="6">
        <x:v>21.0178862516667</x:v>
      </x:c>
      <x:c r="D1263" s="14" t="s">
        <x:v>77</x:v>
      </x:c>
      <x:c r="E1263" s="15">
        <x:v>43278.4145993056</x:v>
      </x:c>
      <x:c r="F1263" t="s">
        <x:v>82</x:v>
      </x:c>
      <x:c r="G1263" s="6">
        <x:v>247.498030974252</x:v>
      </x:c>
      <x:c r="H1263" t="s">
        <x:v>83</x:v>
      </x:c>
      <x:c r="I1263" s="6">
        <x:v>27.3597670986851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20.817</x:v>
      </x:c>
      <x:c r="R1263" s="8">
        <x:v>109729.963821658</x:v>
      </x:c>
      <x:c r="S1263" s="12">
        <x:v>271555.440011407</x:v>
      </x:c>
      <x:c r="T1263" s="12">
        <x:v>57.5574474756351</x:v>
      </x:c>
      <x:c r="U1263" s="12">
        <x:v>49.2</x:v>
      </x:c>
      <x:c r="V1263" s="12">
        <x:f>NA()</x:f>
      </x:c>
    </x:row>
    <x:row r="1264">
      <x:c r="A1264">
        <x:v>2098547</x:v>
      </x:c>
      <x:c r="B1264" s="1">
        <x:v>43313.8129922106</x:v>
      </x:c>
      <x:c r="C1264" s="6">
        <x:v>21.0348033216667</x:v>
      </x:c>
      <x:c r="D1264" s="14" t="s">
        <x:v>77</x:v>
      </x:c>
      <x:c r="E1264" s="15">
        <x:v>43278.4145993056</x:v>
      </x:c>
      <x:c r="F1264" t="s">
        <x:v>82</x:v>
      </x:c>
      <x:c r="G1264" s="6">
        <x:v>247.478637177681</x:v>
      </x:c>
      <x:c r="H1264" t="s">
        <x:v>83</x:v>
      </x:c>
      <x:c r="I1264" s="6">
        <x:v>27.3658759325895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20.816</x:v>
      </x:c>
      <x:c r="R1264" s="8">
        <x:v>109730.267991771</x:v>
      </x:c>
      <x:c r="S1264" s="12">
        <x:v>271561.291562742</x:v>
      </x:c>
      <x:c r="T1264" s="12">
        <x:v>57.5574474756351</x:v>
      </x:c>
      <x:c r="U1264" s="12">
        <x:v>49.2</x:v>
      </x:c>
      <x:c r="V1264" s="12">
        <x:f>NA()</x:f>
      </x:c>
    </x:row>
    <x:row r="1265">
      <x:c r="A1265">
        <x:v>2098556</x:v>
      </x:c>
      <x:c r="B1265" s="1">
        <x:v>43313.8130039699</x:v>
      </x:c>
      <x:c r="C1265" s="6">
        <x:v>21.05175134</x:v>
      </x:c>
      <x:c r="D1265" s="14" t="s">
        <x:v>77</x:v>
      </x:c>
      <x:c r="E1265" s="15">
        <x:v>43278.4145993056</x:v>
      </x:c>
      <x:c r="F1265" t="s">
        <x:v>82</x:v>
      </x:c>
      <x:c r="G1265" s="6">
        <x:v>247.478637177681</x:v>
      </x:c>
      <x:c r="H1265" t="s">
        <x:v>83</x:v>
      </x:c>
      <x:c r="I1265" s="6">
        <x:v>27.3658759325895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20.816</x:v>
      </x:c>
      <x:c r="R1265" s="8">
        <x:v>109730.360471641</x:v>
      </x:c>
      <x:c r="S1265" s="12">
        <x:v>271572.552948353</x:v>
      </x:c>
      <x:c r="T1265" s="12">
        <x:v>57.5574474756351</x:v>
      </x:c>
      <x:c r="U1265" s="12">
        <x:v>49.2</x:v>
      </x:c>
      <x:c r="V1265" s="12">
        <x:f>NA()</x:f>
      </x:c>
    </x:row>
    <x:row r="1266">
      <x:c r="A1266">
        <x:v>2098565</x:v>
      </x:c>
      <x:c r="B1266" s="1">
        <x:v>43313.8130151273</x:v>
      </x:c>
      <x:c r="C1266" s="6">
        <x:v>21.0678235033333</x:v>
      </x:c>
      <x:c r="D1266" s="14" t="s">
        <x:v>77</x:v>
      </x:c>
      <x:c r="E1266" s="15">
        <x:v>43278.4145993056</x:v>
      </x:c>
      <x:c r="F1266" t="s">
        <x:v>82</x:v>
      </x:c>
      <x:c r="G1266" s="6">
        <x:v>247.475899444178</x:v>
      </x:c>
      <x:c r="H1266" t="s">
        <x:v>83</x:v>
      </x:c>
      <x:c r="I1266" s="6">
        <x:v>27.3597670986851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20.818</x:v>
      </x:c>
      <x:c r="R1266" s="8">
        <x:v>109724.553383015</x:v>
      </x:c>
      <x:c r="S1266" s="12">
        <x:v>271560.029853466</x:v>
      </x:c>
      <x:c r="T1266" s="12">
        <x:v>57.5574474756351</x:v>
      </x:c>
      <x:c r="U1266" s="12">
        <x:v>49.2</x:v>
      </x:c>
      <x:c r="V1266" s="12">
        <x:f>NA()</x:f>
      </x:c>
    </x:row>
    <x:row r="1267">
      <x:c r="A1267">
        <x:v>2098580</x:v>
      </x:c>
      <x:c r="B1267" s="1">
        <x:v>43313.8130269329</x:v>
      </x:c>
      <x:c r="C1267" s="6">
        <x:v>21.084805865</x:v>
      </x:c>
      <x:c r="D1267" s="14" t="s">
        <x:v>77</x:v>
      </x:c>
      <x:c r="E1267" s="15">
        <x:v>43278.4145993056</x:v>
      </x:c>
      <x:c r="F1267" t="s">
        <x:v>82</x:v>
      </x:c>
      <x:c r="G1267" s="6">
        <x:v>247.478637177681</x:v>
      </x:c>
      <x:c r="H1267" t="s">
        <x:v>83</x:v>
      </x:c>
      <x:c r="I1267" s="6">
        <x:v>27.3658759325895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20.816</x:v>
      </x:c>
      <x:c r="R1267" s="8">
        <x:v>109722.985275234</x:v>
      </x:c>
      <x:c r="S1267" s="12">
        <x:v>271567.3344898</x:v>
      </x:c>
      <x:c r="T1267" s="12">
        <x:v>57.5574474756351</x:v>
      </x:c>
      <x:c r="U1267" s="12">
        <x:v>49.2</x:v>
      </x:c>
      <x:c r="V1267" s="12">
        <x:f>NA()</x:f>
      </x:c>
    </x:row>
    <x:row r="1268">
      <x:c r="A1268">
        <x:v>2098589</x:v>
      </x:c>
      <x:c r="B1268" s="1">
        <x:v>43313.8130386574</x:v>
      </x:c>
      <x:c r="C1268" s="6">
        <x:v>21.1016849283333</x:v>
      </x:c>
      <x:c r="D1268" s="14" t="s">
        <x:v>77</x:v>
      </x:c>
      <x:c r="E1268" s="15">
        <x:v>43278.4145993056</x:v>
      </x:c>
      <x:c r="F1268" t="s">
        <x:v>82</x:v>
      </x:c>
      <x:c r="G1268" s="6">
        <x:v>247.500770012509</x:v>
      </x:c>
      <x:c r="H1268" t="s">
        <x:v>83</x:v>
      </x:c>
      <x:c r="I1268" s="6">
        <x:v>27.3658759325895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20.815</x:v>
      </x:c>
      <x:c r="R1268" s="8">
        <x:v>109715.864584296</x:v>
      </x:c>
      <x:c r="S1268" s="12">
        <x:v>271552.107714834</x:v>
      </x:c>
      <x:c r="T1268" s="12">
        <x:v>57.5574474756351</x:v>
      </x:c>
      <x:c r="U1268" s="12">
        <x:v>49.2</x:v>
      </x:c>
      <x:c r="V1268" s="12">
        <x:f>NA()</x:f>
      </x:c>
    </x:row>
    <x:row r="1269">
      <x:c r="A1269">
        <x:v>2098595</x:v>
      </x:c>
      <x:c r="B1269" s="1">
        <x:v>43313.8130498032</x:v>
      </x:c>
      <x:c r="C1269" s="6">
        <x:v>21.1177630066667</x:v>
      </x:c>
      <x:c r="D1269" s="14" t="s">
        <x:v>77</x:v>
      </x:c>
      <x:c r="E1269" s="15">
        <x:v>43278.4145993056</x:v>
      </x:c>
      <x:c r="F1269" t="s">
        <x:v>82</x:v>
      </x:c>
      <x:c r="G1269" s="6">
        <x:v>247.434378984229</x:v>
      </x:c>
      <x:c r="H1269" t="s">
        <x:v>83</x:v>
      </x:c>
      <x:c r="I1269" s="6">
        <x:v>27.3658759325895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20.818</x:v>
      </x:c>
      <x:c r="R1269" s="8">
        <x:v>109716.59173643</x:v>
      </x:c>
      <x:c r="S1269" s="12">
        <x:v>271557.989004017</x:v>
      </x:c>
      <x:c r="T1269" s="12">
        <x:v>57.5574474756351</x:v>
      </x:c>
      <x:c r="U1269" s="12">
        <x:v>49.2</x:v>
      </x:c>
      <x:c r="V1269" s="12">
        <x:f>NA()</x:f>
      </x:c>
    </x:row>
    <x:row r="1270">
      <x:c r="A1270">
        <x:v>2098608</x:v>
      </x:c>
      <x:c r="B1270" s="1">
        <x:v>43313.8130615741</x:v>
      </x:c>
      <x:c r="C1270" s="6">
        <x:v>21.13468342</x:v>
      </x:c>
      <x:c r="D1270" s="14" t="s">
        <x:v>77</x:v>
      </x:c>
      <x:c r="E1270" s="15">
        <x:v>43278.4145993056</x:v>
      </x:c>
      <x:c r="F1270" t="s">
        <x:v>82</x:v>
      </x:c>
      <x:c r="G1270" s="6">
        <x:v>247.459248318009</x:v>
      </x:c>
      <x:c r="H1270" t="s">
        <x:v>83</x:v>
      </x:c>
      <x:c r="I1270" s="6">
        <x:v>27.3719847776115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20.815</x:v>
      </x:c>
      <x:c r="R1270" s="8">
        <x:v>109707.627341196</x:v>
      </x:c>
      <x:c r="S1270" s="12">
        <x:v>271571.332251423</x:v>
      </x:c>
      <x:c r="T1270" s="12">
        <x:v>57.5574474756351</x:v>
      </x:c>
      <x:c r="U1270" s="12">
        <x:v>49.2</x:v>
      </x:c>
      <x:c r="V1270" s="12">
        <x:f>NA()</x:f>
      </x:c>
    </x:row>
    <x:row r="1271">
      <x:c r="A1271">
        <x:v>2098612</x:v>
      </x:c>
      <x:c r="B1271" s="1">
        <x:v>43313.8130732986</x:v>
      </x:c>
      <x:c r="C1271" s="6">
        <x:v>21.1515938316667</x:v>
      </x:c>
      <x:c r="D1271" s="14" t="s">
        <x:v>77</x:v>
      </x:c>
      <x:c r="E1271" s="15">
        <x:v>43278.4145993056</x:v>
      </x:c>
      <x:c r="F1271" t="s">
        <x:v>82</x:v>
      </x:c>
      <x:c r="G1271" s="6">
        <x:v>247.545043160273</x:v>
      </x:c>
      <x:c r="H1271" t="s">
        <x:v>83</x:v>
      </x:c>
      <x:c r="I1271" s="6">
        <x:v>27.3658759325895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20.813</x:v>
      </x:c>
      <x:c r="R1271" s="8">
        <x:v>109708.253749017</x:v>
      </x:c>
      <x:c r="S1271" s="12">
        <x:v>271556.172075592</x:v>
      </x:c>
      <x:c r="T1271" s="12">
        <x:v>57.5574474756351</x:v>
      </x:c>
      <x:c r="U1271" s="12">
        <x:v>49.2</x:v>
      </x:c>
      <x:c r="V1271" s="12">
        <x:f>NA()</x:f>
      </x:c>
    </x:row>
    <x:row r="1272">
      <x:c r="A1272">
        <x:v>2098623</x:v>
      </x:c>
      <x:c r="B1272" s="1">
        <x:v>43313.8130851042</x:v>
      </x:c>
      <x:c r="C1272" s="6">
        <x:v>21.168569585</x:v>
      </x:c>
      <x:c r="D1272" s="14" t="s">
        <x:v>77</x:v>
      </x:c>
      <x:c r="E1272" s="15">
        <x:v>43278.4145993056</x:v>
      </x:c>
      <x:c r="F1272" t="s">
        <x:v>82</x:v>
      </x:c>
      <x:c r="G1272" s="6">
        <x:v>247.569931486177</x:v>
      </x:c>
      <x:c r="H1272" t="s">
        <x:v>83</x:v>
      </x:c>
      <x:c r="I1272" s="6">
        <x:v>27.3719847776115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20.81</x:v>
      </x:c>
      <x:c r="R1272" s="8">
        <x:v>109711.81062725</x:v>
      </x:c>
      <x:c r="S1272" s="12">
        <x:v>271559.508615599</x:v>
      </x:c>
      <x:c r="T1272" s="12">
        <x:v>57.5574474756351</x:v>
      </x:c>
      <x:c r="U1272" s="12">
        <x:v>49.2</x:v>
      </x:c>
      <x:c r="V1272" s="12">
        <x:f>NA()</x:f>
      </x:c>
    </x:row>
    <x:row r="1273">
      <x:c r="A1273">
        <x:v>2098629</x:v>
      </x:c>
      <x:c r="B1273" s="1">
        <x:v>43313.8130962616</x:v>
      </x:c>
      <x:c r="C1273" s="6">
        <x:v>21.1846281216667</x:v>
      </x:c>
      <x:c r="D1273" s="14" t="s">
        <x:v>77</x:v>
      </x:c>
      <x:c r="E1273" s="15">
        <x:v>43278.4145993056</x:v>
      </x:c>
      <x:c r="F1273" t="s">
        <x:v>82</x:v>
      </x:c>
      <x:c r="G1273" s="6">
        <x:v>247.589326281391</x:v>
      </x:c>
      <x:c r="H1273" t="s">
        <x:v>83</x:v>
      </x:c>
      <x:c r="I1273" s="6">
        <x:v>27.3658759325895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20.811</x:v>
      </x:c>
      <x:c r="R1273" s="8">
        <x:v>109704.273541483</x:v>
      </x:c>
      <x:c r="S1273" s="12">
        <x:v>271552.707559248</x:v>
      </x:c>
      <x:c r="T1273" s="12">
        <x:v>57.5574474756351</x:v>
      </x:c>
      <x:c r="U1273" s="12">
        <x:v>49.2</x:v>
      </x:c>
      <x:c r="V1273" s="12">
        <x:f>NA()</x:f>
      </x:c>
    </x:row>
    <x:row r="1274">
      <x:c r="A1274">
        <x:v>2098642</x:v>
      </x:c>
      <x:c r="B1274" s="1">
        <x:v>43313.8131079861</x:v>
      </x:c>
      <x:c r="C1274" s="6">
        <x:v>21.201557775</x:v>
      </x:c>
      <x:c r="D1274" s="14" t="s">
        <x:v>77</x:v>
      </x:c>
      <x:c r="E1274" s="15">
        <x:v>43278.4145993056</x:v>
      </x:c>
      <x:c r="F1274" t="s">
        <x:v>82</x:v>
      </x:c>
      <x:c r="G1274" s="6">
        <x:v>247.459248318009</x:v>
      </x:c>
      <x:c r="H1274" t="s">
        <x:v>83</x:v>
      </x:c>
      <x:c r="I1274" s="6">
        <x:v>27.3719847776115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20.815</x:v>
      </x:c>
      <x:c r="R1274" s="8">
        <x:v>109709.992927175</x:v>
      </x:c>
      <x:c r="S1274" s="12">
        <x:v>271567.354379876</x:v>
      </x:c>
      <x:c r="T1274" s="12">
        <x:v>57.5574474756351</x:v>
      </x:c>
      <x:c r="U1274" s="12">
        <x:v>49.2</x:v>
      </x:c>
      <x:c r="V1274" s="12">
        <x:f>NA()</x:f>
      </x:c>
    </x:row>
    <x:row r="1275">
      <x:c r="A1275">
        <x:v>2098652</x:v>
      </x:c>
      <x:c r="B1275" s="1">
        <x:v>43313.8131197917</x:v>
      </x:c>
      <x:c r="C1275" s="6">
        <x:v>21.218531055</x:v>
      </x:c>
      <x:c r="D1275" s="14" t="s">
        <x:v>77</x:v>
      </x:c>
      <x:c r="E1275" s="15">
        <x:v>43278.4145993056</x:v>
      </x:c>
      <x:c r="F1275" t="s">
        <x:v>82</x:v>
      </x:c>
      <x:c r="G1275" s="6">
        <x:v>247.525650739369</x:v>
      </x:c>
      <x:c r="H1275" t="s">
        <x:v>83</x:v>
      </x:c>
      <x:c r="I1275" s="6">
        <x:v>27.3719847776115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20.812</x:v>
      </x:c>
      <x:c r="R1275" s="8">
        <x:v>109709.838812074</x:v>
      </x:c>
      <x:c r="S1275" s="12">
        <x:v>271561.546251774</x:v>
      </x:c>
      <x:c r="T1275" s="12">
        <x:v>57.5574474756351</x:v>
      </x:c>
      <x:c r="U1275" s="12">
        <x:v>49.2</x:v>
      </x:c>
      <x:c r="V1275" s="12">
        <x:f>NA()</x:f>
      </x:c>
    </x:row>
    <x:row r="1276">
      <x:c r="A1276">
        <x:v>2098660</x:v>
      </x:c>
      <x:c r="B1276" s="1">
        <x:v>43313.8131309375</x:v>
      </x:c>
      <x:c r="C1276" s="6">
        <x:v>21.2345972383333</x:v>
      </x:c>
      <x:c r="D1276" s="14" t="s">
        <x:v>77</x:v>
      </x:c>
      <x:c r="E1276" s="15">
        <x:v>43278.4145993056</x:v>
      </x:c>
      <x:c r="F1276" t="s">
        <x:v>82</x:v>
      </x:c>
      <x:c r="G1276" s="6">
        <x:v>247.459248318009</x:v>
      </x:c>
      <x:c r="H1276" t="s">
        <x:v>83</x:v>
      </x:c>
      <x:c r="I1276" s="6">
        <x:v>27.3719847776115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20.815</x:v>
      </x:c>
      <x:c r="R1276" s="8">
        <x:v>109694.759638691</x:v>
      </x:c>
      <x:c r="S1276" s="12">
        <x:v>271557.688916961</x:v>
      </x:c>
      <x:c r="T1276" s="12">
        <x:v>57.5574474756351</x:v>
      </x:c>
      <x:c r="U1276" s="12">
        <x:v>49.2</x:v>
      </x:c>
      <x:c r="V1276" s="12">
        <x:f>NA()</x:f>
      </x:c>
    </x:row>
    <x:row r="1277">
      <x:c r="A1277">
        <x:v>2098669</x:v>
      </x:c>
      <x:c r="B1277" s="1">
        <x:v>43313.8131426736</x:v>
      </x:c>
      <x:c r="C1277" s="6">
        <x:v>21.2514863966667</x:v>
      </x:c>
      <x:c r="D1277" s="14" t="s">
        <x:v>77</x:v>
      </x:c>
      <x:c r="E1277" s="15">
        <x:v>43278.4145993056</x:v>
      </x:c>
      <x:c r="F1277" t="s">
        <x:v>82</x:v>
      </x:c>
      <x:c r="G1277" s="6">
        <x:v>247.564440519351</x:v>
      </x:c>
      <x:c r="H1277" t="s">
        <x:v>83</x:v>
      </x:c>
      <x:c r="I1277" s="6">
        <x:v>27.3597670986851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20.814</x:v>
      </x:c>
      <x:c r="R1277" s="8">
        <x:v>109696.491520687</x:v>
      </x:c>
      <x:c r="S1277" s="12">
        <x:v>271559.81999427</x:v>
      </x:c>
      <x:c r="T1277" s="12">
        <x:v>57.5574474756351</x:v>
      </x:c>
      <x:c r="U1277" s="12">
        <x:v>49.2</x:v>
      </x:c>
      <x:c r="V1277" s="12">
        <x:f>NA()</x:f>
      </x:c>
    </x:row>
    <x:row r="1278">
      <x:c r="A1278">
        <x:v>2098677</x:v>
      </x:c>
      <x:c r="B1278" s="1">
        <x:v>43313.8131544329</x:v>
      </x:c>
      <x:c r="C1278" s="6">
        <x:v>21.2684395933333</x:v>
      </x:c>
      <x:c r="D1278" s="14" t="s">
        <x:v>77</x:v>
      </x:c>
      <x:c r="E1278" s="15">
        <x:v>43278.4145993056</x:v>
      </x:c>
      <x:c r="F1278" t="s">
        <x:v>82</x:v>
      </x:c>
      <x:c r="G1278" s="6">
        <x:v>247.525650739369</x:v>
      </x:c>
      <x:c r="H1278" t="s">
        <x:v>83</x:v>
      </x:c>
      <x:c r="I1278" s="6">
        <x:v>27.3719847776115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20.812</x:v>
      </x:c>
      <x:c r="R1278" s="8">
        <x:v>109706.494654864</x:v>
      </x:c>
      <x:c r="S1278" s="12">
        <x:v>271561.817803014</x:v>
      </x:c>
      <x:c r="T1278" s="12">
        <x:v>57.5574474756351</x:v>
      </x:c>
      <x:c r="U1278" s="12">
        <x:v>49.2</x:v>
      </x:c>
      <x:c r="V1278" s="12">
        <x:f>NA()</x:f>
      </x:c>
    </x:row>
    <x:row r="1279">
      <x:c r="A1279">
        <x:v>2098681</x:v>
      </x:c>
      <x:c r="B1279" s="1">
        <x:v>43313.8131655903</x:v>
      </x:c>
      <x:c r="C1279" s="6">
        <x:v>21.284474925</x:v>
      </x:c>
      <x:c r="D1279" s="14" t="s">
        <x:v>77</x:v>
      </x:c>
      <x:c r="E1279" s="15">
        <x:v>43278.4145993056</x:v>
      </x:c>
      <x:c r="F1279" t="s">
        <x:v>82</x:v>
      </x:c>
      <x:c r="G1279" s="6">
        <x:v>247.661935807769</x:v>
      </x:c>
      <x:c r="H1279" t="s">
        <x:v>83</x:v>
      </x:c>
      <x:c r="I1279" s="6">
        <x:v>27.3597670986851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20.81</x:v>
      </x:c>
      <x:c r="R1279" s="8">
        <x:v>109697.750363347</x:v>
      </x:c>
      <x:c r="S1279" s="12">
        <x:v>271561.596451984</x:v>
      </x:c>
      <x:c r="T1279" s="12">
        <x:v>57.5574474756351</x:v>
      </x:c>
      <x:c r="U1279" s="12">
        <x:v>49.2</x:v>
      </x:c>
      <x:c r="V1279" s="12">
        <x:f>NA()</x:f>
      </x:c>
    </x:row>
    <x:row r="1280">
      <x:c r="A1280">
        <x:v>2098697</x:v>
      </x:c>
      <x:c r="B1280" s="1">
        <x:v>43313.8131773495</x:v>
      </x:c>
      <x:c r="C1280" s="6">
        <x:v>21.301393765</x:v>
      </x:c>
      <x:c r="D1280" s="14" t="s">
        <x:v>77</x:v>
      </x:c>
      <x:c r="E1280" s="15">
        <x:v>43278.4145993056</x:v>
      </x:c>
      <x:c r="F1280" t="s">
        <x:v>82</x:v>
      </x:c>
      <x:c r="G1280" s="6">
        <x:v>247.589326281391</x:v>
      </x:c>
      <x:c r="H1280" t="s">
        <x:v>83</x:v>
      </x:c>
      <x:c r="I1280" s="6">
        <x:v>27.3658759325895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20.811</x:v>
      </x:c>
      <x:c r="R1280" s="8">
        <x:v>109689.228233313</x:v>
      </x:c>
      <x:c r="S1280" s="12">
        <x:v>271559.300188283</x:v>
      </x:c>
      <x:c r="T1280" s="12">
        <x:v>57.5574474756351</x:v>
      </x:c>
      <x:c r="U1280" s="12">
        <x:v>49.2</x:v>
      </x:c>
      <x:c r="V1280" s="12">
        <x:f>NA()</x:f>
      </x:c>
    </x:row>
    <x:row r="1281">
      <x:c r="A1281">
        <x:v>2098702</x:v>
      </x:c>
      <x:c r="B1281" s="1">
        <x:v>43313.8131890856</x:v>
      </x:c>
      <x:c r="C1281" s="6">
        <x:v>21.3183198616667</x:v>
      </x:c>
      <x:c r="D1281" s="14" t="s">
        <x:v>77</x:v>
      </x:c>
      <x:c r="E1281" s="15">
        <x:v>43278.4145993056</x:v>
      </x:c>
      <x:c r="F1281" t="s">
        <x:v>82</x:v>
      </x:c>
      <x:c r="G1281" s="6">
        <x:v>247.620387710803</x:v>
      </x:c>
      <x:c r="H1281" t="s">
        <x:v>83</x:v>
      </x:c>
      <x:c r="I1281" s="6">
        <x:v>27.3658759325895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20.81</x:v>
      </x:c>
      <x:c r="R1281" s="8">
        <x:v>109688.657159665</x:v>
      </x:c>
      <x:c r="S1281" s="12">
        <x:v>271550.218659929</x:v>
      </x:c>
      <x:c r="T1281" s="12">
        <x:v>57.5574474756351</x:v>
      </x:c>
      <x:c r="U1281" s="12">
        <x:v>49.2</x:v>
      </x:c>
      <x:c r="V1281" s="12">
        <x:f>NA()</x:f>
      </x:c>
    </x:row>
    <x:row r="1282">
      <x:c r="A1282">
        <x:v>2098708</x:v>
      </x:c>
      <x:c r="B1282" s="1">
        <x:v>43313.8132002315</x:v>
      </x:c>
      <x:c r="C1282" s="6">
        <x:v>21.3343881033333</x:v>
      </x:c>
      <x:c r="D1282" s="14" t="s">
        <x:v>77</x:v>
      </x:c>
      <x:c r="E1282" s="15">
        <x:v>43278.4145993056</x:v>
      </x:c>
      <x:c r="F1282" t="s">
        <x:v>82</x:v>
      </x:c>
      <x:c r="G1282" s="6">
        <x:v>247.675172966987</x:v>
      </x:c>
      <x:c r="H1282" t="s">
        <x:v>83</x:v>
      </x:c>
      <x:c r="I1282" s="6">
        <x:v>27.3597670986851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20.809</x:v>
      </x:c>
      <x:c r="R1282" s="8">
        <x:v>109692.598533327</x:v>
      </x:c>
      <x:c r="S1282" s="12">
        <x:v>271538.017056658</x:v>
      </x:c>
      <x:c r="T1282" s="12">
        <x:v>57.5574474756351</x:v>
      </x:c>
      <x:c r="U1282" s="12">
        <x:v>49.2</x:v>
      </x:c>
      <x:c r="V1282" s="12">
        <x:f>NA()</x:f>
      </x:c>
    </x:row>
    <x:row r="1283">
      <x:c r="A1283">
        <x:v>2098725</x:v>
      </x:c>
      <x:c r="B1283" s="1">
        <x:v>43313.813212037</x:v>
      </x:c>
      <x:c r="C1283" s="6">
        <x:v>21.3513443966667</x:v>
      </x:c>
      <x:c r="D1283" s="14" t="s">
        <x:v>77</x:v>
      </x:c>
      <x:c r="E1283" s="15">
        <x:v>43278.4145993056</x:v>
      </x:c>
      <x:c r="F1283" t="s">
        <x:v>82</x:v>
      </x:c>
      <x:c r="G1283" s="6">
        <x:v>247.522905339913</x:v>
      </x:c>
      <x:c r="H1283" t="s">
        <x:v>83</x:v>
      </x:c>
      <x:c r="I1283" s="6">
        <x:v>27.3658759325895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20.814</x:v>
      </x:c>
      <x:c r="R1283" s="8">
        <x:v>109693.074897577</x:v>
      </x:c>
      <x:c r="S1283" s="12">
        <x:v>271556.915923586</x:v>
      </x:c>
      <x:c r="T1283" s="12">
        <x:v>57.5574474756351</x:v>
      </x:c>
      <x:c r="U1283" s="12">
        <x:v>49.2</x:v>
      </x:c>
      <x:c r="V1283" s="12">
        <x:f>NA()</x:f>
      </x:c>
    </x:row>
    <x:row r="1284">
      <x:c r="A1284">
        <x:v>2098734</x:v>
      </x:c>
      <x:c r="B1284" s="1">
        <x:v>43313.8132238079</x:v>
      </x:c>
      <x:c r="C1284" s="6">
        <x:v>21.36829996</x:v>
      </x:c>
      <x:c r="D1284" s="14" t="s">
        <x:v>77</x:v>
      </x:c>
      <x:c r="E1284" s="15">
        <x:v>43278.4145993056</x:v>
      </x:c>
      <x:c r="F1284" t="s">
        <x:v>82</x:v>
      </x:c>
      <x:c r="G1284" s="6">
        <x:v>247.611471582911</x:v>
      </x:c>
      <x:c r="H1284" t="s">
        <x:v>83</x:v>
      </x:c>
      <x:c r="I1284" s="6">
        <x:v>27.3658759325895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20.81</x:v>
      </x:c>
      <x:c r="R1284" s="8">
        <x:v>109684.686621711</x:v>
      </x:c>
      <x:c r="S1284" s="12">
        <x:v>271562.052385502</x:v>
      </x:c>
      <x:c r="T1284" s="12">
        <x:v>57.5574474756351</x:v>
      </x:c>
      <x:c r="U1284" s="12">
        <x:v>49.2</x:v>
      </x:c>
      <x:c r="V1284" s="12">
        <x:f>NA()</x:f>
      </x:c>
    </x:row>
    <x:row r="1285">
      <x:c r="A1285">
        <x:v>2098740</x:v>
      </x:c>
      <x:c r="B1285" s="1">
        <x:v>43313.8132355324</x:v>
      </x:c>
      <x:c r="C1285" s="6">
        <x:v>21.38521659</x:v>
      </x:c>
      <x:c r="D1285" s="14" t="s">
        <x:v>77</x:v>
      </x:c>
      <x:c r="E1285" s="15">
        <x:v>43278.4145993056</x:v>
      </x:c>
      <x:c r="F1285" t="s">
        <x:v>82</x:v>
      </x:c>
      <x:c r="G1285" s="6">
        <x:v>247.589326281391</x:v>
      </x:c>
      <x:c r="H1285" t="s">
        <x:v>83</x:v>
      </x:c>
      <x:c r="I1285" s="6">
        <x:v>27.3658759325895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20.811</x:v>
      </x:c>
      <x:c r="R1285" s="8">
        <x:v>109689.674268993</x:v>
      </x:c>
      <x:c r="S1285" s="12">
        <x:v>271554.164686021</x:v>
      </x:c>
      <x:c r="T1285" s="12">
        <x:v>57.5574474756351</x:v>
      </x:c>
      <x:c r="U1285" s="12">
        <x:v>49.2</x:v>
      </x:c>
      <x:c r="V1285" s="12">
        <x:f>NA()</x:f>
      </x:c>
    </x:row>
    <x:row r="1286">
      <x:c r="A1286">
        <x:v>2098747</x:v>
      </x:c>
      <x:c r="B1286" s="1">
        <x:v>43313.8132467245</x:v>
      </x:c>
      <x:c r="C1286" s="6">
        <x:v>21.4013307966667</x:v>
      </x:c>
      <x:c r="D1286" s="14" t="s">
        <x:v>77</x:v>
      </x:c>
      <x:c r="E1286" s="15">
        <x:v>43278.4145993056</x:v>
      </x:c>
      <x:c r="F1286" t="s">
        <x:v>82</x:v>
      </x:c>
      <x:c r="G1286" s="6">
        <x:v>247.589326281391</x:v>
      </x:c>
      <x:c r="H1286" t="s">
        <x:v>83</x:v>
      </x:c>
      <x:c r="I1286" s="6">
        <x:v>27.3658759325895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20.811</x:v>
      </x:c>
      <x:c r="R1286" s="8">
        <x:v>109689.109725328</x:v>
      </x:c>
      <x:c r="S1286" s="12">
        <x:v>271550.297208056</x:v>
      </x:c>
      <x:c r="T1286" s="12">
        <x:v>57.5574474756351</x:v>
      </x:c>
      <x:c r="U1286" s="12">
        <x:v>49.2</x:v>
      </x:c>
      <x:c r="V1286" s="12">
        <x:f>NA()</x:f>
      </x:c>
    </x:row>
    <x:row r="1287">
      <x:c r="A1287">
        <x:v>2098755</x:v>
      </x:c>
      <x:c r="B1287" s="1">
        <x:v>43313.8132585648</x:v>
      </x:c>
      <x:c r="C1287" s="6">
        <x:v>21.4183901566667</x:v>
      </x:c>
      <x:c r="D1287" s="14" t="s">
        <x:v>77</x:v>
      </x:c>
      <x:c r="E1287" s="15">
        <x:v>43278.4145993056</x:v>
      </x:c>
      <x:c r="F1287" t="s">
        <x:v>82</x:v>
      </x:c>
      <x:c r="G1287" s="6">
        <x:v>247.630872504773</x:v>
      </x:c>
      <x:c r="H1287" t="s">
        <x:v>83</x:v>
      </x:c>
      <x:c r="I1287" s="6">
        <x:v>27.3597670986851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20.811</x:v>
      </x:c>
      <x:c r="R1287" s="8">
        <x:v>109688.88922407</x:v>
      </x:c>
      <x:c r="S1287" s="12">
        <x:v>271549.003929342</x:v>
      </x:c>
      <x:c r="T1287" s="12">
        <x:v>57.5574474756351</x:v>
      </x:c>
      <x:c r="U1287" s="12">
        <x:v>49.2</x:v>
      </x:c>
      <x:c r="V1287" s="12">
        <x:f>NA()</x:f>
      </x:c>
    </x:row>
    <x:row r="1288">
      <x:c r="A1288">
        <x:v>2098765</x:v>
      </x:c>
      <x:c r="B1288" s="1">
        <x:v>43313.8132697917</x:v>
      </x:c>
      <x:c r="C1288" s="6">
        <x:v>21.4345166216667</x:v>
      </x:c>
      <x:c r="D1288" s="14" t="s">
        <x:v>77</x:v>
      </x:c>
      <x:c r="E1288" s="15">
        <x:v>43278.4145993056</x:v>
      </x:c>
      <x:c r="F1288" t="s">
        <x:v>82</x:v>
      </x:c>
      <x:c r="G1288" s="6">
        <x:v>247.608726015627</x:v>
      </x:c>
      <x:c r="H1288" t="s">
        <x:v>83</x:v>
      </x:c>
      <x:c r="I1288" s="6">
        <x:v>27.3597670986851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20.812</x:v>
      </x:c>
      <x:c r="R1288" s="8">
        <x:v>109689.543815914</x:v>
      </x:c>
      <x:c r="S1288" s="12">
        <x:v>271550.101454884</x:v>
      </x:c>
      <x:c r="T1288" s="12">
        <x:v>57.5574474756351</x:v>
      </x:c>
      <x:c r="U1288" s="12">
        <x:v>49.2</x:v>
      </x:c>
      <x:c r="V1288" s="12">
        <x:f>NA()</x:f>
      </x:c>
    </x:row>
    <x:row r="1289">
      <x:c r="A1289">
        <x:v>2098777</x:v>
      </x:c>
      <x:c r="B1289" s="1">
        <x:v>43313.8132815972</x:v>
      </x:c>
      <x:c r="C1289" s="6">
        <x:v>21.4515252233333</x:v>
      </x:c>
      <x:c r="D1289" s="14" t="s">
        <x:v>77</x:v>
      </x:c>
      <x:c r="E1289" s="15">
        <x:v>43278.4145993056</x:v>
      </x:c>
      <x:c r="F1289" t="s">
        <x:v>82</x:v>
      </x:c>
      <x:c r="G1289" s="6">
        <x:v>247.697326940818</x:v>
      </x:c>
      <x:c r="H1289" t="s">
        <x:v>83</x:v>
      </x:c>
      <x:c r="I1289" s="6">
        <x:v>27.3597670986851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20.808</x:v>
      </x:c>
      <x:c r="R1289" s="8">
        <x:v>109689.749654746</x:v>
      </x:c>
      <x:c r="S1289" s="12">
        <x:v>271550.973459544</x:v>
      </x:c>
      <x:c r="T1289" s="12">
        <x:v>57.5574474756351</x:v>
      </x:c>
      <x:c r="U1289" s="12">
        <x:v>49.2</x:v>
      </x:c>
      <x:c r="V1289" s="12">
        <x:f>NA()</x:f>
      </x:c>
    </x:row>
    <x:row r="1290">
      <x:c r="A1290">
        <x:v>2098784</x:v>
      </x:c>
      <x:c r="B1290" s="1">
        <x:v>43313.8132933218</x:v>
      </x:c>
      <x:c r="C1290" s="6">
        <x:v>21.4684019066667</x:v>
      </x:c>
      <x:c r="D1290" s="14" t="s">
        <x:v>77</x:v>
      </x:c>
      <x:c r="E1290" s="15">
        <x:v>43278.4145993056</x:v>
      </x:c>
      <x:c r="F1290" t="s">
        <x:v>82</x:v>
      </x:c>
      <x:c r="G1290" s="6">
        <x:v>247.48137996579</x:v>
      </x:c>
      <x:c r="H1290" t="s">
        <x:v>83</x:v>
      </x:c>
      <x:c r="I1290" s="6">
        <x:v>27.3719847776115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20.814</x:v>
      </x:c>
      <x:c r="R1290" s="8">
        <x:v>109689.943743242</x:v>
      </x:c>
      <x:c r="S1290" s="12">
        <x:v>271553.043146643</x:v>
      </x:c>
      <x:c r="T1290" s="12">
        <x:v>57.5574474756351</x:v>
      </x:c>
      <x:c r="U1290" s="12">
        <x:v>49.2</x:v>
      </x:c>
      <x:c r="V1290" s="12">
        <x:f>NA()</x:f>
      </x:c>
    </x:row>
    <x:row r="1291">
      <x:c r="A1291">
        <x:v>2098792</x:v>
      </x:c>
      <x:c r="B1291" s="1">
        <x:v>43313.8133044792</x:v>
      </x:c>
      <x:c r="C1291" s="6">
        <x:v>21.484496035</x:v>
      </x:c>
      <x:c r="D1291" s="14" t="s">
        <x:v>77</x:v>
      </x:c>
      <x:c r="E1291" s="15">
        <x:v>43278.4145993056</x:v>
      </x:c>
      <x:c r="F1291" t="s">
        <x:v>82</x:v>
      </x:c>
      <x:c r="G1291" s="6">
        <x:v>247.611471582911</x:v>
      </x:c>
      <x:c r="H1291" t="s">
        <x:v>83</x:v>
      </x:c>
      <x:c r="I1291" s="6">
        <x:v>27.3658759325895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20.81</x:v>
      </x:c>
      <x:c r="R1291" s="8">
        <x:v>109687.896451004</x:v>
      </x:c>
      <x:c r="S1291" s="12">
        <x:v>271551.500025195</x:v>
      </x:c>
      <x:c r="T1291" s="12">
        <x:v>57.5574474756351</x:v>
      </x:c>
      <x:c r="U1291" s="12">
        <x:v>49.2</x:v>
      </x:c>
      <x:c r="V1291" s="12">
        <x:f>NA()</x:f>
      </x:c>
    </x:row>
    <x:row r="1292">
      <x:c r="A1292">
        <x:v>2098801</x:v>
      </x:c>
      <x:c r="B1292" s="1">
        <x:v>43313.8133162037</x:v>
      </x:c>
      <x:c r="C1292" s="6">
        <x:v>21.5013824616667</x:v>
      </x:c>
      <x:c r="D1292" s="14" t="s">
        <x:v>77</x:v>
      </x:c>
      <x:c r="E1292" s="15">
        <x:v>43278.4145993056</x:v>
      </x:c>
      <x:c r="F1292" t="s">
        <x:v>82</x:v>
      </x:c>
      <x:c r="G1292" s="6">
        <x:v>247.547789865928</x:v>
      </x:c>
      <x:c r="H1292" t="s">
        <x:v>83</x:v>
      </x:c>
      <x:c r="I1292" s="6">
        <x:v>27.3719847776115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20.811</x:v>
      </x:c>
      <x:c r="R1292" s="8">
        <x:v>109689.959961646</x:v>
      </x:c>
      <x:c r="S1292" s="12">
        <x:v>271551.652917137</x:v>
      </x:c>
      <x:c r="T1292" s="12">
        <x:v>57.5574474756351</x:v>
      </x:c>
      <x:c r="U1292" s="12">
        <x:v>49.2</x:v>
      </x:c>
      <x:c r="V1292" s="12">
        <x:f>NA()</x:f>
      </x:c>
    </x:row>
    <x:row r="1293">
      <x:c r="A1293">
        <x:v>2098810</x:v>
      </x:c>
      <x:c r="B1293" s="1">
        <x:v>43313.8133279745</x:v>
      </x:c>
      <x:c r="C1293" s="6">
        <x:v>21.5183287233333</x:v>
      </x:c>
      <x:c r="D1293" s="14" t="s">
        <x:v>77</x:v>
      </x:c>
      <x:c r="E1293" s="15">
        <x:v>43278.4145993056</x:v>
      </x:c>
      <x:c r="F1293" t="s">
        <x:v>82</x:v>
      </x:c>
      <x:c r="G1293" s="6">
        <x:v>247.608726015627</x:v>
      </x:c>
      <x:c r="H1293" t="s">
        <x:v>83</x:v>
      </x:c>
      <x:c r="I1293" s="6">
        <x:v>27.3597670986851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20.812</x:v>
      </x:c>
      <x:c r="R1293" s="8">
        <x:v>109699.071272733</x:v>
      </x:c>
      <x:c r="S1293" s="12">
        <x:v>271557.054088563</x:v>
      </x:c>
      <x:c r="T1293" s="12">
        <x:v>57.5574474756351</x:v>
      </x:c>
      <x:c r="U1293" s="12">
        <x:v>49.2</x:v>
      </x:c>
      <x:c r="V1293" s="12">
        <x:f>NA()</x:f>
      </x:c>
    </x:row>
    <x:row r="1294">
      <x:c r="A1294">
        <x:v>2098823</x:v>
      </x:c>
      <x:c r="B1294" s="1">
        <x:v>43313.8133397338</x:v>
      </x:c>
      <x:c r="C1294" s="6">
        <x:v>21.535259935</x:v>
      </x:c>
      <x:c r="D1294" s="14" t="s">
        <x:v>77</x:v>
      </x:c>
      <x:c r="E1294" s="15">
        <x:v>43278.4145993056</x:v>
      </x:c>
      <x:c r="F1294" t="s">
        <x:v>82</x:v>
      </x:c>
      <x:c r="G1294" s="6">
        <x:v>247.567183473972</x:v>
      </x:c>
      <x:c r="H1294" t="s">
        <x:v>83</x:v>
      </x:c>
      <x:c r="I1294" s="6">
        <x:v>27.3658759325895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20.812</x:v>
      </x:c>
      <x:c r="R1294" s="8">
        <x:v>109697.539527169</x:v>
      </x:c>
      <x:c r="S1294" s="12">
        <x:v>271552.242912372</x:v>
      </x:c>
      <x:c r="T1294" s="12">
        <x:v>57.5574474756351</x:v>
      </x:c>
      <x:c r="U1294" s="12">
        <x:v>49.2</x:v>
      </x:c>
      <x:c r="V1294" s="12">
        <x:f>NA()</x:f>
      </x:c>
    </x:row>
    <x:row r="1295">
      <x:c r="A1295">
        <x:v>2098832</x:v>
      </x:c>
      <x:c r="B1295" s="1">
        <x:v>43313.8133508912</x:v>
      </x:c>
      <x:c r="C1295" s="6">
        <x:v>21.5512992016667</x:v>
      </x:c>
      <x:c r="D1295" s="14" t="s">
        <x:v>77</x:v>
      </x:c>
      <x:c r="E1295" s="15">
        <x:v>43278.4145993056</x:v>
      </x:c>
      <x:c r="F1295" t="s">
        <x:v>82</x:v>
      </x:c>
      <x:c r="G1295" s="6">
        <x:v>247.545043160273</x:v>
      </x:c>
      <x:c r="H1295" t="s">
        <x:v>83</x:v>
      </x:c>
      <x:c r="I1295" s="6">
        <x:v>27.3658759325895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20.813</x:v>
      </x:c>
      <x:c r="R1295" s="8">
        <x:v>109693.485805119</x:v>
      </x:c>
      <x:c r="S1295" s="12">
        <x:v>271557.74991306</x:v>
      </x:c>
      <x:c r="T1295" s="12">
        <x:v>57.5574474756351</x:v>
      </x:c>
      <x:c r="U1295" s="12">
        <x:v>49.2</x:v>
      </x:c>
      <x:c r="V1295" s="12">
        <x:f>NA()</x:f>
      </x:c>
    </x:row>
    <x:row r="1296">
      <x:c r="A1296">
        <x:v>2098841</x:v>
      </x:c>
      <x:c r="B1296" s="1">
        <x:v>43313.8133626968</x:v>
      </x:c>
      <x:c r="C1296" s="6">
        <x:v>21.5682846216667</x:v>
      </x:c>
      <x:c r="D1296" s="14" t="s">
        <x:v>77</x:v>
      </x:c>
      <x:c r="E1296" s="15">
        <x:v>43278.4145993056</x:v>
      </x:c>
      <x:c r="F1296" t="s">
        <x:v>82</x:v>
      </x:c>
      <x:c r="G1296" s="6">
        <x:v>247.525650739369</x:v>
      </x:c>
      <x:c r="H1296" t="s">
        <x:v>83</x:v>
      </x:c>
      <x:c r="I1296" s="6">
        <x:v>27.3719847776115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20.812</x:v>
      </x:c>
      <x:c r="R1296" s="8">
        <x:v>109695.835457054</x:v>
      </x:c>
      <x:c r="S1296" s="12">
        <x:v>271560.357144981</x:v>
      </x:c>
      <x:c r="T1296" s="12">
        <x:v>57.5574474756351</x:v>
      </x:c>
      <x:c r="U1296" s="12">
        <x:v>49.2</x:v>
      </x:c>
      <x:c r="V1296" s="12">
        <x:f>NA()</x:f>
      </x:c>
    </x:row>
    <x:row r="1297">
      <x:c r="A1297">
        <x:v>2098847</x:v>
      </x:c>
      <x:c r="B1297" s="1">
        <x:v>43313.8133739236</x:v>
      </x:c>
      <x:c r="C1297" s="6">
        <x:v>21.584446805</x:v>
      </x:c>
      <x:c r="D1297" s="14" t="s">
        <x:v>77</x:v>
      </x:c>
      <x:c r="E1297" s="15">
        <x:v>43278.4145993056</x:v>
      </x:c>
      <x:c r="F1297" t="s">
        <x:v>82</x:v>
      </x:c>
      <x:c r="G1297" s="6">
        <x:v>247.567183473972</x:v>
      </x:c>
      <x:c r="H1297" t="s">
        <x:v>83</x:v>
      </x:c>
      <x:c r="I1297" s="6">
        <x:v>27.3658759325895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20.812</x:v>
      </x:c>
      <x:c r="R1297" s="8">
        <x:v>109692.061854224</x:v>
      </x:c>
      <x:c r="S1297" s="12">
        <x:v>271556.180957546</x:v>
      </x:c>
      <x:c r="T1297" s="12">
        <x:v>57.5574474756351</x:v>
      </x:c>
      <x:c r="U1297" s="12">
        <x:v>49.2</x:v>
      </x:c>
      <x:c r="V1297" s="12">
        <x:f>NA()</x:f>
      </x:c>
    </x:row>
    <x:row r="1298">
      <x:c r="A1298">
        <x:v>2098859</x:v>
      </x:c>
      <x:c r="B1298" s="1">
        <x:v>43313.8133856481</x:v>
      </x:c>
      <x:c r="C1298" s="6">
        <x:v>21.6013533016667</x:v>
      </x:c>
      <x:c r="D1298" s="14" t="s">
        <x:v>77</x:v>
      </x:c>
      <x:c r="E1298" s="15">
        <x:v>43278.4145993056</x:v>
      </x:c>
      <x:c r="F1298" t="s">
        <x:v>82</x:v>
      </x:c>
      <x:c r="G1298" s="6">
        <x:v>247.589326281391</x:v>
      </x:c>
      <x:c r="H1298" t="s">
        <x:v>83</x:v>
      </x:c>
      <x:c r="I1298" s="6">
        <x:v>27.3658759325895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20.811</x:v>
      </x:c>
      <x:c r="R1298" s="8">
        <x:v>109687.338030197</x:v>
      </x:c>
      <x:c r="S1298" s="12">
        <x:v>271554.257991984</x:v>
      </x:c>
      <x:c r="T1298" s="12">
        <x:v>57.5574474756351</x:v>
      </x:c>
      <x:c r="U1298" s="12">
        <x:v>49.2</x:v>
      </x:c>
      <x:c r="V1298" s="12">
        <x:f>NA()</x:f>
      </x:c>
    </x:row>
    <x:row r="1299">
      <x:c r="A1299">
        <x:v>2098868</x:v>
      </x:c>
      <x:c r="B1299" s="1">
        <x:v>43313.813397419</x:v>
      </x:c>
      <x:c r="C1299" s="6">
        <x:v>21.61832005</x:v>
      </x:c>
      <x:c r="D1299" s="14" t="s">
        <x:v>77</x:v>
      </x:c>
      <x:c r="E1299" s="15">
        <x:v>43278.4145993056</x:v>
      </x:c>
      <x:c r="F1299" t="s">
        <x:v>82</x:v>
      </x:c>
      <x:c r="G1299" s="6">
        <x:v>247.600994334983</x:v>
      </x:c>
      <x:c r="H1299" t="s">
        <x:v>83</x:v>
      </x:c>
      <x:c r="I1299" s="6">
        <x:v>27.3719847776115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20.809</x:v>
      </x:c>
      <x:c r="R1299" s="8">
        <x:v>109684.647491437</x:v>
      </x:c>
      <x:c r="S1299" s="12">
        <x:v>271542.653246189</x:v>
      </x:c>
      <x:c r="T1299" s="12">
        <x:v>57.5574474756351</x:v>
      </x:c>
      <x:c r="U1299" s="12">
        <x:v>49.2</x:v>
      </x:c>
      <x:c r="V1299" s="12">
        <x:f>NA()</x:f>
      </x:c>
    </x:row>
    <x:row r="1300">
      <x:c r="A1300">
        <x:v>2098878</x:v>
      </x:c>
      <x:c r="B1300" s="1">
        <x:v>43313.8134091782</x:v>
      </x:c>
      <x:c r="C1300" s="6">
        <x:v>21.6352410483333</x:v>
      </x:c>
      <x:c r="D1300" s="14" t="s">
        <x:v>77</x:v>
      </x:c>
      <x:c r="E1300" s="15">
        <x:v>43278.4145993056</x:v>
      </x:c>
      <x:c r="F1300" t="s">
        <x:v>82</x:v>
      </x:c>
      <x:c r="G1300" s="6">
        <x:v>247.567183473972</x:v>
      </x:c>
      <x:c r="H1300" t="s">
        <x:v>83</x:v>
      </x:c>
      <x:c r="I1300" s="6">
        <x:v>27.3658759325895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20.812</x:v>
      </x:c>
      <x:c r="R1300" s="8">
        <x:v>109696.980620787</x:v>
      </x:c>
      <x:c r="S1300" s="12">
        <x:v>271559.549793487</x:v>
      </x:c>
      <x:c r="T1300" s="12">
        <x:v>57.5574474756351</x:v>
      </x:c>
      <x:c r="U1300" s="12">
        <x:v>49.2</x:v>
      </x:c>
      <x:c r="V1300" s="12">
        <x:f>NA()</x:f>
      </x:c>
    </x:row>
    <x:row r="1301">
      <x:c r="A1301">
        <x:v>2098887</x:v>
      </x:c>
      <x:c r="B1301" s="1">
        <x:v>43313.8134204514</x:v>
      </x:c>
      <x:c r="C1301" s="6">
        <x:v>21.6514975683333</x:v>
      </x:c>
      <x:c r="D1301" s="14" t="s">
        <x:v>77</x:v>
      </x:c>
      <x:c r="E1301" s="15">
        <x:v>43278.4145993056</x:v>
      </x:c>
      <x:c r="F1301" t="s">
        <x:v>82</x:v>
      </x:c>
      <x:c r="G1301" s="6">
        <x:v>247.512429650451</x:v>
      </x:c>
      <x:c r="H1301" t="s">
        <x:v>83</x:v>
      </x:c>
      <x:c r="I1301" s="6">
        <x:v>27.3719847776115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20.813</x:v>
      </x:c>
      <x:c r="R1301" s="8">
        <x:v>109690.295499519</x:v>
      </x:c>
      <x:c r="S1301" s="12">
        <x:v>271563.799283628</x:v>
      </x:c>
      <x:c r="T1301" s="12">
        <x:v>57.5574474756351</x:v>
      </x:c>
      <x:c r="U1301" s="12">
        <x:v>49.2</x:v>
      </x:c>
      <x:c r="V1301" s="12">
        <x:f>NA()</x:f>
      </x:c>
    </x:row>
    <x:row r="1302">
      <x:c r="A1302">
        <x:v>2098895</x:v>
      </x:c>
      <x:c r="B1302" s="1">
        <x:v>43313.8134322106</x:v>
      </x:c>
      <x:c r="C1302" s="6">
        <x:v>21.6684030016667</x:v>
      </x:c>
      <x:c r="D1302" s="14" t="s">
        <x:v>77</x:v>
      </x:c>
      <x:c r="E1302" s="15">
        <x:v>43278.4145993056</x:v>
      </x:c>
      <x:c r="F1302" t="s">
        <x:v>82</x:v>
      </x:c>
      <x:c r="G1302" s="6">
        <x:v>247.522905339913</x:v>
      </x:c>
      <x:c r="H1302" t="s">
        <x:v>83</x:v>
      </x:c>
      <x:c r="I1302" s="6">
        <x:v>27.3658759325895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20.814</x:v>
      </x:c>
      <x:c r="R1302" s="8">
        <x:v>109699.924927285</x:v>
      </x:c>
      <x:c r="S1302" s="12">
        <x:v>271561.689596598</x:v>
      </x:c>
      <x:c r="T1302" s="12">
        <x:v>57.5574474756351</x:v>
      </x:c>
      <x:c r="U1302" s="12">
        <x:v>49.2</x:v>
      </x:c>
      <x:c r="V1302" s="12">
        <x:f>NA()</x:f>
      </x:c>
    </x:row>
    <x:row r="1303">
      <x:c r="A1303">
        <x:v>2098901</x:v>
      </x:c>
      <x:c r="B1303" s="1">
        <x:v>43313.8134433681</x:v>
      </x:c>
      <x:c r="C1303" s="6">
        <x:v>21.6844537216667</x:v>
      </x:c>
      <x:c r="D1303" s="14" t="s">
        <x:v>77</x:v>
      </x:c>
      <x:c r="E1303" s="15">
        <x:v>43278.4145993056</x:v>
      </x:c>
      <x:c r="F1303" t="s">
        <x:v>82</x:v>
      </x:c>
      <x:c r="G1303" s="6">
        <x:v>247.636371312872</x:v>
      </x:c>
      <x:c r="H1303" t="s">
        <x:v>83</x:v>
      </x:c>
      <x:c r="I1303" s="6">
        <x:v>27.3719847776115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20.807</x:v>
      </x:c>
      <x:c r="R1303" s="8">
        <x:v>109687.795487929</x:v>
      </x:c>
      <x:c r="S1303" s="12">
        <x:v>271563.168420732</x:v>
      </x:c>
      <x:c r="T1303" s="12">
        <x:v>57.5574474756351</x:v>
      </x:c>
      <x:c r="U1303" s="12">
        <x:v>49.2</x:v>
      </x:c>
      <x:c r="V1303" s="12">
        <x:f>NA()</x:f>
      </x:c>
    </x:row>
    <x:row r="1304">
      <x:c r="A1304">
        <x:v>2098913</x:v>
      </x:c>
      <x:c r="B1304" s="1">
        <x:v>43313.8134551273</x:v>
      </x:c>
      <x:c r="C1304" s="6">
        <x:v>21.701401475</x:v>
      </x:c>
      <x:c r="D1304" s="14" t="s">
        <x:v>77</x:v>
      </x:c>
      <x:c r="E1304" s="15">
        <x:v>43278.4145993056</x:v>
      </x:c>
      <x:c r="F1304" t="s">
        <x:v>82</x:v>
      </x:c>
      <x:c r="G1304" s="6">
        <x:v>247.586582020614</x:v>
      </x:c>
      <x:c r="H1304" t="s">
        <x:v>83</x:v>
      </x:c>
      <x:c r="I1304" s="6">
        <x:v>27.3597670986851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20.813</x:v>
      </x:c>
      <x:c r="R1304" s="8">
        <x:v>109691.428473259</x:v>
      </x:c>
      <x:c r="S1304" s="12">
        <x:v>271548.667935742</x:v>
      </x:c>
      <x:c r="T1304" s="12">
        <x:v>57.5574474756351</x:v>
      </x:c>
      <x:c r="U1304" s="12">
        <x:v>49.2</x:v>
      </x:c>
      <x:c r="V1304" s="12">
        <x:f>NA()</x:f>
      </x:c>
    </x:row>
    <x:row r="1305">
      <x:c r="A1305">
        <x:v>2098922</x:v>
      </x:c>
      <x:c r="B1305" s="1">
        <x:v>43313.8134668634</x:v>
      </x:c>
      <x:c r="C1305" s="6">
        <x:v>21.71833394</x:v>
      </x:c>
      <x:c r="D1305" s="14" t="s">
        <x:v>77</x:v>
      </x:c>
      <x:c r="E1305" s="15">
        <x:v>43278.4145993056</x:v>
      </x:c>
      <x:c r="F1305" t="s">
        <x:v>82</x:v>
      </x:c>
      <x:c r="G1305" s="6">
        <x:v>247.633619378913</x:v>
      </x:c>
      <x:c r="H1305" t="s">
        <x:v>83</x:v>
      </x:c>
      <x:c r="I1305" s="6">
        <x:v>27.3658759325895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20.809</x:v>
      </x:c>
      <x:c r="R1305" s="8">
        <x:v>109682.50761226</x:v>
      </x:c>
      <x:c r="S1305" s="12">
        <x:v>271543.92482388</x:v>
      </x:c>
      <x:c r="T1305" s="12">
        <x:v>57.5574474756351</x:v>
      </x:c>
      <x:c r="U1305" s="12">
        <x:v>49.2</x:v>
      </x:c>
      <x:c r="V1305" s="12">
        <x:f>NA()</x:f>
      </x:c>
    </x:row>
    <x:row r="1306">
      <x:c r="A1306">
        <x:v>2098924</x:v>
      </x:c>
      <x:c r="B1306" s="1">
        <x:v>43313.8134780903</x:v>
      </x:c>
      <x:c r="C1306" s="6">
        <x:v>21.73447249</x:v>
      </x:c>
      <x:c r="D1306" s="14" t="s">
        <x:v>77</x:v>
      </x:c>
      <x:c r="E1306" s="15">
        <x:v>43278.4145993056</x:v>
      </x:c>
      <x:c r="F1306" t="s">
        <x:v>82</x:v>
      </x:c>
      <x:c r="G1306" s="6">
        <x:v>247.633619378913</x:v>
      </x:c>
      <x:c r="H1306" t="s">
        <x:v>83</x:v>
      </x:c>
      <x:c r="I1306" s="6">
        <x:v>27.3658759325895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20.809</x:v>
      </x:c>
      <x:c r="R1306" s="8">
        <x:v>109686.941398488</x:v>
      </x:c>
      <x:c r="S1306" s="12">
        <x:v>271547.185139748</x:v>
      </x:c>
      <x:c r="T1306" s="12">
        <x:v>57.5574474756351</x:v>
      </x:c>
      <x:c r="U1306" s="12">
        <x:v>49.2</x:v>
      </x:c>
      <x:c r="V1306" s="12">
        <x:f>NA()</x:f>
      </x:c>
    </x:row>
    <x:row r="1307">
      <x:c r="A1307">
        <x:v>2098939</x:v>
      </x:c>
      <x:c r="B1307" s="1">
        <x:v>43313.8134898148</x:v>
      </x:c>
      <x:c r="C1307" s="6">
        <x:v>21.75139143</x:v>
      </x:c>
      <x:c r="D1307" s="14" t="s">
        <x:v>77</x:v>
      </x:c>
      <x:c r="E1307" s="15">
        <x:v>43278.4145993056</x:v>
      </x:c>
      <x:c r="F1307" t="s">
        <x:v>82</x:v>
      </x:c>
      <x:c r="G1307" s="6">
        <x:v>247.525650739369</x:v>
      </x:c>
      <x:c r="H1307" t="s">
        <x:v>83</x:v>
      </x:c>
      <x:c r="I1307" s="6">
        <x:v>27.3719847776115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20.812</x:v>
      </x:c>
      <x:c r="R1307" s="8">
        <x:v>109689.693267313</x:v>
      </x:c>
      <x:c r="S1307" s="12">
        <x:v>271547.858049419</x:v>
      </x:c>
      <x:c r="T1307" s="12">
        <x:v>57.5574474756351</x:v>
      </x:c>
      <x:c r="U1307" s="12">
        <x:v>49.2</x:v>
      </x:c>
      <x:c r="V1307" s="12">
        <x:f>NA()</x:f>
      </x:c>
    </x:row>
    <x:row r="1308">
      <x:c r="A1308">
        <x:v>2098950</x:v>
      </x:c>
      <x:c r="B1308" s="1">
        <x:v>43313.8135015856</x:v>
      </x:c>
      <x:c r="C1308" s="6">
        <x:v>21.7682942133333</x:v>
      </x:c>
      <x:c r="D1308" s="14" t="s">
        <x:v>77</x:v>
      </x:c>
      <x:c r="E1308" s="15">
        <x:v>43278.4145993056</x:v>
      </x:c>
      <x:c r="F1308" t="s">
        <x:v>82</x:v>
      </x:c>
      <x:c r="G1308" s="6">
        <x:v>247.630872504773</x:v>
      </x:c>
      <x:c r="H1308" t="s">
        <x:v>83</x:v>
      </x:c>
      <x:c r="I1308" s="6">
        <x:v>27.3597670986851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20.811</x:v>
      </x:c>
      <x:c r="R1308" s="8">
        <x:v>109683.975589059</x:v>
      </x:c>
      <x:c r="S1308" s="12">
        <x:v>271551.707629104</x:v>
      </x:c>
      <x:c r="T1308" s="12">
        <x:v>57.5574474756351</x:v>
      </x:c>
      <x:c r="U1308" s="12">
        <x:v>49.2</x:v>
      </x:c>
      <x:c r="V1308" s="12">
        <x:f>NA()</x:f>
      </x:c>
    </x:row>
    <x:row r="1309">
      <x:c r="A1309">
        <x:v>2098958</x:v>
      </x:c>
      <x:c r="B1309" s="1">
        <x:v>43313.8135133449</x:v>
      </x:c>
      <x:c r="C1309" s="6">
        <x:v>21.785272825</x:v>
      </x:c>
      <x:c r="D1309" s="14" t="s">
        <x:v>77</x:v>
      </x:c>
      <x:c r="E1309" s="15">
        <x:v>43278.4145993056</x:v>
      </x:c>
      <x:c r="F1309" t="s">
        <x:v>82</x:v>
      </x:c>
      <x:c r="G1309" s="6">
        <x:v>247.658522911692</x:v>
      </x:c>
      <x:c r="H1309" t="s">
        <x:v>83</x:v>
      </x:c>
      <x:c r="I1309" s="6">
        <x:v>27.3719847776115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20.806</x:v>
      </x:c>
      <x:c r="R1309" s="8">
        <x:v>109690.215115035</x:v>
      </x:c>
      <x:c r="S1309" s="12">
        <x:v>271545.433396426</x:v>
      </x:c>
      <x:c r="T1309" s="12">
        <x:v>57.5574474756351</x:v>
      </x:c>
      <x:c r="U1309" s="12">
        <x:v>49.2</x:v>
      </x:c>
      <x:c r="V1309" s="12">
        <x:f>NA()</x:f>
      </x:c>
    </x:row>
    <x:row r="1310">
      <x:c r="A1310">
        <x:v>2098965</x:v>
      </x:c>
      <x:c r="B1310" s="1">
        <x:v>43313.8135245718</x:v>
      </x:c>
      <x:c r="C1310" s="6">
        <x:v>21.8014225216667</x:v>
      </x:c>
      <x:c r="D1310" s="14" t="s">
        <x:v>77</x:v>
      </x:c>
      <x:c r="E1310" s="15">
        <x:v>43278.4145993056</x:v>
      </x:c>
      <x:c r="F1310" t="s">
        <x:v>82</x:v>
      </x:c>
      <x:c r="G1310" s="6">
        <x:v>247.589326281391</x:v>
      </x:c>
      <x:c r="H1310" t="s">
        <x:v>83</x:v>
      </x:c>
      <x:c r="I1310" s="6">
        <x:v>27.3658759325895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20.811</x:v>
      </x:c>
      <x:c r="R1310" s="8">
        <x:v>109676.0011785</x:v>
      </x:c>
      <x:c r="S1310" s="12">
        <x:v>271534.91763152</x:v>
      </x:c>
      <x:c r="T1310" s="12">
        <x:v>57.5574474756351</x:v>
      </x:c>
      <x:c r="U1310" s="12">
        <x:v>49.2</x:v>
      </x:c>
      <x:c r="V1310" s="12">
        <x:f>NA()</x:f>
      </x:c>
    </x:row>
    <x:row r="1311">
      <x:c r="A1311">
        <x:v>2098970</x:v>
      </x:c>
      <x:c r="B1311" s="1">
        <x:v>43313.8135364236</x:v>
      </x:c>
      <x:c r="C1311" s="6">
        <x:v>21.8184588083333</x:v>
      </x:c>
      <x:c r="D1311" s="14" t="s">
        <x:v>77</x:v>
      </x:c>
      <x:c r="E1311" s="15">
        <x:v>43278.4145993056</x:v>
      </x:c>
      <x:c r="F1311" t="s">
        <x:v>82</x:v>
      </x:c>
      <x:c r="G1311" s="6">
        <x:v>247.65576966978</x:v>
      </x:c>
      <x:c r="H1311" t="s">
        <x:v>83</x:v>
      </x:c>
      <x:c r="I1311" s="6">
        <x:v>27.3658759325895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20.808</x:v>
      </x:c>
      <x:c r="R1311" s="8">
        <x:v>109692.395414814</x:v>
      </x:c>
      <x:c r="S1311" s="12">
        <x:v>271544.933814929</x:v>
      </x:c>
      <x:c r="T1311" s="12">
        <x:v>57.5574474756351</x:v>
      </x:c>
      <x:c r="U1311" s="12">
        <x:v>49.2</x:v>
      </x:c>
      <x:c r="V1311" s="12">
        <x:f>NA()</x:f>
      </x:c>
    </x:row>
    <x:row r="1312">
      <x:c r="A1312">
        <x:v>2098981</x:v>
      </x:c>
      <x:c r="B1312" s="1">
        <x:v>43313.8135475694</x:v>
      </x:c>
      <x:c r="C1312" s="6">
        <x:v>21.834552295</x:v>
      </x:c>
      <x:c r="D1312" s="14" t="s">
        <x:v>77</x:v>
      </x:c>
      <x:c r="E1312" s="15">
        <x:v>43278.4145993056</x:v>
      </x:c>
      <x:c r="F1312" t="s">
        <x:v>82</x:v>
      </x:c>
      <x:c r="G1312" s="6">
        <x:v>247.633619378913</x:v>
      </x:c>
      <x:c r="H1312" t="s">
        <x:v>83</x:v>
      </x:c>
      <x:c r="I1312" s="6">
        <x:v>27.3658759325895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20.809</x:v>
      </x:c>
      <x:c r="R1312" s="8">
        <x:v>109678.727084922</x:v>
      </x:c>
      <x:c r="S1312" s="12">
        <x:v>271542.086587883</x:v>
      </x:c>
      <x:c r="T1312" s="12">
        <x:v>57.5574474756351</x:v>
      </x:c>
      <x:c r="U1312" s="12">
        <x:v>49.2</x:v>
      </x:c>
      <x:c r="V1312" s="12">
        <x:f>NA()</x:f>
      </x:c>
    </x:row>
    <x:row r="1313">
      <x:c r="A1313">
        <x:v>2098988</x:v>
      </x:c>
      <x:c r="B1313" s="1">
        <x:v>43313.8135594097</x:v>
      </x:c>
      <x:c r="C1313" s="6">
        <x:v>21.85160803</x:v>
      </x:c>
      <x:c r="D1313" s="14" t="s">
        <x:v>77</x:v>
      </x:c>
      <x:c r="E1313" s="15">
        <x:v>43278.4145993056</x:v>
      </x:c>
      <x:c r="F1313" t="s">
        <x:v>82</x:v>
      </x:c>
      <x:c r="G1313" s="6">
        <x:v>247.567183473972</x:v>
      </x:c>
      <x:c r="H1313" t="s">
        <x:v>83</x:v>
      </x:c>
      <x:c r="I1313" s="6">
        <x:v>27.3658759325895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20.812</x:v>
      </x:c>
      <x:c r="R1313" s="8">
        <x:v>109661.555859864</x:v>
      </x:c>
      <x:c r="S1313" s="12">
        <x:v>271536.924451522</x:v>
      </x:c>
      <x:c r="T1313" s="12">
        <x:v>57.5574474756351</x:v>
      </x:c>
      <x:c r="U1313" s="12">
        <x:v>49.2</x:v>
      </x:c>
      <x:c r="V1313" s="12">
        <x:f>NA()</x:f>
      </x:c>
    </x:row>
    <x:row r="1314">
      <x:c r="A1314">
        <x:v>2099002</x:v>
      </x:c>
      <x:c r="B1314" s="1">
        <x:v>43313.8135711458</x:v>
      </x:c>
      <x:c r="C1314" s="6">
        <x:v>21.8685007633333</x:v>
      </x:c>
      <x:c r="D1314" s="14" t="s">
        <x:v>77</x:v>
      </x:c>
      <x:c r="E1314" s="15">
        <x:v>43278.4145993056</x:v>
      </x:c>
      <x:c r="F1314" t="s">
        <x:v>82</x:v>
      </x:c>
      <x:c r="G1314" s="6">
        <x:v>247.630872504773</x:v>
      </x:c>
      <x:c r="H1314" t="s">
        <x:v>83</x:v>
      </x:c>
      <x:c r="I1314" s="6">
        <x:v>27.3597670986851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20.811</x:v>
      </x:c>
      <x:c r="R1314" s="8">
        <x:v>109673.328499706</x:v>
      </x:c>
      <x:c r="S1314" s="12">
        <x:v>271543.618769422</x:v>
      </x:c>
      <x:c r="T1314" s="12">
        <x:v>57.5574474756351</x:v>
      </x:c>
      <x:c r="U1314" s="12">
        <x:v>49.2</x:v>
      </x:c>
      <x:c r="V1314" s="12">
        <x:f>NA()</x:f>
      </x:c>
    </x:row>
    <x:row r="1315">
      <x:c r="A1315">
        <x:v>2099007</x:v>
      </x:c>
      <x:c r="B1315" s="1">
        <x:v>43313.8135823264</x:v>
      </x:c>
      <x:c r="C1315" s="6">
        <x:v>21.8846024</x:v>
      </x:c>
      <x:c r="D1315" s="14" t="s">
        <x:v>77</x:v>
      </x:c>
      <x:c r="E1315" s="15">
        <x:v>43278.4145993056</x:v>
      </x:c>
      <x:c r="F1315" t="s">
        <x:v>82</x:v>
      </x:c>
      <x:c r="G1315" s="6">
        <x:v>247.744395789527</x:v>
      </x:c>
      <x:c r="H1315" t="s">
        <x:v>83</x:v>
      </x:c>
      <x:c r="I1315" s="6">
        <x:v>27.3658759325895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20.804</x:v>
      </x:c>
      <x:c r="R1315" s="8">
        <x:v>109665.221941506</x:v>
      </x:c>
      <x:c r="S1315" s="12">
        <x:v>271543.646110822</x:v>
      </x:c>
      <x:c r="T1315" s="12">
        <x:v>57.5574474756351</x:v>
      </x:c>
      <x:c r="U1315" s="12">
        <x:v>49.2</x:v>
      </x:c>
      <x:c r="V1315" s="12">
        <x:f>NA()</x:f>
      </x:c>
    </x:row>
    <x:row r="1316">
      <x:c r="A1316">
        <x:v>2099017</x:v>
      </x:c>
      <x:c r="B1316" s="1">
        <x:v>43313.8135941319</x:v>
      </x:c>
      <x:c r="C1316" s="6">
        <x:v>21.9015792683333</x:v>
      </x:c>
      <x:c r="D1316" s="14" t="s">
        <x:v>77</x:v>
      </x:c>
      <x:c r="E1316" s="15">
        <x:v>43278.4145993056</x:v>
      </x:c>
      <x:c r="F1316" t="s">
        <x:v>82</x:v>
      </x:c>
      <x:c r="G1316" s="6">
        <x:v>247.65576966978</x:v>
      </x:c>
      <x:c r="H1316" t="s">
        <x:v>83</x:v>
      </x:c>
      <x:c r="I1316" s="6">
        <x:v>27.3658759325895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20.808</x:v>
      </x:c>
      <x:c r="R1316" s="8">
        <x:v>109665.503915222</x:v>
      </x:c>
      <x:c r="S1316" s="12">
        <x:v>271552.725701783</x:v>
      </x:c>
      <x:c r="T1316" s="12">
        <x:v>57.5574474756351</x:v>
      </x:c>
      <x:c r="U1316" s="12">
        <x:v>49.2</x:v>
      </x:c>
      <x:c r="V1316" s="12">
        <x:f>NA()</x:f>
      </x:c>
    </x:row>
    <x:row r="1317">
      <x:c r="A1317">
        <x:v>2099028</x:v>
      </x:c>
      <x:c r="B1317" s="1">
        <x:v>43313.8136058681</x:v>
      </x:c>
      <x:c r="C1317" s="6">
        <x:v>21.9184888183333</x:v>
      </x:c>
      <x:c r="D1317" s="14" t="s">
        <x:v>77</x:v>
      </x:c>
      <x:c r="E1317" s="15">
        <x:v>43278.4145993056</x:v>
      </x:c>
      <x:c r="F1317" t="s">
        <x:v>82</x:v>
      </x:c>
      <x:c r="G1317" s="6">
        <x:v>247.633619378913</x:v>
      </x:c>
      <x:c r="H1317" t="s">
        <x:v>83</x:v>
      </x:c>
      <x:c r="I1317" s="6">
        <x:v>27.3658759325895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20.809</x:v>
      </x:c>
      <x:c r="R1317" s="8">
        <x:v>109669.025036147</x:v>
      </x:c>
      <x:c r="S1317" s="12">
        <x:v>271548.182150483</x:v>
      </x:c>
      <x:c r="T1317" s="12">
        <x:v>57.5574474756351</x:v>
      </x:c>
      <x:c r="U1317" s="12">
        <x:v>49.2</x:v>
      </x:c>
      <x:c r="V1317" s="12">
        <x:f>NA()</x:f>
      </x:c>
    </x:row>
    <x:row r="1318">
      <x:c r="A1318">
        <x:v>2099033</x:v>
      </x:c>
      <x:c r="B1318" s="1">
        <x:v>43313.8136170139</x:v>
      </x:c>
      <x:c r="C1318" s="6">
        <x:v>21.93455397</x:v>
      </x:c>
      <x:c r="D1318" s="14" t="s">
        <x:v>77</x:v>
      </x:c>
      <x:c r="E1318" s="15">
        <x:v>43278.4145993056</x:v>
      </x:c>
      <x:c r="F1318" t="s">
        <x:v>82</x:v>
      </x:c>
      <x:c r="G1318" s="6">
        <x:v>247.633619378913</x:v>
      </x:c>
      <x:c r="H1318" t="s">
        <x:v>83</x:v>
      </x:c>
      <x:c r="I1318" s="6">
        <x:v>27.3658759325895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20.809</x:v>
      </x:c>
      <x:c r="R1318" s="8">
        <x:v>109671.22029429</x:v>
      </x:c>
      <x:c r="S1318" s="12">
        <x:v>271545.899800928</x:v>
      </x:c>
      <x:c r="T1318" s="12">
        <x:v>57.5574474756351</x:v>
      </x:c>
      <x:c r="U1318" s="12">
        <x:v>49.2</x:v>
      </x:c>
      <x:c r="V1318" s="12">
        <x:f>NA()</x:f>
      </x:c>
    </x:row>
    <x:row r="1319">
      <x:c r="A1319">
        <x:v>2099042</x:v>
      </x:c>
      <x:c r="B1319" s="1">
        <x:v>43313.8136288194</x:v>
      </x:c>
      <x:c r="C1319" s="6">
        <x:v>21.951557995</x:v>
      </x:c>
      <x:c r="D1319" s="14" t="s">
        <x:v>77</x:v>
      </x:c>
      <x:c r="E1319" s="15">
        <x:v>43278.4145993056</x:v>
      </x:c>
      <x:c r="F1319" t="s">
        <x:v>82</x:v>
      </x:c>
      <x:c r="G1319" s="6">
        <x:v>247.614222209267</x:v>
      </x:c>
      <x:c r="H1319" t="s">
        <x:v>83</x:v>
      </x:c>
      <x:c r="I1319" s="6">
        <x:v>27.3719847776115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20.808</x:v>
      </x:c>
      <x:c r="R1319" s="8">
        <x:v>109664.424889422</x:v>
      </x:c>
      <x:c r="S1319" s="12">
        <x:v>271545.222710237</x:v>
      </x:c>
      <x:c r="T1319" s="12">
        <x:v>57.5574474756351</x:v>
      </x:c>
      <x:c r="U1319" s="12">
        <x:v>49.2</x:v>
      </x:c>
      <x:c r="V1319" s="12">
        <x:f>NA()</x:f>
      </x:c>
    </x:row>
    <x:row r="1320">
      <x:c r="A1320">
        <x:v>2099053</x:v>
      </x:c>
      <x:c r="B1320" s="1">
        <x:v>43313.8136405903</x:v>
      </x:c>
      <x:c r="C1320" s="6">
        <x:v>21.9684760733333</x:v>
      </x:c>
      <x:c r="D1320" s="14" t="s">
        <x:v>77</x:v>
      </x:c>
      <x:c r="E1320" s="15">
        <x:v>43278.4145993056</x:v>
      </x:c>
      <x:c r="F1320" t="s">
        <x:v>82</x:v>
      </x:c>
      <x:c r="G1320" s="6">
        <x:v>247.677922455893</x:v>
      </x:c>
      <x:c r="H1320" t="s">
        <x:v>83</x:v>
      </x:c>
      <x:c r="I1320" s="6">
        <x:v>27.3658759325895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20.807</x:v>
      </x:c>
      <x:c r="R1320" s="8">
        <x:v>109663.974030303</x:v>
      </x:c>
      <x:c r="S1320" s="12">
        <x:v>271547.423580281</x:v>
      </x:c>
      <x:c r="T1320" s="12">
        <x:v>57.5574474756351</x:v>
      </x:c>
      <x:c r="U1320" s="12">
        <x:v>49.2</x:v>
      </x:c>
      <x:c r="V1320" s="12">
        <x:f>NA()</x:f>
      </x:c>
    </x:row>
    <x:row r="1321">
      <x:c r="A1321">
        <x:v>2099062</x:v>
      </x:c>
      <x:c r="B1321" s="1">
        <x:v>43313.8136517708</x:v>
      </x:c>
      <x:c r="C1321" s="6">
        <x:v>21.9845985166667</x:v>
      </x:c>
      <x:c r="D1321" s="14" t="s">
        <x:v>77</x:v>
      </x:c>
      <x:c r="E1321" s="15">
        <x:v>43278.4145993056</x:v>
      </x:c>
      <x:c r="F1321" t="s">
        <x:v>82</x:v>
      </x:c>
      <x:c r="G1321" s="6">
        <x:v>247.65576966978</x:v>
      </x:c>
      <x:c r="H1321" t="s">
        <x:v>83</x:v>
      </x:c>
      <x:c r="I1321" s="6">
        <x:v>27.3658759325895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20.808</x:v>
      </x:c>
      <x:c r="R1321" s="8">
        <x:v>109670.570538497</x:v>
      </x:c>
      <x:c r="S1321" s="12">
        <x:v>271556.003291501</x:v>
      </x:c>
      <x:c r="T1321" s="12">
        <x:v>57.5574474756351</x:v>
      </x:c>
      <x:c r="U1321" s="12">
        <x:v>49.2</x:v>
      </x:c>
      <x:c r="V1321" s="12">
        <x:f>NA()</x:f>
      </x:c>
    </x:row>
    <x:row r="1322">
      <x:c r="A1322">
        <x:v>2099070</x:v>
      </x:c>
      <x:c r="B1322" s="1">
        <x:v>43313.8136635069</x:v>
      </x:c>
      <x:c r="C1322" s="6">
        <x:v>22.0015015466667</x:v>
      </x:c>
      <x:c r="D1322" s="14" t="s">
        <x:v>77</x:v>
      </x:c>
      <x:c r="E1322" s="15">
        <x:v>43278.4145993056</x:v>
      </x:c>
      <x:c r="F1322" t="s">
        <x:v>82</x:v>
      </x:c>
      <x:c r="G1322" s="6">
        <x:v>247.633619378913</x:v>
      </x:c>
      <x:c r="H1322" t="s">
        <x:v>83</x:v>
      </x:c>
      <x:c r="I1322" s="6">
        <x:v>27.3658759325895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20.809</x:v>
      </x:c>
      <x:c r="R1322" s="8">
        <x:v>109664.203679011</x:v>
      </x:c>
      <x:c r="S1322" s="12">
        <x:v>271557.001480881</x:v>
      </x:c>
      <x:c r="T1322" s="12">
        <x:v>57.5574474756351</x:v>
      </x:c>
      <x:c r="U1322" s="12">
        <x:v>49.2</x:v>
      </x:c>
      <x:c r="V1322" s="12">
        <x:f>NA()</x:f>
      </x:c>
    </x:row>
    <x:row r="1323">
      <x:c r="A1323">
        <x:v>2099079</x:v>
      </x:c>
      <x:c r="B1323" s="1">
        <x:v>43313.8136753819</x:v>
      </x:c>
      <x:c r="C1323" s="6">
        <x:v>22.0185660866667</x:v>
      </x:c>
      <x:c r="D1323" s="14" t="s">
        <x:v>77</x:v>
      </x:c>
      <x:c r="E1323" s="15">
        <x:v>43278.4145993056</x:v>
      </x:c>
      <x:c r="F1323" t="s">
        <x:v>82</x:v>
      </x:c>
      <x:c r="G1323" s="6">
        <x:v>247.766558560442</x:v>
      </x:c>
      <x:c r="H1323" t="s">
        <x:v>83</x:v>
      </x:c>
      <x:c r="I1323" s="6">
        <x:v>27.3658759325895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20.803</x:v>
      </x:c>
      <x:c r="R1323" s="8">
        <x:v>109665.503031157</x:v>
      </x:c>
      <x:c r="S1323" s="12">
        <x:v>271549.643937589</x:v>
      </x:c>
      <x:c r="T1323" s="12">
        <x:v>57.5574474756351</x:v>
      </x:c>
      <x:c r="U1323" s="12">
        <x:v>49.2</x:v>
      </x:c>
      <x:c r="V1323" s="12">
        <x:f>NA()</x:f>
      </x:c>
    </x:row>
    <x:row r="1324">
      <x:c r="A1324">
        <x:v>2099091</x:v>
      </x:c>
      <x:c r="B1324" s="1">
        <x:v>43313.8136865394</x:v>
      </x:c>
      <x:c r="C1324" s="6">
        <x:v>22.0346354983333</x:v>
      </x:c>
      <x:c r="D1324" s="14" t="s">
        <x:v>77</x:v>
      </x:c>
      <x:c r="E1324" s="15">
        <x:v>43278.4145993056</x:v>
      </x:c>
      <x:c r="F1324" t="s">
        <x:v>82</x:v>
      </x:c>
      <x:c r="G1324" s="6">
        <x:v>247.658522911692</x:v>
      </x:c>
      <x:c r="H1324" t="s">
        <x:v>83</x:v>
      </x:c>
      <x:c r="I1324" s="6">
        <x:v>27.3719847776115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20.806</x:v>
      </x:c>
      <x:c r="R1324" s="8">
        <x:v>109664.628607056</x:v>
      </x:c>
      <x:c r="S1324" s="12">
        <x:v>271540.83251152</x:v>
      </x:c>
      <x:c r="T1324" s="12">
        <x:v>57.5574474756351</x:v>
      </x:c>
      <x:c r="U1324" s="12">
        <x:v>49.2</x:v>
      </x:c>
      <x:c r="V1324" s="12">
        <x:f>NA()</x:f>
      </x:c>
    </x:row>
    <x:row r="1325">
      <x:c r="A1325">
        <x:v>2099103</x:v>
      </x:c>
      <x:c r="B1325" s="1">
        <x:v>43313.8136983449</x:v>
      </x:c>
      <x:c r="C1325" s="6">
        <x:v>22.0516518033333</x:v>
      </x:c>
      <x:c r="D1325" s="14" t="s">
        <x:v>77</x:v>
      </x:c>
      <x:c r="E1325" s="15">
        <x:v>43278.4145993056</x:v>
      </x:c>
      <x:c r="F1325" t="s">
        <x:v>82</x:v>
      </x:c>
      <x:c r="G1325" s="6">
        <x:v>247.642536304316</x:v>
      </x:c>
      <x:c r="H1325" t="s">
        <x:v>83</x:v>
      </x:c>
      <x:c r="I1325" s="6">
        <x:v>27.3658759325895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20.809</x:v>
      </x:c>
      <x:c r="R1325" s="8">
        <x:v>109656.154520275</x:v>
      </x:c>
      <x:c r="S1325" s="12">
        <x:v>271544.569776367</x:v>
      </x:c>
      <x:c r="T1325" s="12">
        <x:v>57.5574474756351</x:v>
      </x:c>
      <x:c r="U1325" s="12">
        <x:v>49.2</x:v>
      </x:c>
      <x:c r="V1325" s="12">
        <x:f>NA()</x:f>
      </x:c>
    </x:row>
    <x:row r="1326">
      <x:c r="A1326">
        <x:v>2099112</x:v>
      </x:c>
      <x:c r="B1326" s="1">
        <x:v>43313.8137100694</x:v>
      </x:c>
      <x:c r="C1326" s="6">
        <x:v>22.06851425</x:v>
      </x:c>
      <x:c r="D1326" s="14" t="s">
        <x:v>77</x:v>
      </x:c>
      <x:c r="E1326" s="15">
        <x:v>43278.4145993056</x:v>
      </x:c>
      <x:c r="F1326" t="s">
        <x:v>82</x:v>
      </x:c>
      <x:c r="G1326" s="6">
        <x:v>247.702833596505</x:v>
      </x:c>
      <x:c r="H1326" t="s">
        <x:v>83</x:v>
      </x:c>
      <x:c r="I1326" s="6">
        <x:v>27.3719847776115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20.804</x:v>
      </x:c>
      <x:c r="R1326" s="8">
        <x:v>109650.098133253</x:v>
      </x:c>
      <x:c r="S1326" s="12">
        <x:v>271548.120643042</x:v>
      </x:c>
      <x:c r="T1326" s="12">
        <x:v>57.5574474756351</x:v>
      </x:c>
      <x:c r="U1326" s="12">
        <x:v>49.2</x:v>
      </x:c>
      <x:c r="V1326" s="12">
        <x:f>NA()</x:f>
      </x:c>
    </x:row>
    <x:row r="1327">
      <x:c r="A1327">
        <x:v>2099119</x:v>
      </x:c>
      <x:c r="B1327" s="1">
        <x:v>43313.8137212616</x:v>
      </x:c>
      <x:c r="C1327" s="6">
        <x:v>22.0846171333333</x:v>
      </x:c>
      <x:c r="D1327" s="14" t="s">
        <x:v>77</x:v>
      </x:c>
      <x:c r="E1327" s="15">
        <x:v>43278.4145993056</x:v>
      </x:c>
      <x:c r="F1327" t="s">
        <x:v>82</x:v>
      </x:c>
      <x:c r="G1327" s="6">
        <x:v>247.65576966978</x:v>
      </x:c>
      <x:c r="H1327" t="s">
        <x:v>83</x:v>
      </x:c>
      <x:c r="I1327" s="6">
        <x:v>27.3658759325895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20.808</x:v>
      </x:c>
      <x:c r="R1327" s="8">
        <x:v>109646.500293031</x:v>
      </x:c>
      <x:c r="S1327" s="12">
        <x:v>271546.900365407</x:v>
      </x:c>
      <x:c r="T1327" s="12">
        <x:v>57.5574474756351</x:v>
      </x:c>
      <x:c r="U1327" s="12">
        <x:v>49.2</x:v>
      </x:c>
      <x:c r="V1327" s="12">
        <x:f>NA()</x:f>
      </x:c>
    </x:row>
    <x:row r="1328">
      <x:c r="A1328">
        <x:v>2099130</x:v>
      </x:c>
      <x:c r="B1328" s="1">
        <x:v>43313.8137330208</x:v>
      </x:c>
      <x:c r="C1328" s="6">
        <x:v>22.101588305</x:v>
      </x:c>
      <x:c r="D1328" s="14" t="s">
        <x:v>77</x:v>
      </x:c>
      <x:c r="E1328" s="15">
        <x:v>43278.4145993056</x:v>
      </x:c>
      <x:c r="F1328" t="s">
        <x:v>82</x:v>
      </x:c>
      <x:c r="G1328" s="6">
        <x:v>247.680677006109</x:v>
      </x:c>
      <x:c r="H1328" t="s">
        <x:v>83</x:v>
      </x:c>
      <x:c r="I1328" s="6">
        <x:v>27.3719847776115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20.805</x:v>
      </x:c>
      <x:c r="R1328" s="8">
        <x:v>109653.130630138</x:v>
      </x:c>
      <x:c r="S1328" s="12">
        <x:v>271546.547083968</x:v>
      </x:c>
      <x:c r="T1328" s="12">
        <x:v>57.5574474756351</x:v>
      </x:c>
      <x:c r="U1328" s="12">
        <x:v>49.2</x:v>
      </x:c>
      <x:c r="V1328" s="12">
        <x:f>NA()</x:f>
      </x:c>
    </x:row>
    <x:row r="1329">
      <x:c r="A1329">
        <x:v>2099137</x:v>
      </x:c>
      <x:c r="B1329" s="1">
        <x:v>43313.8137447569</x:v>
      </x:c>
      <x:c r="C1329" s="6">
        <x:v>22.11845568</x:v>
      </x:c>
      <x:c r="D1329" s="14" t="s">
        <x:v>77</x:v>
      </x:c>
      <x:c r="E1329" s="15">
        <x:v>43278.4145993056</x:v>
      </x:c>
      <x:c r="F1329" t="s">
        <x:v>82</x:v>
      </x:c>
      <x:c r="G1329" s="6">
        <x:v>247.722235515385</x:v>
      </x:c>
      <x:c r="H1329" t="s">
        <x:v>83</x:v>
      </x:c>
      <x:c r="I1329" s="6">
        <x:v>27.3658759325895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20.805</x:v>
      </x:c>
      <x:c r="R1329" s="8">
        <x:v>109645.134847073</x:v>
      </x:c>
      <x:c r="S1329" s="12">
        <x:v>271541.148014692</x:v>
      </x:c>
      <x:c r="T1329" s="12">
        <x:v>57.5574474756351</x:v>
      </x:c>
      <x:c r="U1329" s="12">
        <x:v>49.2</x:v>
      </x:c>
      <x:c r="V1329" s="12">
        <x:f>NA()</x:f>
      </x:c>
    </x:row>
    <x:row r="1330">
      <x:c r="A1330">
        <x:v>2099143</x:v>
      </x:c>
      <x:c r="B1330" s="1">
        <x:v>43313.8137558681</x:v>
      </x:c>
      <x:c r="C1330" s="6">
        <x:v>22.1344974766667</x:v>
      </x:c>
      <x:c r="D1330" s="14" t="s">
        <x:v>77</x:v>
      </x:c>
      <x:c r="E1330" s="15">
        <x:v>43278.4145993056</x:v>
      </x:c>
      <x:c r="F1330" t="s">
        <x:v>82</x:v>
      </x:c>
      <x:c r="G1330" s="6">
        <x:v>247.677922455893</x:v>
      </x:c>
      <x:c r="H1330" t="s">
        <x:v>83</x:v>
      </x:c>
      <x:c r="I1330" s="6">
        <x:v>27.3658759325895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20.807</x:v>
      </x:c>
      <x:c r="R1330" s="8">
        <x:v>109641.112522331</x:v>
      </x:c>
      <x:c r="S1330" s="12">
        <x:v>271547.510910238</x:v>
      </x:c>
      <x:c r="T1330" s="12">
        <x:v>57.5574474756351</x:v>
      </x:c>
      <x:c r="U1330" s="12">
        <x:v>49.2</x:v>
      </x:c>
      <x:c r="V1330" s="12">
        <x:f>NA()</x:f>
      </x:c>
    </x:row>
    <x:row r="1331">
      <x:c r="A1331">
        <x:v>2099153</x:v>
      </x:c>
      <x:c r="B1331" s="1">
        <x:v>43313.8137676736</x:v>
      </x:c>
      <x:c r="C1331" s="6">
        <x:v>22.15144601</x:v>
      </x:c>
      <x:c r="D1331" s="14" t="s">
        <x:v>77</x:v>
      </x:c>
      <x:c r="E1331" s="15">
        <x:v>43278.4145993056</x:v>
      </x:c>
      <x:c r="F1331" t="s">
        <x:v>82</x:v>
      </x:c>
      <x:c r="G1331" s="6">
        <x:v>247.877409879998</x:v>
      </x:c>
      <x:c r="H1331" t="s">
        <x:v>83</x:v>
      </x:c>
      <x:c r="I1331" s="6">
        <x:v>27.3658759325895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20.798</x:v>
      </x:c>
      <x:c r="R1331" s="8">
        <x:v>109642.651396884</x:v>
      </x:c>
      <x:c r="S1331" s="12">
        <x:v>271563.707148196</x:v>
      </x:c>
      <x:c r="T1331" s="12">
        <x:v>57.5574474756351</x:v>
      </x:c>
      <x:c r="U1331" s="12">
        <x:v>49.2</x:v>
      </x:c>
      <x:c r="V1331" s="12">
        <x:f>NA()</x:f>
      </x:c>
    </x:row>
    <x:row r="1332">
      <x:c r="A1332">
        <x:v>2099163</x:v>
      </x:c>
      <x:c r="B1332" s="1">
        <x:v>43313.8137793981</x:v>
      </x:c>
      <x:c r="C1332" s="6">
        <x:v>22.1683442866667</x:v>
      </x:c>
      <x:c r="D1332" s="14" t="s">
        <x:v>77</x:v>
      </x:c>
      <x:c r="E1332" s="15">
        <x:v>43278.4145993056</x:v>
      </x:c>
      <x:c r="F1332" t="s">
        <x:v>82</x:v>
      </x:c>
      <x:c r="G1332" s="6">
        <x:v>247.744395789527</x:v>
      </x:c>
      <x:c r="H1332" t="s">
        <x:v>83</x:v>
      </x:c>
      <x:c r="I1332" s="6">
        <x:v>27.3658759325895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20.804</x:v>
      </x:c>
      <x:c r="R1332" s="8">
        <x:v>109642.961056144</x:v>
      </x:c>
      <x:c r="S1332" s="12">
        <x:v>271554.516231417</x:v>
      </x:c>
      <x:c r="T1332" s="12">
        <x:v>57.5574474756351</x:v>
      </x:c>
      <x:c r="U1332" s="12">
        <x:v>49.2</x:v>
      </x:c>
      <x:c r="V1332" s="12">
        <x:f>NA()</x:f>
      </x:c>
    </x:row>
    <x:row r="1333">
      <x:c r="A1333">
        <x:v>2099167</x:v>
      </x:c>
      <x:c r="B1333" s="1">
        <x:v>43313.8137905903</x:v>
      </x:c>
      <x:c r="C1333" s="6">
        <x:v>22.1844980616667</x:v>
      </x:c>
      <x:c r="D1333" s="14" t="s">
        <x:v>77</x:v>
      </x:c>
      <x:c r="E1333" s="15">
        <x:v>43278.4145993056</x:v>
      </x:c>
      <x:c r="F1333" t="s">
        <x:v>82</x:v>
      </x:c>
      <x:c r="G1333" s="6">
        <x:v>247.731155631725</x:v>
      </x:c>
      <x:c r="H1333" t="s">
        <x:v>83</x:v>
      </x:c>
      <x:c r="I1333" s="6">
        <x:v>27.3658759325895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20.805</x:v>
      </x:c>
      <x:c r="R1333" s="8">
        <x:v>109639.601476823</x:v>
      </x:c>
      <x:c r="S1333" s="12">
        <x:v>271551.699084828</x:v>
      </x:c>
      <x:c r="T1333" s="12">
        <x:v>57.5574474756351</x:v>
      </x:c>
      <x:c r="U1333" s="12">
        <x:v>49.2</x:v>
      </x:c>
      <x:c r="V1333" s="12">
        <x:f>NA()</x:f>
      </x:c>
    </x:row>
    <x:row r="1334">
      <x:c r="A1334">
        <x:v>2099179</x:v>
      </x:c>
      <x:c r="B1334" s="1">
        <x:v>43313.8138023148</x:v>
      </x:c>
      <x:c r="C1334" s="6">
        <x:v>22.2013618183333</x:v>
      </x:c>
      <x:c r="D1334" s="14" t="s">
        <x:v>77</x:v>
      </x:c>
      <x:c r="E1334" s="15">
        <x:v>43278.4145993056</x:v>
      </x:c>
      <x:c r="F1334" t="s">
        <x:v>82</x:v>
      </x:c>
      <x:c r="G1334" s="6">
        <x:v>247.702833596505</x:v>
      </x:c>
      <x:c r="H1334" t="s">
        <x:v>83</x:v>
      </x:c>
      <x:c r="I1334" s="6">
        <x:v>27.3719847776115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20.804</x:v>
      </x:c>
      <x:c r="R1334" s="8">
        <x:v>109646.352818669</x:v>
      </x:c>
      <x:c r="S1334" s="12">
        <x:v>271540.333764366</x:v>
      </x:c>
      <x:c r="T1334" s="12">
        <x:v>57.5574474756351</x:v>
      </x:c>
      <x:c r="U1334" s="12">
        <x:v>49.2</x:v>
      </x:c>
      <x:c r="V1334" s="12">
        <x:f>NA()</x:f>
      </x:c>
    </x:row>
    <x:row r="1335">
      <x:c r="A1335">
        <x:v>2099189</x:v>
      </x:c>
      <x:c r="B1335" s="1">
        <x:v>43313.8138140393</x:v>
      </x:c>
      <x:c r="C1335" s="6">
        <x:v>22.21826656</x:v>
      </x:c>
      <x:c r="D1335" s="14" t="s">
        <x:v>77</x:v>
      </x:c>
      <x:c r="E1335" s="15">
        <x:v>43278.4145993056</x:v>
      </x:c>
      <x:c r="F1335" t="s">
        <x:v>82</x:v>
      </x:c>
      <x:c r="G1335" s="6">
        <x:v>247.753316703826</x:v>
      </x:c>
      <x:c r="H1335" t="s">
        <x:v>83</x:v>
      </x:c>
      <x:c r="I1335" s="6">
        <x:v>27.3658759325895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20.804</x:v>
      </x:c>
      <x:c r="R1335" s="8">
        <x:v>109650.941098144</x:v>
      </x:c>
      <x:c r="S1335" s="12">
        <x:v>271545.758149129</x:v>
      </x:c>
      <x:c r="T1335" s="12">
        <x:v>57.5574474756351</x:v>
      </x:c>
      <x:c r="U1335" s="12">
        <x:v>49.2</x:v>
      </x:c>
      <x:c r="V1335" s="12">
        <x:f>NA()</x:f>
      </x:c>
    </x:row>
    <x:row r="1336">
      <x:c r="A1336">
        <x:v>2099195</x:v>
      </x:c>
      <x:c r="B1336" s="1">
        <x:v>43313.8138258102</x:v>
      </x:c>
      <x:c r="C1336" s="6">
        <x:v>22.23522026</x:v>
      </x:c>
      <x:c r="D1336" s="14" t="s">
        <x:v>77</x:v>
      </x:c>
      <x:c r="E1336" s="15">
        <x:v>43278.4145993056</x:v>
      </x:c>
      <x:c r="F1336" t="s">
        <x:v>82</x:v>
      </x:c>
      <x:c r="G1336" s="6">
        <x:v>247.766558560442</x:v>
      </x:c>
      <x:c r="H1336" t="s">
        <x:v>83</x:v>
      </x:c>
      <x:c r="I1336" s="6">
        <x:v>27.3658759325895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20.803</x:v>
      </x:c>
      <x:c r="R1336" s="8">
        <x:v>109650.414353921</x:v>
      </x:c>
      <x:c r="S1336" s="12">
        <x:v>271546.621510345</x:v>
      </x:c>
      <x:c r="T1336" s="12">
        <x:v>57.5574474756351</x:v>
      </x:c>
      <x:c r="U1336" s="12">
        <x:v>49.2</x:v>
      </x:c>
      <x:c r="V1336" s="12">
        <x:f>NA()</x:f>
      </x:c>
    </x:row>
    <x:row r="1337">
      <x:c r="A1337">
        <x:v>2099210</x:v>
      </x:c>
      <x:c r="B1337" s="1">
        <x:v>43313.8138370718</x:v>
      </x:c>
      <x:c r="C1337" s="6">
        <x:v>22.2514298533333</x:v>
      </x:c>
      <x:c r="D1337" s="14" t="s">
        <x:v>77</x:v>
      </x:c>
      <x:c r="E1337" s="15">
        <x:v>43278.4145993056</x:v>
      </x:c>
      <x:c r="F1337" t="s">
        <x:v>82</x:v>
      </x:c>
      <x:c r="G1337" s="6">
        <x:v>247.664687392782</x:v>
      </x:c>
      <x:c r="H1337" t="s">
        <x:v>83</x:v>
      </x:c>
      <x:c r="I1337" s="6">
        <x:v>27.3658759325895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20.808</x:v>
      </x:c>
      <x:c r="R1337" s="8">
        <x:v>109643.780654996</x:v>
      </x:c>
      <x:c r="S1337" s="12">
        <x:v>271549.213373009</x:v>
      </x:c>
      <x:c r="T1337" s="12">
        <x:v>57.5574474756351</x:v>
      </x:c>
      <x:c r="U1337" s="12">
        <x:v>49.2</x:v>
      </x:c>
      <x:c r="V1337" s="12">
        <x:f>NA()</x:f>
      </x:c>
    </x:row>
    <x:row r="1338">
      <x:c r="A1338">
        <x:v>2099217</x:v>
      </x:c>
      <x:c r="B1338" s="1">
        <x:v>43313.8138487616</x:v>
      </x:c>
      <x:c r="C1338" s="6">
        <x:v>22.2682311183333</x:v>
      </x:c>
      <x:c r="D1338" s="14" t="s">
        <x:v>77</x:v>
      </x:c>
      <x:c r="E1338" s="15">
        <x:v>43278.4145993056</x:v>
      </x:c>
      <x:c r="F1338" t="s">
        <x:v>82</x:v>
      </x:c>
      <x:c r="G1338" s="6">
        <x:v>247.797646339001</x:v>
      </x:c>
      <x:c r="H1338" t="s">
        <x:v>83</x:v>
      </x:c>
      <x:c r="I1338" s="6">
        <x:v>27.3658759325895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20.802</x:v>
      </x:c>
      <x:c r="R1338" s="8">
        <x:v>109642.537283812</x:v>
      </x:c>
      <x:c r="S1338" s="12">
        <x:v>271559.789926864</x:v>
      </x:c>
      <x:c r="T1338" s="12">
        <x:v>57.5574474756351</x:v>
      </x:c>
      <x:c r="U1338" s="12">
        <x:v>49.2</x:v>
      </x:c>
      <x:c r="V1338" s="12">
        <x:f>NA()</x:f>
      </x:c>
    </x:row>
    <x:row r="1339">
      <x:c r="A1339">
        <x:v>2099227</x:v>
      </x:c>
      <x:c r="B1339" s="1">
        <x:v>43313.8138605324</x:v>
      </x:c>
      <x:c r="C1339" s="6">
        <x:v>22.2852032283333</x:v>
      </x:c>
      <x:c r="D1339" s="14" t="s">
        <x:v>77</x:v>
      </x:c>
      <x:c r="E1339" s="15">
        <x:v>43278.4145993056</x:v>
      </x:c>
      <x:c r="F1339" t="s">
        <x:v>82</x:v>
      </x:c>
      <x:c r="G1339" s="6">
        <x:v>247.680677006109</x:v>
      </x:c>
      <x:c r="H1339" t="s">
        <x:v>83</x:v>
      </x:c>
      <x:c r="I1339" s="6">
        <x:v>27.3719847776115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20.805</x:v>
      </x:c>
      <x:c r="R1339" s="8">
        <x:v>109641.972072286</x:v>
      </x:c>
      <x:c r="S1339" s="12">
        <x:v>271547.515970234</x:v>
      </x:c>
      <x:c r="T1339" s="12">
        <x:v>57.5574474756351</x:v>
      </x:c>
      <x:c r="U1339" s="12">
        <x:v>49.2</x:v>
      </x:c>
      <x:c r="V1339" s="12">
        <x:f>NA()</x:f>
      </x:c>
    </x:row>
    <x:row r="1340">
      <x:c r="A1340">
        <x:v>2099237</x:v>
      </x:c>
      <x:c r="B1340" s="1">
        <x:v>43313.8138716782</x:v>
      </x:c>
      <x:c r="C1340" s="6">
        <x:v>22.3012472833333</x:v>
      </x:c>
      <x:c r="D1340" s="14" t="s">
        <x:v>77</x:v>
      </x:c>
      <x:c r="E1340" s="15">
        <x:v>43278.4145993056</x:v>
      </x:c>
      <x:c r="F1340" t="s">
        <x:v>82</x:v>
      </x:c>
      <x:c r="G1340" s="6">
        <x:v>247.927927896811</x:v>
      </x:c>
      <x:c r="H1340" t="s">
        <x:v>83</x:v>
      </x:c>
      <x:c r="I1340" s="6">
        <x:v>27.3597670986851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20.798</x:v>
      </x:c>
      <x:c r="R1340" s="8">
        <x:v>109638.633967404</x:v>
      </x:c>
      <x:c r="S1340" s="12">
        <x:v>271564.323774091</x:v>
      </x:c>
      <x:c r="T1340" s="12">
        <x:v>57.5574474756351</x:v>
      </x:c>
      <x:c r="U1340" s="12">
        <x:v>49.2</x:v>
      </x:c>
      <x:c r="V1340" s="12">
        <x:f>NA()</x:f>
      </x:c>
    </x:row>
    <x:row r="1341">
      <x:c r="A1341">
        <x:v>2099240</x:v>
      </x:c>
      <x:c r="B1341" s="1">
        <x:v>43313.8138834143</x:v>
      </x:c>
      <x:c r="C1341" s="6">
        <x:v>22.3181558516667</x:v>
      </x:c>
      <x:c r="D1341" s="14" t="s">
        <x:v>77</x:v>
      </x:c>
      <x:c r="E1341" s="15">
        <x:v>43278.4145993056</x:v>
      </x:c>
      <x:c r="F1341" t="s">
        <x:v>82</x:v>
      </x:c>
      <x:c r="G1341" s="6">
        <x:v>247.722235515385</x:v>
      </x:c>
      <x:c r="H1341" t="s">
        <x:v>83</x:v>
      </x:c>
      <x:c r="I1341" s="6">
        <x:v>27.3658759325895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20.805</x:v>
      </x:c>
      <x:c r="R1341" s="8">
        <x:v>109623.71490301</x:v>
      </x:c>
      <x:c r="S1341" s="12">
        <x:v>271559.11267365</x:v>
      </x:c>
      <x:c r="T1341" s="12">
        <x:v>57.5574474756351</x:v>
      </x:c>
      <x:c r="U1341" s="12">
        <x:v>49.2</x:v>
      </x:c>
      <x:c r="V1341" s="12">
        <x:f>NA()</x:f>
      </x:c>
    </x:row>
    <x:row r="1342">
      <x:c r="A1342">
        <x:v>2099255</x:v>
      </x:c>
      <x:c r="B1342" s="1">
        <x:v>43313.8138952199</x:v>
      </x:c>
      <x:c r="C1342" s="6">
        <x:v>22.3351489516667</x:v>
      </x:c>
      <x:c r="D1342" s="14" t="s">
        <x:v>77</x:v>
      </x:c>
      <x:c r="E1342" s="15">
        <x:v>43278.4145993056</x:v>
      </x:c>
      <x:c r="F1342" t="s">
        <x:v>82</x:v>
      </x:c>
      <x:c r="G1342" s="6">
        <x:v>247.744395789527</x:v>
      </x:c>
      <x:c r="H1342" t="s">
        <x:v>83</x:v>
      </x:c>
      <x:c r="I1342" s="6">
        <x:v>27.3658759325895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20.804</x:v>
      </x:c>
      <x:c r="R1342" s="8">
        <x:v>109624.229025352</x:v>
      </x:c>
      <x:c r="S1342" s="12">
        <x:v>271542.835377575</x:v>
      </x:c>
      <x:c r="T1342" s="12">
        <x:v>57.5574474756351</x:v>
      </x:c>
      <x:c r="U1342" s="12">
        <x:v>49.2</x:v>
      </x:c>
      <x:c r="V1342" s="12">
        <x:f>NA()</x:f>
      </x:c>
    </x:row>
    <x:row r="1343">
      <x:c r="A1343">
        <x:v>2099261</x:v>
      </x:c>
      <x:c r="B1343" s="1">
        <x:v>43313.8139063657</x:v>
      </x:c>
      <x:c r="C1343" s="6">
        <x:v>22.35121224</x:v>
      </x:c>
      <x:c r="D1343" s="14" t="s">
        <x:v>77</x:v>
      </x:c>
      <x:c r="E1343" s="15">
        <x:v>43278.4145993056</x:v>
      </x:c>
      <x:c r="F1343" t="s">
        <x:v>82</x:v>
      </x:c>
      <x:c r="G1343" s="6">
        <x:v>247.833061857651</x:v>
      </x:c>
      <x:c r="H1343" t="s">
        <x:v>83</x:v>
      </x:c>
      <x:c r="I1343" s="6">
        <x:v>27.3658759325895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20.8</x:v>
      </x:c>
      <x:c r="R1343" s="8">
        <x:v>109609.362693167</x:v>
      </x:c>
      <x:c r="S1343" s="12">
        <x:v>271529.855082866</x:v>
      </x:c>
      <x:c r="T1343" s="12">
        <x:v>57.5574474756351</x:v>
      </x:c>
      <x:c r="U1343" s="12">
        <x:v>49.2</x:v>
      </x:c>
      <x:c r="V1343" s="12">
        <x:f>NA()</x:f>
      </x:c>
    </x:row>
    <x:row r="1344">
      <x:c r="A1344">
        <x:v>2099266</x:v>
      </x:c>
      <x:c r="B1344" s="1">
        <x:v>43313.8139181713</x:v>
      </x:c>
      <x:c r="C1344" s="6">
        <x:v>22.368195345</x:v>
      </x:c>
      <x:c r="D1344" s="14" t="s">
        <x:v>77</x:v>
      </x:c>
      <x:c r="E1344" s="15">
        <x:v>43278.4145993056</x:v>
      </x:c>
      <x:c r="F1344" t="s">
        <x:v>82</x:v>
      </x:c>
      <x:c r="G1344" s="6">
        <x:v>247.724992683262</x:v>
      </x:c>
      <x:c r="H1344" t="s">
        <x:v>83</x:v>
      </x:c>
      <x:c r="I1344" s="6">
        <x:v>27.3719847776115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20.803</x:v>
      </x:c>
      <x:c r="R1344" s="8">
        <x:v>109619.467428354</x:v>
      </x:c>
      <x:c r="S1344" s="12">
        <x:v>271539.294993553</x:v>
      </x:c>
      <x:c r="T1344" s="12">
        <x:v>57.5574474756351</x:v>
      </x:c>
      <x:c r="U1344" s="12">
        <x:v>49.2</x:v>
      </x:c>
      <x:c r="V1344" s="12">
        <x:f>NA()</x:f>
      </x:c>
    </x:row>
    <x:row r="1345">
      <x:c r="A1345">
        <x:v>2099282</x:v>
      </x:c>
      <x:c r="B1345" s="1">
        <x:v>43313.8139299421</x:v>
      </x:c>
      <x:c r="C1345" s="6">
        <x:v>22.385110195</x:v>
      </x:c>
      <x:c r="D1345" s="14" t="s">
        <x:v>77</x:v>
      </x:c>
      <x:c r="E1345" s="15">
        <x:v>43278.4145993056</x:v>
      </x:c>
      <x:c r="F1345" t="s">
        <x:v>82</x:v>
      </x:c>
      <x:c r="G1345" s="6">
        <x:v>247.766558560442</x:v>
      </x:c>
      <x:c r="H1345" t="s">
        <x:v>83</x:v>
      </x:c>
      <x:c r="I1345" s="6">
        <x:v>27.3658759325895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20.803</x:v>
      </x:c>
      <x:c r="R1345" s="8">
        <x:v>109618.300216375</x:v>
      </x:c>
      <x:c r="S1345" s="12">
        <x:v>271540.995193472</x:v>
      </x:c>
      <x:c r="T1345" s="12">
        <x:v>57.5574474756351</x:v>
      </x:c>
      <x:c r="U1345" s="12">
        <x:v>49.2</x:v>
      </x:c>
      <x:c r="V1345" s="12">
        <x:f>NA()</x:f>
      </x:c>
    </x:row>
    <x:row r="1346">
      <x:c r="A1346">
        <x:v>2099292</x:v>
      </x:c>
      <x:c r="B1346" s="1">
        <x:v>43313.813941088</x:v>
      </x:c>
      <x:c r="C1346" s="6">
        <x:v>22.40121195</x:v>
      </x:c>
      <x:c r="D1346" s="14" t="s">
        <x:v>77</x:v>
      </x:c>
      <x:c r="E1346" s="15">
        <x:v>43278.4145993056</x:v>
      </x:c>
      <x:c r="F1346" t="s">
        <x:v>82</x:v>
      </x:c>
      <x:c r="G1346" s="6">
        <x:v>247.855234619483</x:v>
      </x:c>
      <x:c r="H1346" t="s">
        <x:v>83</x:v>
      </x:c>
      <x:c r="I1346" s="6">
        <x:v>27.3658759325895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20.799</x:v>
      </x:c>
      <x:c r="R1346" s="8">
        <x:v>109616.054760169</x:v>
      </x:c>
      <x:c r="S1346" s="12">
        <x:v>271543.742980741</x:v>
      </x:c>
      <x:c r="T1346" s="12">
        <x:v>57.5574474756351</x:v>
      </x:c>
      <x:c r="U1346" s="12">
        <x:v>49.2</x:v>
      </x:c>
      <x:c r="V1346" s="12">
        <x:f>NA()</x:f>
      </x:c>
    </x:row>
    <x:row r="1347">
      <x:c r="A1347">
        <x:v>2099295</x:v>
      </x:c>
      <x:c r="B1347" s="1">
        <x:v>43313.8139528588</x:v>
      </x:c>
      <x:c r="C1347" s="6">
        <x:v>22.418111455</x:v>
      </x:c>
      <x:c r="D1347" s="14" t="s">
        <x:v>77</x:v>
      </x:c>
      <x:c r="E1347" s="15">
        <x:v>43278.4145993056</x:v>
      </x:c>
      <x:c r="F1347" t="s">
        <x:v>82</x:v>
      </x:c>
      <x:c r="G1347" s="6">
        <x:v>247.899587639581</x:v>
      </x:c>
      <x:c r="H1347" t="s">
        <x:v>83</x:v>
      </x:c>
      <x:c r="I1347" s="6">
        <x:v>27.3658759325895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20.797</x:v>
      </x:c>
      <x:c r="R1347" s="8">
        <x:v>109608.872301534</x:v>
      </x:c>
      <x:c r="S1347" s="12">
        <x:v>271538.338155205</x:v>
      </x:c>
      <x:c r="T1347" s="12">
        <x:v>57.5574474756351</x:v>
      </x:c>
      <x:c r="U1347" s="12">
        <x:v>49.2</x:v>
      </x:c>
      <x:c r="V1347" s="12">
        <x:f>NA()</x:f>
      </x:c>
    </x:row>
    <x:row r="1348">
      <x:c r="A1348">
        <x:v>2099302</x:v>
      </x:c>
      <x:c r="B1348" s="1">
        <x:v>43313.8139645833</x:v>
      </x:c>
      <x:c r="C1348" s="6">
        <x:v>22.43505046</x:v>
      </x:c>
      <x:c r="D1348" s="14" t="s">
        <x:v>77</x:v>
      </x:c>
      <x:c r="E1348" s="15">
        <x:v>43278.4145993056</x:v>
      </x:c>
      <x:c r="F1348" t="s">
        <x:v>82</x:v>
      </x:c>
      <x:c r="G1348" s="6">
        <x:v>247.788723828514</x:v>
      </x:c>
      <x:c r="H1348" t="s">
        <x:v>83</x:v>
      </x:c>
      <x:c r="I1348" s="6">
        <x:v>27.3658759325895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20.802</x:v>
      </x:c>
      <x:c r="R1348" s="8">
        <x:v>109608.967997109</x:v>
      </x:c>
      <x:c r="S1348" s="12">
        <x:v>271536.757656754</x:v>
      </x:c>
      <x:c r="T1348" s="12">
        <x:v>57.5574474756351</x:v>
      </x:c>
      <x:c r="U1348" s="12">
        <x:v>49.2</x:v>
      </x:c>
      <x:c r="V1348" s="12">
        <x:f>NA()</x:f>
      </x:c>
    </x:row>
    <x:row r="1349">
      <x:c r="A1349">
        <x:v>2099311</x:v>
      </x:c>
      <x:c r="B1349" s="1">
        <x:v>43313.8139757292</x:v>
      </x:c>
      <x:c r="C1349" s="6">
        <x:v>22.45110495</x:v>
      </x:c>
      <x:c r="D1349" s="14" t="s">
        <x:v>77</x:v>
      </x:c>
      <x:c r="E1349" s="15">
        <x:v>43278.4145993056</x:v>
      </x:c>
      <x:c r="F1349" t="s">
        <x:v>82</x:v>
      </x:c>
      <x:c r="G1349" s="6">
        <x:v>247.788723828514</x:v>
      </x:c>
      <x:c r="H1349" t="s">
        <x:v>83</x:v>
      </x:c>
      <x:c r="I1349" s="6">
        <x:v>27.3658759325895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20.802</x:v>
      </x:c>
      <x:c r="R1349" s="8">
        <x:v>109607.906862701</x:v>
      </x:c>
      <x:c r="S1349" s="12">
        <x:v>271529.971802683</x:v>
      </x:c>
      <x:c r="T1349" s="12">
        <x:v>57.5574474756351</x:v>
      </x:c>
      <x:c r="U1349" s="12">
        <x:v>49.2</x:v>
      </x:c>
      <x:c r="V1349" s="12">
        <x:f>NA()</x:f>
      </x:c>
    </x:row>
    <x:row r="1350">
      <x:c r="A1350">
        <x:v>2099321</x:v>
      </x:c>
      <x:c r="B1350" s="1">
        <x:v>43313.8139874653</x:v>
      </x:c>
      <x:c r="C1350" s="6">
        <x:v>22.4679788516667</x:v>
      </x:c>
      <x:c r="D1350" s="14" t="s">
        <x:v>77</x:v>
      </x:c>
      <x:c r="E1350" s="15">
        <x:v>43278.4145993056</x:v>
      </x:c>
      <x:c r="F1350" t="s">
        <x:v>82</x:v>
      </x:c>
      <x:c r="G1350" s="6">
        <x:v>247.788723828514</x:v>
      </x:c>
      <x:c r="H1350" t="s">
        <x:v>83</x:v>
      </x:c>
      <x:c r="I1350" s="6">
        <x:v>27.3658759325895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20.802</x:v>
      </x:c>
      <x:c r="R1350" s="8">
        <x:v>109626.913997722</x:v>
      </x:c>
      <x:c r="S1350" s="12">
        <x:v>271552.189461663</x:v>
      </x:c>
      <x:c r="T1350" s="12">
        <x:v>57.5574474756351</x:v>
      </x:c>
      <x:c r="U1350" s="12">
        <x:v>49.2</x:v>
      </x:c>
      <x:c r="V1350" s="12">
        <x:f>NA()</x:f>
      </x:c>
    </x:row>
    <x:row r="1351">
      <x:c r="A1351">
        <x:v>2099330</x:v>
      </x:c>
      <x:c r="B1351" s="1">
        <x:v>43313.8139992245</x:v>
      </x:c>
      <x:c r="C1351" s="6">
        <x:v>22.4848969733333</x:v>
      </x:c>
      <x:c r="D1351" s="14" t="s">
        <x:v>77</x:v>
      </x:c>
      <x:c r="E1351" s="15">
        <x:v>43278.4145993056</x:v>
      </x:c>
      <x:c r="F1351" t="s">
        <x:v>82</x:v>
      </x:c>
      <x:c r="G1351" s="6">
        <x:v>247.791484925517</x:v>
      </x:c>
      <x:c r="H1351" t="s">
        <x:v>83</x:v>
      </x:c>
      <x:c r="I1351" s="6">
        <x:v>27.3719847776115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20.8</x:v>
      </x:c>
      <x:c r="R1351" s="8">
        <x:v>109617.587220994</x:v>
      </x:c>
      <x:c r="S1351" s="12">
        <x:v>271534.569420384</x:v>
      </x:c>
      <x:c r="T1351" s="12">
        <x:v>57.5574474756351</x:v>
      </x:c>
      <x:c r="U1351" s="12">
        <x:v>49.2</x:v>
      </x:c>
      <x:c r="V1351" s="12">
        <x:f>NA()</x:f>
      </x:c>
    </x:row>
    <x:row r="1352">
      <x:c r="A1352">
        <x:v>2099342</x:v>
      </x:c>
      <x:c r="B1352" s="1">
        <x:v>43313.8140109606</x:v>
      </x:c>
      <x:c r="C1352" s="6">
        <x:v>22.5018335683333</x:v>
      </x:c>
      <x:c r="D1352" s="14" t="s">
        <x:v>77</x:v>
      </x:c>
      <x:c r="E1352" s="15">
        <x:v>43278.4145993056</x:v>
      </x:c>
      <x:c r="F1352" t="s">
        <x:v>82</x:v>
      </x:c>
      <x:c r="G1352" s="6">
        <x:v>247.857999648776</x:v>
      </x:c>
      <x:c r="H1352" t="s">
        <x:v>83</x:v>
      </x:c>
      <x:c r="I1352" s="6">
        <x:v>27.3719847776115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20.797</x:v>
      </x:c>
      <x:c r="R1352" s="8">
        <x:v>109615.822681557</x:v>
      </x:c>
      <x:c r="S1352" s="12">
        <x:v>271541.447748168</x:v>
      </x:c>
      <x:c r="T1352" s="12">
        <x:v>57.5574474756351</x:v>
      </x:c>
      <x:c r="U1352" s="12">
        <x:v>49.2</x:v>
      </x:c>
      <x:c r="V1352" s="12">
        <x:f>NA()</x:f>
      </x:c>
    </x:row>
    <x:row r="1353">
      <x:c r="A1353">
        <x:v>2099353</x:v>
      </x:c>
      <x:c r="B1353" s="1">
        <x:v>43313.8140221412</x:v>
      </x:c>
      <x:c r="C1353" s="6">
        <x:v>22.5179377716667</x:v>
      </x:c>
      <x:c r="D1353" s="14" t="s">
        <x:v>77</x:v>
      </x:c>
      <x:c r="E1353" s="15">
        <x:v>43278.4145993056</x:v>
      </x:c>
      <x:c r="F1353" t="s">
        <x:v>82</x:v>
      </x:c>
      <x:c r="G1353" s="6">
        <x:v>247.855234619483</x:v>
      </x:c>
      <x:c r="H1353" t="s">
        <x:v>83</x:v>
      </x:c>
      <x:c r="I1353" s="6">
        <x:v>27.3658759325895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20.799</x:v>
      </x:c>
      <x:c r="R1353" s="8">
        <x:v>109609.127094608</x:v>
      </x:c>
      <x:c r="S1353" s="12">
        <x:v>271549.036793291</x:v>
      </x:c>
      <x:c r="T1353" s="12">
        <x:v>57.5574474756351</x:v>
      </x:c>
      <x:c r="U1353" s="12">
        <x:v>49.2</x:v>
      </x:c>
      <x:c r="V1353" s="12">
        <x:f>NA()</x:f>
      </x:c>
    </x:row>
    <x:row r="1354">
      <x:c r="A1354">
        <x:v>2099362</x:v>
      </x:c>
      <x:c r="B1354" s="1">
        <x:v>43313.814033912</x:v>
      </x:c>
      <x:c r="C1354" s="6">
        <x:v>22.5348676066667</x:v>
      </x:c>
      <x:c r="D1354" s="14" t="s">
        <x:v>77</x:v>
      </x:c>
      <x:c r="E1354" s="15">
        <x:v>43278.4145993056</x:v>
      </x:c>
      <x:c r="F1354" t="s">
        <x:v>82</x:v>
      </x:c>
      <x:c r="G1354" s="6">
        <x:v>247.766558560442</x:v>
      </x:c>
      <x:c r="H1354" t="s">
        <x:v>83</x:v>
      </x:c>
      <x:c r="I1354" s="6">
        <x:v>27.3658759325895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20.803</x:v>
      </x:c>
      <x:c r="R1354" s="8">
        <x:v>109622.408869475</x:v>
      </x:c>
      <x:c r="S1354" s="12">
        <x:v>271554.978610415</x:v>
      </x:c>
      <x:c r="T1354" s="12">
        <x:v>57.5574474756351</x:v>
      </x:c>
      <x:c r="U1354" s="12">
        <x:v>49.2</x:v>
      </x:c>
      <x:c r="V1354" s="12">
        <x:f>NA()</x:f>
      </x:c>
    </x:row>
    <x:row r="1355">
      <x:c r="A1355">
        <x:v>2099368</x:v>
      </x:c>
      <x:c r="B1355" s="1">
        <x:v>43313.8140451736</x:v>
      </x:c>
      <x:c r="C1355" s="6">
        <x:v>22.55107941</x:v>
      </x:c>
      <x:c r="D1355" s="14" t="s">
        <x:v>77</x:v>
      </x:c>
      <x:c r="E1355" s="15">
        <x:v>43278.4145993056</x:v>
      </x:c>
      <x:c r="F1355" t="s">
        <x:v>82</x:v>
      </x:c>
      <x:c r="G1355" s="6">
        <x:v>247.896825055772</x:v>
      </x:c>
      <x:c r="H1355" t="s">
        <x:v>83</x:v>
      </x:c>
      <x:c r="I1355" s="6">
        <x:v>27.3597670986851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20.799</x:v>
      </x:c>
      <x:c r="R1355" s="8">
        <x:v>109615.447384755</x:v>
      </x:c>
      <x:c r="S1355" s="12">
        <x:v>271554.389882306</x:v>
      </x:c>
      <x:c r="T1355" s="12">
        <x:v>57.5574474756351</x:v>
      </x:c>
      <x:c r="U1355" s="12">
        <x:v>49.2</x:v>
      </x:c>
      <x:c r="V1355" s="12">
        <x:f>NA()</x:f>
      </x:c>
    </x:row>
    <x:row r="1356">
      <x:c r="A1356">
        <x:v>2099377</x:v>
      </x:c>
      <x:c r="B1356" s="1">
        <x:v>43313.8140569097</x:v>
      </x:c>
      <x:c r="C1356" s="6">
        <x:v>22.567958995</x:v>
      </x:c>
      <x:c r="D1356" s="14" t="s">
        <x:v>77</x:v>
      </x:c>
      <x:c r="E1356" s="15">
        <x:v>43278.4145993056</x:v>
      </x:c>
      <x:c r="F1356" t="s">
        <x:v>82</x:v>
      </x:c>
      <x:c r="G1356" s="6">
        <x:v>247.855234619483</x:v>
      </x:c>
      <x:c r="H1356" t="s">
        <x:v>83</x:v>
      </x:c>
      <x:c r="I1356" s="6">
        <x:v>27.3658759325895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20.799</x:v>
      </x:c>
      <x:c r="R1356" s="8">
        <x:v>109609.10865465</x:v>
      </x:c>
      <x:c r="S1356" s="12">
        <x:v>271538.023266731</x:v>
      </x:c>
      <x:c r="T1356" s="12">
        <x:v>57.5574474756351</x:v>
      </x:c>
      <x:c r="U1356" s="12">
        <x:v>49.2</x:v>
      </x:c>
      <x:c r="V1356" s="12">
        <x:f>NA()</x:f>
      </x:c>
    </x:row>
    <x:row r="1357">
      <x:c r="A1357">
        <x:v>2099383</x:v>
      </x:c>
      <x:c r="B1357" s="1">
        <x:v>43313.814068669</x:v>
      </x:c>
      <x:c r="C1357" s="6">
        <x:v>22.5849396966667</x:v>
      </x:c>
      <x:c r="D1357" s="14" t="s">
        <x:v>77</x:v>
      </x:c>
      <x:c r="E1357" s="15">
        <x:v>43278.4145993056</x:v>
      </x:c>
      <x:c r="F1357" t="s">
        <x:v>82</x:v>
      </x:c>
      <x:c r="G1357" s="6">
        <x:v>247.855234619483</x:v>
      </x:c>
      <x:c r="H1357" t="s">
        <x:v>83</x:v>
      </x:c>
      <x:c r="I1357" s="6">
        <x:v>27.3658759325895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20.799</x:v>
      </x:c>
      <x:c r="R1357" s="8">
        <x:v>109607.748567079</x:v>
      </x:c>
      <x:c r="S1357" s="12">
        <x:v>271544.908768641</x:v>
      </x:c>
      <x:c r="T1357" s="12">
        <x:v>57.5574474756351</x:v>
      </x:c>
      <x:c r="U1357" s="12">
        <x:v>49.2</x:v>
      </x:c>
      <x:c r="V1357" s="12">
        <x:f>NA()</x:f>
      </x:c>
    </x:row>
    <x:row r="1358">
      <x:c r="A1358">
        <x:v>2099397</x:v>
      </x:c>
      <x:c r="B1358" s="1">
        <x:v>43313.8140799769</x:v>
      </x:c>
      <x:c r="C1358" s="6">
        <x:v>22.6012242866667</x:v>
      </x:c>
      <x:c r="D1358" s="14" t="s">
        <x:v>77</x:v>
      </x:c>
      <x:c r="E1358" s="15">
        <x:v>43278.4145993056</x:v>
      </x:c>
      <x:c r="F1358" t="s">
        <x:v>82</x:v>
      </x:c>
      <x:c r="G1358" s="6">
        <x:v>247.877409879998</x:v>
      </x:c>
      <x:c r="H1358" t="s">
        <x:v>83</x:v>
      </x:c>
      <x:c r="I1358" s="6">
        <x:v>27.3658759325895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20.798</x:v>
      </x:c>
      <x:c r="R1358" s="8">
        <x:v>109600.026629651</x:v>
      </x:c>
      <x:c r="S1358" s="12">
        <x:v>271537.462639292</x:v>
      </x:c>
      <x:c r="T1358" s="12">
        <x:v>57.5574474756351</x:v>
      </x:c>
      <x:c r="U1358" s="12">
        <x:v>49.2</x:v>
      </x:c>
      <x:c r="V1358" s="12">
        <x:f>NA()</x:f>
      </x:c>
    </x:row>
    <x:row r="1359">
      <x:c r="A1359">
        <x:v>2099407</x:v>
      </x:c>
      <x:c r="B1359" s="1">
        <x:v>43313.8140917824</x:v>
      </x:c>
      <x:c r="C1359" s="6">
        <x:v>22.6182175566667</x:v>
      </x:c>
      <x:c r="D1359" s="14" t="s">
        <x:v>77</x:v>
      </x:c>
      <x:c r="E1359" s="15">
        <x:v>43278.4145993056</x:v>
      </x:c>
      <x:c r="F1359" t="s">
        <x:v>82</x:v>
      </x:c>
      <x:c r="G1359" s="6">
        <x:v>247.791484925517</x:v>
      </x:c>
      <x:c r="H1359" t="s">
        <x:v>83</x:v>
      </x:c>
      <x:c r="I1359" s="6">
        <x:v>27.3719847776115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20.8</x:v>
      </x:c>
      <x:c r="R1359" s="8">
        <x:v>109599.762727225</x:v>
      </x:c>
      <x:c r="S1359" s="12">
        <x:v>271539.429140046</x:v>
      </x:c>
      <x:c r="T1359" s="12">
        <x:v>57.5574474756351</x:v>
      </x:c>
      <x:c r="U1359" s="12">
        <x:v>49.2</x:v>
      </x:c>
      <x:c r="V1359" s="12">
        <x:f>NA()</x:f>
      </x:c>
    </x:row>
    <x:row r="1360">
      <x:c r="A1360">
        <x:v>2099414</x:v>
      </x:c>
      <x:c r="B1360" s="1">
        <x:v>43313.8141035532</x:v>
      </x:c>
      <x:c r="C1360" s="6">
        <x:v>22.635143665</x:v>
      </x:c>
      <x:c r="D1360" s="14" t="s">
        <x:v>77</x:v>
      </x:c>
      <x:c r="E1360" s="15">
        <x:v>43278.4145993056</x:v>
      </x:c>
      <x:c r="F1360" t="s">
        <x:v>82</x:v>
      </x:c>
      <x:c r="G1360" s="6">
        <x:v>247.966135916556</x:v>
      </x:c>
      <x:c r="H1360" t="s">
        <x:v>83</x:v>
      </x:c>
      <x:c r="I1360" s="6">
        <x:v>27.3658759325895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20.794</x:v>
      </x:c>
      <x:c r="R1360" s="8">
        <x:v>109596.636258339</x:v>
      </x:c>
      <x:c r="S1360" s="12">
        <x:v>271539.647069852</x:v>
      </x:c>
      <x:c r="T1360" s="12">
        <x:v>57.5574474756351</x:v>
      </x:c>
      <x:c r="U1360" s="12">
        <x:v>49.2</x:v>
      </x:c>
      <x:c r="V1360" s="12">
        <x:f>NA()</x:f>
      </x:c>
    </x:row>
    <x:row r="1361">
      <x:c r="A1361">
        <x:v>2099426</x:v>
      </x:c>
      <x:c r="B1361" s="1">
        <x:v>43313.8141147338</x:v>
      </x:c>
      <x:c r="C1361" s="6">
        <x:v>22.6512715716667</x:v>
      </x:c>
      <x:c r="D1361" s="14" t="s">
        <x:v>77</x:v>
      </x:c>
      <x:c r="E1361" s="15">
        <x:v>43278.4145993056</x:v>
      </x:c>
      <x:c r="F1361" t="s">
        <x:v>82</x:v>
      </x:c>
      <x:c r="G1361" s="6">
        <x:v>247.889105333175</x:v>
      </x:c>
      <x:c r="H1361" t="s">
        <x:v>83</x:v>
      </x:c>
      <x:c r="I1361" s="6">
        <x:v>27.3719847776115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20.796</x:v>
      </x:c>
      <x:c r="R1361" s="8">
        <x:v>109589.973830899</x:v>
      </x:c>
      <x:c r="S1361" s="12">
        <x:v>271538.121646809</x:v>
      </x:c>
      <x:c r="T1361" s="12">
        <x:v>57.5574474756351</x:v>
      </x:c>
      <x:c r="U1361" s="12">
        <x:v>49.2</x:v>
      </x:c>
      <x:c r="V1361" s="12">
        <x:f>NA()</x:f>
      </x:c>
    </x:row>
    <x:row r="1362">
      <x:c r="A1362">
        <x:v>2099432</x:v>
      </x:c>
      <x:c r="B1362" s="1">
        <x:v>43313.8141265046</x:v>
      </x:c>
      <x:c r="C1362" s="6">
        <x:v>22.6681768916667</x:v>
      </x:c>
      <x:c r="D1362" s="14" t="s">
        <x:v>77</x:v>
      </x:c>
      <x:c r="E1362" s="15">
        <x:v>43278.4145993056</x:v>
      </x:c>
      <x:c r="F1362" t="s">
        <x:v>82</x:v>
      </x:c>
      <x:c r="G1362" s="6">
        <x:v>247.880176220759</x:v>
      </x:c>
      <x:c r="H1362" t="s">
        <x:v>83</x:v>
      </x:c>
      <x:c r="I1362" s="6">
        <x:v>27.3719847776115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20.796</x:v>
      </x:c>
      <x:c r="R1362" s="8">
        <x:v>109591.040210323</x:v>
      </x:c>
      <x:c r="S1362" s="12">
        <x:v>271542.379094536</x:v>
      </x:c>
      <x:c r="T1362" s="12">
        <x:v>57.5574474756351</x:v>
      </x:c>
      <x:c r="U1362" s="12">
        <x:v>49.2</x:v>
      </x:c>
      <x:c r="V1362" s="12">
        <x:f>NA()</x:f>
      </x:c>
    </x:row>
    <x:row r="1363">
      <x:c r="A1363">
        <x:v>2099444</x:v>
      </x:c>
      <x:c r="B1363" s="1">
        <x:v>43313.8141381944</x:v>
      </x:c>
      <x:c r="C1363" s="6">
        <x:v>22.68501371</x:v>
      </x:c>
      <x:c r="D1363" s="14" t="s">
        <x:v>77</x:v>
      </x:c>
      <x:c r="E1363" s="15">
        <x:v>43278.4145993056</x:v>
      </x:c>
      <x:c r="F1363" t="s">
        <x:v>82</x:v>
      </x:c>
      <x:c r="G1363" s="6">
        <x:v>247.963369397421</x:v>
      </x:c>
      <x:c r="H1363" t="s">
        <x:v>83</x:v>
      </x:c>
      <x:c r="I1363" s="6">
        <x:v>27.3597670986851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20.796</x:v>
      </x:c>
      <x:c r="R1363" s="8">
        <x:v>109585.521847022</x:v>
      </x:c>
      <x:c r="S1363" s="12">
        <x:v>271538.210822447</x:v>
      </x:c>
      <x:c r="T1363" s="12">
        <x:v>57.5574474756351</x:v>
      </x:c>
      <x:c r="U1363" s="12">
        <x:v>49.2</x:v>
      </x:c>
      <x:c r="V1363" s="12">
        <x:f>NA()</x:f>
      </x:c>
    </x:row>
    <x:row r="1364">
      <x:c r="A1364">
        <x:v>2099454</x:v>
      </x:c>
      <x:c r="B1364" s="1">
        <x:v>43313.8141498843</x:v>
      </x:c>
      <x:c r="C1364" s="6">
        <x:v>22.7018844216667</x:v>
      </x:c>
      <x:c r="D1364" s="14" t="s">
        <x:v>77</x:v>
      </x:c>
      <x:c r="E1364" s="15">
        <x:v>43278.4145993056</x:v>
      </x:c>
      <x:c r="F1364" t="s">
        <x:v>82</x:v>
      </x:c>
      <x:c r="G1364" s="6">
        <x:v>247.844753090652</x:v>
      </x:c>
      <x:c r="H1364" t="s">
        <x:v>83</x:v>
      </x:c>
      <x:c r="I1364" s="6">
        <x:v>27.3719847776115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20.798</x:v>
      </x:c>
      <x:c r="R1364" s="8">
        <x:v>109580.097107474</x:v>
      </x:c>
      <x:c r="S1364" s="12">
        <x:v>271536.288991885</x:v>
      </x:c>
      <x:c r="T1364" s="12">
        <x:v>57.5574474756351</x:v>
      </x:c>
      <x:c r="U1364" s="12">
        <x:v>49.2</x:v>
      </x:c>
      <x:c r="V1364" s="12">
        <x:f>NA()</x:f>
      </x:c>
    </x:row>
    <x:row r="1365">
      <x:c r="A1365">
        <x:v>2099459</x:v>
      </x:c>
      <x:c r="B1365" s="1">
        <x:v>43313.8141610764</x:v>
      </x:c>
      <x:c r="C1365" s="6">
        <x:v>22.7179740566667</x:v>
      </x:c>
      <x:c r="D1365" s="14" t="s">
        <x:v>77</x:v>
      </x:c>
      <x:c r="E1365" s="15">
        <x:v>43278.4145993056</x:v>
      </x:c>
      <x:c r="F1365" t="s">
        <x:v>82</x:v>
      </x:c>
      <x:c r="G1365" s="6">
        <x:v>247.988323676232</x:v>
      </x:c>
      <x:c r="H1365" t="s">
        <x:v>83</x:v>
      </x:c>
      <x:c r="I1365" s="6">
        <x:v>27.3658759325895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20.793</x:v>
      </x:c>
      <x:c r="R1365" s="8">
        <x:v>109579.02160369</x:v>
      </x:c>
      <x:c r="S1365" s="12">
        <x:v>271533.348855078</x:v>
      </x:c>
      <x:c r="T1365" s="12">
        <x:v>57.5574474756351</x:v>
      </x:c>
      <x:c r="U1365" s="12">
        <x:v>49.2</x:v>
      </x:c>
      <x:c r="V1365" s="12">
        <x:f>NA()</x:f>
      </x:c>
    </x:row>
    <x:row r="1366">
      <x:c r="A1366">
        <x:v>2099468</x:v>
      </x:c>
      <x:c r="B1366" s="1">
        <x:v>43313.8141728009</x:v>
      </x:c>
      <x:c r="C1366" s="6">
        <x:v>22.7348785083333</x:v>
      </x:c>
      <x:c r="D1366" s="14" t="s">
        <x:v>77</x:v>
      </x:c>
      <x:c r="E1366" s="15">
        <x:v>43278.4145993056</x:v>
      </x:c>
      <x:c r="F1366" t="s">
        <x:v>82</x:v>
      </x:c>
      <x:c r="G1366" s="6">
        <x:v>247.857999648776</x:v>
      </x:c>
      <x:c r="H1366" t="s">
        <x:v>83</x:v>
      </x:c>
      <x:c r="I1366" s="6">
        <x:v>27.3719847776115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20.797</x:v>
      </x:c>
      <x:c r="R1366" s="8">
        <x:v>109587.900990696</x:v>
      </x:c>
      <x:c r="S1366" s="12">
        <x:v>271537.226606468</x:v>
      </x:c>
      <x:c r="T1366" s="12">
        <x:v>57.5574474756351</x:v>
      </x:c>
      <x:c r="U1366" s="12">
        <x:v>49.2</x:v>
      </x:c>
      <x:c r="V1366" s="12">
        <x:f>NA()</x:f>
      </x:c>
    </x:row>
    <x:row r="1367">
      <x:c r="A1367">
        <x:v>2099479</x:v>
      </x:c>
      <x:c r="B1367" s="1">
        <x:v>43313.8141845718</x:v>
      </x:c>
      <x:c r="C1367" s="6">
        <x:v>22.75179386</x:v>
      </x:c>
      <x:c r="D1367" s="14" t="s">
        <x:v>77</x:v>
      </x:c>
      <x:c r="E1367" s="15">
        <x:v>43278.4145993056</x:v>
      </x:c>
      <x:c r="F1367" t="s">
        <x:v>82</x:v>
      </x:c>
      <x:c r="G1367" s="6">
        <x:v>247.889105333175</x:v>
      </x:c>
      <x:c r="H1367" t="s">
        <x:v>83</x:v>
      </x:c>
      <x:c r="I1367" s="6">
        <x:v>27.3719847776115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20.796</x:v>
      </x:c>
      <x:c r="R1367" s="8">
        <x:v>109584.457590184</x:v>
      </x:c>
      <x:c r="S1367" s="12">
        <x:v>271545.361468359</x:v>
      </x:c>
      <x:c r="T1367" s="12">
        <x:v>57.5574474756351</x:v>
      </x:c>
      <x:c r="U1367" s="12">
        <x:v>49.2</x:v>
      </x:c>
      <x:c r="V1367" s="12">
        <x:f>NA()</x:f>
      </x:c>
    </x:row>
    <x:row r="1368">
      <x:c r="A1368">
        <x:v>2099485</x:v>
      </x:c>
      <x:c r="B1368" s="1">
        <x:v>43313.8141956829</x:v>
      </x:c>
      <x:c r="C1368" s="6">
        <x:v>22.767831125</x:v>
      </x:c>
      <x:c r="D1368" s="14" t="s">
        <x:v>77</x:v>
      </x:c>
      <x:c r="E1368" s="15">
        <x:v>43278.4145993056</x:v>
      </x:c>
      <x:c r="F1368" t="s">
        <x:v>82</x:v>
      </x:c>
      <x:c r="G1368" s="6">
        <x:v>247.924536863363</x:v>
      </x:c>
      <x:c r="H1368" t="s">
        <x:v>83</x:v>
      </x:c>
      <x:c r="I1368" s="6">
        <x:v>27.3719847776115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20.794</x:v>
      </x:c>
      <x:c r="R1368" s="8">
        <x:v>109570.836591098</x:v>
      </x:c>
      <x:c r="S1368" s="12">
        <x:v>271544.895880826</x:v>
      </x:c>
      <x:c r="T1368" s="12">
        <x:v>57.5574474756351</x:v>
      </x:c>
      <x:c r="U1368" s="12">
        <x:v>49.2</x:v>
      </x:c>
      <x:c r="V1368" s="12">
        <x:f>NA()</x:f>
      </x:c>
    </x:row>
    <x:row r="1369">
      <x:c r="A1369">
        <x:v>2099498</x:v>
      </x:c>
      <x:c r="B1369" s="1">
        <x:v>43313.8142074421</x:v>
      </x:c>
      <x:c r="C1369" s="6">
        <x:v>22.78475778</x:v>
      </x:c>
      <x:c r="D1369" s="14" t="s">
        <x:v>77</x:v>
      </x:c>
      <x:c r="E1369" s="15">
        <x:v>43278.4145993056</x:v>
      </x:c>
      <x:c r="F1369" t="s">
        <x:v>82</x:v>
      </x:c>
      <x:c r="G1369" s="6">
        <x:v>247.924536863363</x:v>
      </x:c>
      <x:c r="H1369" t="s">
        <x:v>83</x:v>
      </x:c>
      <x:c r="I1369" s="6">
        <x:v>27.3719847776115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20.794</x:v>
      </x:c>
      <x:c r="R1369" s="8">
        <x:v>109580.718291681</x:v>
      </x:c>
      <x:c r="S1369" s="12">
        <x:v>271553.834685212</x:v>
      </x:c>
      <x:c r="T1369" s="12">
        <x:v>57.5574474756351</x:v>
      </x:c>
      <x:c r="U1369" s="12">
        <x:v>49.2</x:v>
      </x:c>
      <x:c r="V1369" s="12">
        <x:f>NA()</x:f>
      </x:c>
    </x:row>
    <x:row r="1370">
      <x:c r="A1370">
        <x:v>2099506</x:v>
      </x:c>
      <x:c r="B1370" s="1">
        <x:v>43313.8142191782</x:v>
      </x:c>
      <x:c r="C1370" s="6">
        <x:v>22.8016696466667</x:v>
      </x:c>
      <x:c r="D1370" s="14" t="s">
        <x:v>77</x:v>
      </x:c>
      <x:c r="E1370" s="15">
        <x:v>43278.4145993056</x:v>
      </x:c>
      <x:c r="F1370" t="s">
        <x:v>82</x:v>
      </x:c>
      <x:c r="G1370" s="6">
        <x:v>247.988323676232</x:v>
      </x:c>
      <x:c r="H1370" t="s">
        <x:v>83</x:v>
      </x:c>
      <x:c r="I1370" s="6">
        <x:v>27.3658759325895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20.793</x:v>
      </x:c>
      <x:c r="R1370" s="8">
        <x:v>109580.974426077</x:v>
      </x:c>
      <x:c r="S1370" s="12">
        <x:v>271554.933626652</x:v>
      </x:c>
      <x:c r="T1370" s="12">
        <x:v>57.5574474756351</x:v>
      </x:c>
      <x:c r="U1370" s="12">
        <x:v>49.2</x:v>
      </x:c>
      <x:c r="V1370" s="12">
        <x:f>NA()</x:f>
      </x:c>
    </x:row>
    <x:row r="1371">
      <x:c r="A1371">
        <x:v>2099509</x:v>
      </x:c>
      <x:c r="B1371" s="1">
        <x:v>43313.8142309028</x:v>
      </x:c>
      <x:c r="C1371" s="6">
        <x:v>22.8185261466667</x:v>
      </x:c>
      <x:c r="D1371" s="14" t="s">
        <x:v>77</x:v>
      </x:c>
      <x:c r="E1371" s="15">
        <x:v>43278.4145993056</x:v>
      </x:c>
      <x:c r="F1371" t="s">
        <x:v>82</x:v>
      </x:c>
      <x:c r="G1371" s="6">
        <x:v>247.896825055772</x:v>
      </x:c>
      <x:c r="H1371" t="s">
        <x:v>83</x:v>
      </x:c>
      <x:c r="I1371" s="6">
        <x:v>27.3597670986851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20.799</x:v>
      </x:c>
      <x:c r="R1371" s="8">
        <x:v>109580.087908623</x:v>
      </x:c>
      <x:c r="S1371" s="12">
        <x:v>271544.180238553</x:v>
      </x:c>
      <x:c r="T1371" s="12">
        <x:v>57.5574474756351</x:v>
      </x:c>
      <x:c r="U1371" s="12">
        <x:v>49.2</x:v>
      </x:c>
      <x:c r="V1371" s="12">
        <x:f>NA()</x:f>
      </x:c>
    </x:row>
    <x:row r="1372">
      <x:c r="A1372">
        <x:v>2099526</x:v>
      </x:c>
      <x:c r="B1372" s="1">
        <x:v>43313.8142420949</x:v>
      </x:c>
      <x:c r="C1372" s="6">
        <x:v>22.8346673133333</x:v>
      </x:c>
      <x:c r="D1372" s="14" t="s">
        <x:v>77</x:v>
      </x:c>
      <x:c r="E1372" s="15">
        <x:v>43278.4145993056</x:v>
      </x:c>
      <x:c r="F1372" t="s">
        <x:v>82</x:v>
      </x:c>
      <x:c r="G1372" s="6">
        <x:v>247.921767898613</x:v>
      </x:c>
      <x:c r="H1372" t="s">
        <x:v>83</x:v>
      </x:c>
      <x:c r="I1372" s="6">
        <x:v>27.3658759325895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20.796</x:v>
      </x:c>
      <x:c r="R1372" s="8">
        <x:v>109580.783205856</x:v>
      </x:c>
      <x:c r="S1372" s="12">
        <x:v>271540.989798509</x:v>
      </x:c>
      <x:c r="T1372" s="12">
        <x:v>57.5574474756351</x:v>
      </x:c>
      <x:c r="U1372" s="12">
        <x:v>49.2</x:v>
      </x:c>
      <x:c r="V1372" s="12">
        <x:f>NA()</x:f>
      </x:c>
    </x:row>
    <x:row r="1373">
      <x:c r="A1373">
        <x:v>2099532</x:v>
      </x:c>
      <x:c r="B1373" s="1">
        <x:v>43313.8142538542</x:v>
      </x:c>
      <x:c r="C1373" s="6">
        <x:v>22.85159784</x:v>
      </x:c>
      <x:c r="D1373" s="14" t="s">
        <x:v>77</x:v>
      </x:c>
      <x:c r="E1373" s="15">
        <x:v>43278.4145993056</x:v>
      </x:c>
      <x:c r="F1373" t="s">
        <x:v>82</x:v>
      </x:c>
      <x:c r="G1373" s="6">
        <x:v>247.966135916556</x:v>
      </x:c>
      <x:c r="H1373" t="s">
        <x:v>83</x:v>
      </x:c>
      <x:c r="I1373" s="6">
        <x:v>27.3658759325895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20.794</x:v>
      </x:c>
      <x:c r="R1373" s="8">
        <x:v>109583.712898129</x:v>
      </x:c>
      <x:c r="S1373" s="12">
        <x:v>271549.116979797</x:v>
      </x:c>
      <x:c r="T1373" s="12">
        <x:v>57.5574474756351</x:v>
      </x:c>
      <x:c r="U1373" s="12">
        <x:v>49.2</x:v>
      </x:c>
      <x:c r="V1373" s="12">
        <x:f>NA()</x:f>
      </x:c>
    </x:row>
    <x:row r="1374">
      <x:c r="A1374">
        <x:v>2099541</x:v>
      </x:c>
      <x:c r="B1374" s="1">
        <x:v>43313.814265625</x:v>
      </x:c>
      <x:c r="C1374" s="6">
        <x:v>22.868509945</x:v>
      </x:c>
      <x:c r="D1374" s="14" t="s">
        <x:v>77</x:v>
      </x:c>
      <x:c r="E1374" s="15">
        <x:v>43278.4145993056</x:v>
      </x:c>
      <x:c r="F1374" t="s">
        <x:v>82</x:v>
      </x:c>
      <x:c r="G1374" s="6">
        <x:v>247.930695199823</x:v>
      </x:c>
      <x:c r="H1374" t="s">
        <x:v>83</x:v>
      </x:c>
      <x:c r="I1374" s="6">
        <x:v>27.3658759325895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20.796</x:v>
      </x:c>
      <x:c r="R1374" s="8">
        <x:v>109582.017126253</x:v>
      </x:c>
      <x:c r="S1374" s="12">
        <x:v>271539.724834302</x:v>
      </x:c>
      <x:c r="T1374" s="12">
        <x:v>57.5574474756351</x:v>
      </x:c>
      <x:c r="U1374" s="12">
        <x:v>49.2</x:v>
      </x:c>
      <x:c r="V1374" s="12">
        <x:f>NA()</x:f>
      </x:c>
    </x:row>
    <x:row r="1375">
      <x:c r="A1375">
        <x:v>2099546</x:v>
      </x:c>
      <x:c r="B1375" s="1">
        <x:v>43313.8142767708</x:v>
      </x:c>
      <x:c r="C1375" s="6">
        <x:v>22.8846059933333</x:v>
      </x:c>
      <x:c r="D1375" s="14" t="s">
        <x:v>77</x:v>
      </x:c>
      <x:c r="E1375" s="15">
        <x:v>43278.4145993056</x:v>
      </x:c>
      <x:c r="F1375" t="s">
        <x:v>82</x:v>
      </x:c>
      <x:c r="G1375" s="6">
        <x:v>248.019444433715</x:v>
      </x:c>
      <x:c r="H1375" t="s">
        <x:v>83</x:v>
      </x:c>
      <x:c r="I1375" s="6">
        <x:v>27.3658759325895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20.792</x:v>
      </x:c>
      <x:c r="R1375" s="8">
        <x:v>109573.186349744</x:v>
      </x:c>
      <x:c r="S1375" s="12">
        <x:v>271546.199158008</x:v>
      </x:c>
      <x:c r="T1375" s="12">
        <x:v>57.5574474756351</x:v>
      </x:c>
      <x:c r="U1375" s="12">
        <x:v>49.2</x:v>
      </x:c>
      <x:c r="V1375" s="12">
        <x:f>NA()</x:f>
      </x:c>
    </x:row>
    <x:row r="1376">
      <x:c r="A1376">
        <x:v>2099559</x:v>
      </x:c>
      <x:c r="B1376" s="1">
        <x:v>43313.8142885069</x:v>
      </x:c>
      <x:c r="C1376" s="6">
        <x:v>22.90146141</x:v>
      </x:c>
      <x:c r="D1376" s="14" t="s">
        <x:v>77</x:v>
      </x:c>
      <x:c r="E1376" s="15">
        <x:v>43278.4145993056</x:v>
      </x:c>
      <x:c r="F1376" t="s">
        <x:v>82</x:v>
      </x:c>
      <x:c r="G1376" s="6">
        <x:v>247.899587639581</x:v>
      </x:c>
      <x:c r="H1376" t="s">
        <x:v>83</x:v>
      </x:c>
      <x:c r="I1376" s="6">
        <x:v>27.3658759325895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20.797</x:v>
      </x:c>
      <x:c r="R1376" s="8">
        <x:v>109576.662136693</x:v>
      </x:c>
      <x:c r="S1376" s="12">
        <x:v>271536.725438893</x:v>
      </x:c>
      <x:c r="T1376" s="12">
        <x:v>57.5574474756351</x:v>
      </x:c>
      <x:c r="U1376" s="12">
        <x:v>49.2</x:v>
      </x:c>
      <x:c r="V1376" s="12">
        <x:f>NA()</x:f>
      </x:c>
    </x:row>
    <x:row r="1377">
      <x:c r="A1377">
        <x:v>2099571</x:v>
      </x:c>
      <x:c r="B1377" s="1">
        <x:v>43313.8143002315</x:v>
      </x:c>
      <x:c r="C1377" s="6">
        <x:v>22.9183549683333</x:v>
      </x:c>
      <x:c r="D1377" s="14" t="s">
        <x:v>77</x:v>
      </x:c>
      <x:c r="E1377" s="15">
        <x:v>43278.4145993056</x:v>
      </x:c>
      <x:c r="F1377" t="s">
        <x:v>82</x:v>
      </x:c>
      <x:c r="G1377" s="6">
        <x:v>248.010513936889</x:v>
      </x:c>
      <x:c r="H1377" t="s">
        <x:v>83</x:v>
      </x:c>
      <x:c r="I1377" s="6">
        <x:v>27.3658759325895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20.792</x:v>
      </x:c>
      <x:c r="R1377" s="8">
        <x:v>109576.588912057</x:v>
      </x:c>
      <x:c r="S1377" s="12">
        <x:v>271543.890821049</x:v>
      </x:c>
      <x:c r="T1377" s="12">
        <x:v>57.5574474756351</x:v>
      </x:c>
      <x:c r="U1377" s="12">
        <x:v>49.2</x:v>
      </x:c>
      <x:c r="V1377" s="12">
        <x:f>NA()</x:f>
      </x:c>
    </x:row>
    <x:row r="1378">
      <x:c r="A1378">
        <x:v>2099576</x:v>
      </x:c>
      <x:c r="B1378" s="1">
        <x:v>43313.8143113773</x:v>
      </x:c>
      <x:c r="C1378" s="6">
        <x:v>22.934437295</x:v>
      </x:c>
      <x:c r="D1378" s="14" t="s">
        <x:v>77</x:v>
      </x:c>
      <x:c r="E1378" s="15">
        <x:v>43278.4145993056</x:v>
      </x:c>
      <x:c r="F1378" t="s">
        <x:v>82</x:v>
      </x:c>
      <x:c r="G1378" s="6">
        <x:v>247.936245018238</x:v>
      </x:c>
      <x:c r="H1378" t="s">
        <x:v>83</x:v>
      </x:c>
      <x:c r="I1378" s="6">
        <x:v>27.3780936337521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20.792</x:v>
      </x:c>
      <x:c r="R1378" s="8">
        <x:v>109570.063783745</x:v>
      </x:c>
      <x:c r="S1378" s="12">
        <x:v>271545.302776047</x:v>
      </x:c>
      <x:c r="T1378" s="12">
        <x:v>57.5574474756351</x:v>
      </x:c>
      <x:c r="U1378" s="12">
        <x:v>49.2</x:v>
      </x:c>
      <x:c r="V1378" s="12">
        <x:f>NA()</x:f>
      </x:c>
    </x:row>
    <x:row r="1379">
      <x:c r="A1379">
        <x:v>2099585</x:v>
      </x:c>
      <x:c r="B1379" s="1">
        <x:v>43313.8143231134</x:v>
      </x:c>
      <x:c r="C1379" s="6">
        <x:v>22.951340205</x:v>
      </x:c>
      <x:c r="D1379" s="14" t="s">
        <x:v>77</x:v>
      </x:c>
      <x:c r="E1379" s="15">
        <x:v>43278.4145993056</x:v>
      </x:c>
      <x:c r="F1379" t="s">
        <x:v>82</x:v>
      </x:c>
      <x:c r="G1379" s="6">
        <x:v>247.899587639581</x:v>
      </x:c>
      <x:c r="H1379" t="s">
        <x:v>83</x:v>
      </x:c>
      <x:c r="I1379" s="6">
        <x:v>27.3658759325895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20.797</x:v>
      </x:c>
      <x:c r="R1379" s="8">
        <x:v>109557.242895761</x:v>
      </x:c>
      <x:c r="S1379" s="12">
        <x:v>271546.633136309</x:v>
      </x:c>
      <x:c r="T1379" s="12">
        <x:v>57.5574474756351</x:v>
      </x:c>
      <x:c r="U1379" s="12">
        <x:v>49.2</x:v>
      </x:c>
      <x:c r="V1379" s="12">
        <x:f>NA()</x:f>
      </x:c>
    </x:row>
    <x:row r="1380">
      <x:c r="A1380">
        <x:v>2099594</x:v>
      </x:c>
      <x:c r="B1380" s="1">
        <x:v>43313.8143348727</x:v>
      </x:c>
      <x:c r="C1380" s="6">
        <x:v>22.9682630666667</x:v>
      </x:c>
      <x:c r="D1380" s="14" t="s">
        <x:v>77</x:v>
      </x:c>
      <x:c r="E1380" s="15">
        <x:v>43278.4145993056</x:v>
      </x:c>
      <x:c r="F1380" t="s">
        <x:v>82</x:v>
      </x:c>
      <x:c r="G1380" s="6">
        <x:v>247.968907506703</x:v>
      </x:c>
      <x:c r="H1380" t="s">
        <x:v>83</x:v>
      </x:c>
      <x:c r="I1380" s="6">
        <x:v>27.3719847776115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20.792</x:v>
      </x:c>
      <x:c r="R1380" s="8">
        <x:v>109565.909881296</x:v>
      </x:c>
      <x:c r="S1380" s="12">
        <x:v>271552.376229122</x:v>
      </x:c>
      <x:c r="T1380" s="12">
        <x:v>57.5574474756351</x:v>
      </x:c>
      <x:c r="U1380" s="12">
        <x:v>49.2</x:v>
      </x:c>
      <x:c r="V1380" s="12">
        <x:f>NA()</x:f>
      </x:c>
    </x:row>
    <x:row r="1381">
      <x:c r="A1381">
        <x:v>2099605</x:v>
      </x:c>
      <x:c r="B1381" s="1">
        <x:v>43313.8143460995</x:v>
      </x:c>
      <x:c r="C1381" s="6">
        <x:v>22.9844264066667</x:v>
      </x:c>
      <x:c r="D1381" s="14" t="s">
        <x:v>77</x:v>
      </x:c>
      <x:c r="E1381" s="15">
        <x:v>43278.4145993056</x:v>
      </x:c>
      <x:c r="F1381" t="s">
        <x:v>82</x:v>
      </x:c>
      <x:c r="G1381" s="6">
        <x:v>247.946720934749</x:v>
      </x:c>
      <x:c r="H1381" t="s">
        <x:v>83</x:v>
      </x:c>
      <x:c r="I1381" s="6">
        <x:v>27.3719847776115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20.793</x:v>
      </x:c>
      <x:c r="R1381" s="8">
        <x:v>109575.042038882</x:v>
      </x:c>
      <x:c r="S1381" s="12">
        <x:v>271550.039036646</x:v>
      </x:c>
      <x:c r="T1381" s="12">
        <x:v>57.5574474756351</x:v>
      </x:c>
      <x:c r="U1381" s="12">
        <x:v>49.2</x:v>
      </x:c>
      <x:c r="V1381" s="12">
        <x:f>NA()</x:f>
      </x:c>
    </x:row>
    <x:row r="1382">
      <x:c r="A1382">
        <x:v>2099616</x:v>
      </x:c>
      <x:c r="B1382" s="1">
        <x:v>43313.8143578704</x:v>
      </x:c>
      <x:c r="C1382" s="6">
        <x:v>23.0013657633333</x:v>
      </x:c>
      <x:c r="D1382" s="14" t="s">
        <x:v>77</x:v>
      </x:c>
      <x:c r="E1382" s="15">
        <x:v>43278.4145993056</x:v>
      </x:c>
      <x:c r="F1382" t="s">
        <x:v>82</x:v>
      </x:c>
      <x:c r="G1382" s="6">
        <x:v>248.000029687583</x:v>
      </x:c>
      <x:c r="H1382" t="s">
        <x:v>83</x:v>
      </x:c>
      <x:c r="I1382" s="6">
        <x:v>27.3719847776115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20.791</x:v>
      </x:c>
      <x:c r="R1382" s="8">
        <x:v>109565.635626493</x:v>
      </x:c>
      <x:c r="S1382" s="12">
        <x:v>271540.776075068</x:v>
      </x:c>
      <x:c r="T1382" s="12">
        <x:v>57.5574474756351</x:v>
      </x:c>
      <x:c r="U1382" s="12">
        <x:v>49.2</x:v>
      </x:c>
      <x:c r="V1382" s="12">
        <x:f>NA()</x:f>
      </x:c>
    </x:row>
    <x:row r="1383">
      <x:c r="A1383">
        <x:v>2099621</x:v>
      </x:c>
      <x:c r="B1383" s="1">
        <x:v>43313.8143696412</x:v>
      </x:c>
      <x:c r="C1383" s="6">
        <x:v>23.0183115716667</x:v>
      </x:c>
      <x:c r="D1383" s="14" t="s">
        <x:v>77</x:v>
      </x:c>
      <x:c r="E1383" s="15">
        <x:v>43278.4145993056</x:v>
      </x:c>
      <x:c r="F1383" t="s">
        <x:v>82</x:v>
      </x:c>
      <x:c r="G1383" s="6">
        <x:v>247.966135916556</x:v>
      </x:c>
      <x:c r="H1383" t="s">
        <x:v>83</x:v>
      </x:c>
      <x:c r="I1383" s="6">
        <x:v>27.3658759325895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20.794</x:v>
      </x:c>
      <x:c r="R1383" s="8">
        <x:v>109561.247177177</x:v>
      </x:c>
      <x:c r="S1383" s="12">
        <x:v>271543.967207396</x:v>
      </x:c>
      <x:c r="T1383" s="12">
        <x:v>57.5574474756351</x:v>
      </x:c>
      <x:c r="U1383" s="12">
        <x:v>49.2</x:v>
      </x:c>
      <x:c r="V1383" s="12">
        <x:f>NA()</x:f>
      </x:c>
    </x:row>
    <x:row r="1384">
      <x:c r="A1384">
        <x:v>2099633</x:v>
      </x:c>
      <x:c r="B1384" s="1">
        <x:v>43313.8143813657</x:v>
      </x:c>
      <x:c r="C1384" s="6">
        <x:v>23.0352005033333</x:v>
      </x:c>
      <x:c r="D1384" s="14" t="s">
        <x:v>77</x:v>
      </x:c>
      <x:c r="E1384" s="15">
        <x:v>43278.4145993056</x:v>
      </x:c>
      <x:c r="F1384" t="s">
        <x:v>82</x:v>
      </x:c>
      <x:c r="G1384" s="6">
        <x:v>248.032706698909</x:v>
      </x:c>
      <x:c r="H1384" t="s">
        <x:v>83</x:v>
      </x:c>
      <x:c r="I1384" s="6">
        <x:v>27.3658759325895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20.791</x:v>
      </x:c>
      <x:c r="R1384" s="8">
        <x:v>109563.450383444</x:v>
      </x:c>
      <x:c r="S1384" s="12">
        <x:v>271531.504951514</x:v>
      </x:c>
      <x:c r="T1384" s="12">
        <x:v>57.5574474756351</x:v>
      </x:c>
      <x:c r="U1384" s="12">
        <x:v>49.2</x:v>
      </x:c>
      <x:c r="V1384" s="12">
        <x:f>NA()</x:f>
      </x:c>
    </x:row>
    <x:row r="1385">
      <x:c r="A1385">
        <x:v>2099643</x:v>
      </x:c>
      <x:c r="B1385" s="1">
        <x:v>43313.8143925579</x:v>
      </x:c>
      <x:c r="C1385" s="6">
        <x:v>23.051285695</x:v>
      </x:c>
      <x:c r="D1385" s="14" t="s">
        <x:v>77</x:v>
      </x:c>
      <x:c r="E1385" s="15">
        <x:v>43278.4145993056</x:v>
      </x:c>
      <x:c r="F1385" t="s">
        <x:v>82</x:v>
      </x:c>
      <x:c r="G1385" s="6">
        <x:v>247.966135916556</x:v>
      </x:c>
      <x:c r="H1385" t="s">
        <x:v>83</x:v>
      </x:c>
      <x:c r="I1385" s="6">
        <x:v>27.3658759325895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20.794</x:v>
      </x:c>
      <x:c r="R1385" s="8">
        <x:v>109556.784387358</x:v>
      </x:c>
      <x:c r="S1385" s="12">
        <x:v>271543.167218143</x:v>
      </x:c>
      <x:c r="T1385" s="12">
        <x:v>57.5574474756351</x:v>
      </x:c>
      <x:c r="U1385" s="12">
        <x:v>49.2</x:v>
      </x:c>
      <x:c r="V1385" s="12">
        <x:f>NA()</x:f>
      </x:c>
    </x:row>
    <x:row r="1386">
      <x:c r="A1386">
        <x:v>2099651</x:v>
      </x:c>
      <x:c r="B1386" s="1">
        <x:v>43313.8144042824</x:v>
      </x:c>
      <x:c r="C1386" s="6">
        <x:v>23.0682203133333</x:v>
      </x:c>
      <x:c r="D1386" s="14" t="s">
        <x:v>77</x:v>
      </x:c>
      <x:c r="E1386" s="15">
        <x:v>43278.4145993056</x:v>
      </x:c>
      <x:c r="F1386" t="s">
        <x:v>82</x:v>
      </x:c>
      <x:c r="G1386" s="6">
        <x:v>247.946720934749</x:v>
      </x:c>
      <x:c r="H1386" t="s">
        <x:v>83</x:v>
      </x:c>
      <x:c r="I1386" s="6">
        <x:v>27.3719847776115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20.793</x:v>
      </x:c>
      <x:c r="R1386" s="8">
        <x:v>109564.664905202</x:v>
      </x:c>
      <x:c r="S1386" s="12">
        <x:v>271540.657034934</x:v>
      </x:c>
      <x:c r="T1386" s="12">
        <x:v>57.5574474756351</x:v>
      </x:c>
      <x:c r="U1386" s="12">
        <x:v>49.2</x:v>
      </x:c>
      <x:c r="V1386" s="12">
        <x:f>NA()</x:f>
      </x:c>
    </x:row>
    <x:row r="1387">
      <x:c r="A1387">
        <x:v>2099658</x:v>
      </x:c>
      <x:c r="B1387" s="1">
        <x:v>43313.814416088</x:v>
      </x:c>
      <x:c r="C1387" s="6">
        <x:v>23.085223495</x:v>
      </x:c>
      <x:c r="D1387" s="14" t="s">
        <x:v>77</x:v>
      </x:c>
      <x:c r="E1387" s="15">
        <x:v>43278.4145993056</x:v>
      </x:c>
      <x:c r="F1387" t="s">
        <x:v>82</x:v>
      </x:c>
      <x:c r="G1387" s="6">
        <x:v>247.933467573733</x:v>
      </x:c>
      <x:c r="H1387" t="s">
        <x:v>83</x:v>
      </x:c>
      <x:c r="I1387" s="6">
        <x:v>27.3719847776115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20.794</x:v>
      </x:c>
      <x:c r="R1387" s="8">
        <x:v>109563.761916542</x:v>
      </x:c>
      <x:c r="S1387" s="12">
        <x:v>271542.953060635</x:v>
      </x:c>
      <x:c r="T1387" s="12">
        <x:v>57.5574474756351</x:v>
      </x:c>
      <x:c r="U1387" s="12">
        <x:v>49.2</x:v>
      </x:c>
      <x:c r="V1387" s="12">
        <x:f>NA()</x:f>
      </x:c>
    </x:row>
    <x:row r="1388">
      <x:c r="A1388">
        <x:v>2099669</x:v>
      </x:c>
      <x:c r="B1388" s="1">
        <x:v>43313.8144272801</x:v>
      </x:c>
      <x:c r="C1388" s="6">
        <x:v>23.10128015</x:v>
      </x:c>
      <x:c r="D1388" s="14" t="s">
        <x:v>77</x:v>
      </x:c>
      <x:c r="E1388" s="15">
        <x:v>43278.4145993056</x:v>
      </x:c>
      <x:c r="F1388" t="s">
        <x:v>82</x:v>
      </x:c>
      <x:c r="G1388" s="6">
        <x:v>247.991096579606</x:v>
      </x:c>
      <x:c r="H1388" t="s">
        <x:v>83</x:v>
      </x:c>
      <x:c r="I1388" s="6">
        <x:v>27.3719847776115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20.791</x:v>
      </x:c>
      <x:c r="R1388" s="8">
        <x:v>109557.489753677</x:v>
      </x:c>
      <x:c r="S1388" s="12">
        <x:v>271540.752042934</x:v>
      </x:c>
      <x:c r="T1388" s="12">
        <x:v>57.5574474756351</x:v>
      </x:c>
      <x:c r="U1388" s="12">
        <x:v>49.2</x:v>
      </x:c>
      <x:c r="V1388" s="12">
        <x:f>NA()</x:f>
      </x:c>
    </x:row>
    <x:row r="1389">
      <x:c r="A1389">
        <x:v>2099677</x:v>
      </x:c>
      <x:c r="B1389" s="1">
        <x:v>43313.8144390046</x:v>
      </x:c>
      <x:c r="C1389" s="6">
        <x:v>23.1181825316667</x:v>
      </x:c>
      <x:c r="D1389" s="14" t="s">
        <x:v>77</x:v>
      </x:c>
      <x:c r="E1389" s="15">
        <x:v>43278.4145993056</x:v>
      </x:c>
      <x:c r="F1389" t="s">
        <x:v>82</x:v>
      </x:c>
      <x:c r="G1389" s="6">
        <x:v>248.086032623052</x:v>
      </x:c>
      <x:c r="H1389" t="s">
        <x:v>83</x:v>
      </x:c>
      <x:c r="I1389" s="6">
        <x:v>27.3658759325895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20.789</x:v>
      </x:c>
      <x:c r="R1389" s="8">
        <x:v>109549.647778085</x:v>
      </x:c>
      <x:c r="S1389" s="12">
        <x:v>271529.90491066</x:v>
      </x:c>
      <x:c r="T1389" s="12">
        <x:v>57.5574474756351</x:v>
      </x:c>
      <x:c r="U1389" s="12">
        <x:v>49.2</x:v>
      </x:c>
      <x:c r="V1389" s="12">
        <x:f>NA()</x:f>
      </x:c>
    </x:row>
    <x:row r="1390">
      <x:c r="A1390">
        <x:v>2099686</x:v>
      </x:c>
      <x:c r="B1390" s="1">
        <x:v>43313.8144507292</x:v>
      </x:c>
      <x:c r="C1390" s="6">
        <x:v>23.13506637</x:v>
      </x:c>
      <x:c r="D1390" s="14" t="s">
        <x:v>77</x:v>
      </x:c>
      <x:c r="E1390" s="15">
        <x:v>43278.4145993056</x:v>
      </x:c>
      <x:c r="F1390" t="s">
        <x:v>82</x:v>
      </x:c>
      <x:c r="G1390" s="6">
        <x:v>247.991096579606</x:v>
      </x:c>
      <x:c r="H1390" t="s">
        <x:v>83</x:v>
      </x:c>
      <x:c r="I1390" s="6">
        <x:v>27.3719847776115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20.791</x:v>
      </x:c>
      <x:c r="R1390" s="8">
        <x:v>109550.118430344</x:v>
      </x:c>
      <x:c r="S1390" s="12">
        <x:v>271544.558552126</x:v>
      </x:c>
      <x:c r="T1390" s="12">
        <x:v>57.5574474756351</x:v>
      </x:c>
      <x:c r="U1390" s="12">
        <x:v>49.2</x:v>
      </x:c>
      <x:c r="V1390" s="12">
        <x:f>NA()</x:f>
      </x:c>
    </x:row>
    <x:row r="1391">
      <x:c r="A1391">
        <x:v>2099697</x:v>
      </x:c>
      <x:c r="B1391" s="1">
        <x:v>43313.8144618866</x:v>
      </x:c>
      <x:c r="C1391" s="6">
        <x:v>23.151147565</x:v>
      </x:c>
      <x:c r="D1391" s="14" t="s">
        <x:v>77</x:v>
      </x:c>
      <x:c r="E1391" s="15">
        <x:v>43278.4145993056</x:v>
      </x:c>
      <x:c r="F1391" t="s">
        <x:v>82</x:v>
      </x:c>
      <x:c r="G1391" s="6">
        <x:v>248.130437261649</x:v>
      </x:c>
      <x:c r="H1391" t="s">
        <x:v>83</x:v>
      </x:c>
      <x:c r="I1391" s="6">
        <x:v>27.3658759325895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20.787</x:v>
      </x:c>
      <x:c r="R1391" s="8">
        <x:v>109546.150813542</x:v>
      </x:c>
      <x:c r="S1391" s="12">
        <x:v>271543.153151103</x:v>
      </x:c>
      <x:c r="T1391" s="12">
        <x:v>57.5574474756351</x:v>
      </x:c>
      <x:c r="U1391" s="12">
        <x:v>49.2</x:v>
      </x:c>
      <x:c r="V1391" s="12">
        <x:f>NA()</x:f>
      </x:c>
    </x:row>
    <x:row r="1392">
      <x:c r="A1392">
        <x:v>2099704</x:v>
      </x:c>
      <x:c r="B1392" s="1">
        <x:v>43313.8144736111</x:v>
      </x:c>
      <x:c r="C1392" s="6">
        <x:v>23.1680380766667</x:v>
      </x:c>
      <x:c r="D1392" s="14" t="s">
        <x:v>77</x:v>
      </x:c>
      <x:c r="E1392" s="15">
        <x:v>43278.4145993056</x:v>
      </x:c>
      <x:c r="F1392" t="s">
        <x:v>82</x:v>
      </x:c>
      <x:c r="G1392" s="6">
        <x:v>248.010513936889</x:v>
      </x:c>
      <x:c r="H1392" t="s">
        <x:v>83</x:v>
      </x:c>
      <x:c r="I1392" s="6">
        <x:v>27.3658759325895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20.792</x:v>
      </x:c>
      <x:c r="R1392" s="8">
        <x:v>109555.019115903</x:v>
      </x:c>
      <x:c r="S1392" s="12">
        <x:v>271541.560135239</x:v>
      </x:c>
      <x:c r="T1392" s="12">
        <x:v>57.5574474756351</x:v>
      </x:c>
      <x:c r="U1392" s="12">
        <x:v>49.2</x:v>
      </x:c>
      <x:c r="V1392" s="12">
        <x:f>NA()</x:f>
      </x:c>
    </x:row>
    <x:row r="1393">
      <x:c r="A1393">
        <x:v>2099712</x:v>
      </x:c>
      <x:c r="B1393" s="1">
        <x:v>43313.8144854167</x:v>
      </x:c>
      <x:c r="C1393" s="6">
        <x:v>23.1850228616667</x:v>
      </x:c>
      <x:c r="D1393" s="14" t="s">
        <x:v>77</x:v>
      </x:c>
      <x:c r="E1393" s="15">
        <x:v>43278.4145993056</x:v>
      </x:c>
      <x:c r="F1393" t="s">
        <x:v>82</x:v>
      </x:c>
      <x:c r="G1393" s="6">
        <x:v>248.077099728569</x:v>
      </x:c>
      <x:c r="H1393" t="s">
        <x:v>83</x:v>
      </x:c>
      <x:c r="I1393" s="6">
        <x:v>27.3658759325895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20.789</x:v>
      </x:c>
      <x:c r="R1393" s="8">
        <x:v>109543.877488974</x:v>
      </x:c>
      <x:c r="S1393" s="12">
        <x:v>271540.598567035</x:v>
      </x:c>
      <x:c r="T1393" s="12">
        <x:v>57.5574474756351</x:v>
      </x:c>
      <x:c r="U1393" s="12">
        <x:v>49.2</x:v>
      </x:c>
      <x:c r="V1393" s="12">
        <x:f>NA()</x:f>
      </x:c>
    </x:row>
    <x:row r="1394">
      <x:c r="A1394">
        <x:v>2099723</x:v>
      </x:c>
      <x:c r="B1394" s="1">
        <x:v>43313.8144965625</x:v>
      </x:c>
      <x:c r="C1394" s="6">
        <x:v>23.2011056983333</x:v>
      </x:c>
      <x:c r="D1394" s="14" t="s">
        <x:v>77</x:v>
      </x:c>
      <x:c r="E1394" s="15">
        <x:v>43278.4145993056</x:v>
      </x:c>
      <x:c r="F1394" t="s">
        <x:v>82</x:v>
      </x:c>
      <x:c r="G1394" s="6">
        <x:v>248.088814194421</x:v>
      </x:c>
      <x:c r="H1394" t="s">
        <x:v>83</x:v>
      </x:c>
      <x:c r="I1394" s="6">
        <x:v>27.3719847776115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20.787</x:v>
      </x:c>
      <x:c r="R1394" s="8">
        <x:v>109544.071605424</x:v>
      </x:c>
      <x:c r="S1394" s="12">
        <x:v>271533.879908774</x:v>
      </x:c>
      <x:c r="T1394" s="12">
        <x:v>57.5574474756351</x:v>
      </x:c>
      <x:c r="U1394" s="12">
        <x:v>49.2</x:v>
      </x:c>
      <x:c r="V1394" s="12">
        <x:f>NA()</x:f>
      </x:c>
    </x:row>
    <x:row r="1395">
      <x:c r="A1395">
        <x:v>2099726</x:v>
      </x:c>
      <x:c r="B1395" s="1">
        <x:v>43313.8145083333</x:v>
      </x:c>
      <x:c r="C1395" s="6">
        <x:v>23.2180472833333</x:v>
      </x:c>
      <x:c r="D1395" s="14" t="s">
        <x:v>77</x:v>
      </x:c>
      <x:c r="E1395" s="15">
        <x:v>43278.4145993056</x:v>
      </x:c>
      <x:c r="F1395" t="s">
        <x:v>82</x:v>
      </x:c>
      <x:c r="G1395" s="6">
        <x:v>248.077099728569</x:v>
      </x:c>
      <x:c r="H1395" t="s">
        <x:v>83</x:v>
      </x:c>
      <x:c r="I1395" s="6">
        <x:v>27.3658759325895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20.789</x:v>
      </x:c>
      <x:c r="R1395" s="8">
        <x:v>109549.917504535</x:v>
      </x:c>
      <x:c r="S1395" s="12">
        <x:v>271536.31383888</x:v>
      </x:c>
      <x:c r="T1395" s="12">
        <x:v>57.5574474756351</x:v>
      </x:c>
      <x:c r="U1395" s="12">
        <x:v>49.2</x:v>
      </x:c>
      <x:c r="V1395" s="12">
        <x:f>NA()</x:f>
      </x:c>
    </x:row>
    <x:row r="1396">
      <x:c r="A1396">
        <x:v>2099741</x:v>
      </x:c>
      <x:c r="B1396" s="1">
        <x:v>43313.8145201736</x:v>
      </x:c>
      <x:c r="C1396" s="6">
        <x:v>23.2350702533333</x:v>
      </x:c>
      <x:c r="D1396" s="14" t="s">
        <x:v>77</x:v>
      </x:c>
      <x:c r="E1396" s="15">
        <x:v>43278.4145993056</x:v>
      </x:c>
      <x:c r="F1396" t="s">
        <x:v>82</x:v>
      </x:c>
      <x:c r="G1396" s="6">
        <x:v>248.044416936625</x:v>
      </x:c>
      <x:c r="H1396" t="s">
        <x:v>83</x:v>
      </x:c>
      <x:c r="I1396" s="6">
        <x:v>27.3719847776115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20.789</x:v>
      </x:c>
      <x:c r="R1396" s="8">
        <x:v>109542.056410347</x:v>
      </x:c>
      <x:c r="S1396" s="12">
        <x:v>271548.36550415</x:v>
      </x:c>
      <x:c r="T1396" s="12">
        <x:v>57.5574474756351</x:v>
      </x:c>
      <x:c r="U1396" s="12">
        <x:v>49.2</x:v>
      </x:c>
      <x:c r="V1396" s="12">
        <x:f>NA()</x:f>
      </x:c>
    </x:row>
    <x:row r="1397">
      <x:c r="A1397">
        <x:v>2099744</x:v>
      </x:c>
      <x:c r="B1397" s="1">
        <x:v>43313.814531331</x:v>
      </x:c>
      <x:c r="C1397" s="6">
        <x:v>23.2511238433333</x:v>
      </x:c>
      <x:c r="D1397" s="14" t="s">
        <x:v>77</x:v>
      </x:c>
      <x:c r="E1397" s="15">
        <x:v>43278.4145993056</x:v>
      </x:c>
      <x:c r="F1397" t="s">
        <x:v>82</x:v>
      </x:c>
      <x:c r="G1397" s="6">
        <x:v>248.077099728569</x:v>
      </x:c>
      <x:c r="H1397" t="s">
        <x:v>83</x:v>
      </x:c>
      <x:c r="I1397" s="6">
        <x:v>27.3658759325895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20.789</x:v>
      </x:c>
      <x:c r="R1397" s="8">
        <x:v>109537.164126647</x:v>
      </x:c>
      <x:c r="S1397" s="12">
        <x:v>271535.41286068</x:v>
      </x:c>
      <x:c r="T1397" s="12">
        <x:v>57.5574474756351</x:v>
      </x:c>
      <x:c r="U1397" s="12">
        <x:v>49.2</x:v>
      </x:c>
      <x:c r="V1397" s="12">
        <x:f>NA()</x:f>
      </x:c>
    </x:row>
    <x:row r="1398">
      <x:c r="A1398">
        <x:v>2099757</x:v>
      </x:c>
      <x:c r="B1398" s="1">
        <x:v>43313.8145430903</x:v>
      </x:c>
      <x:c r="C1398" s="6">
        <x:v>23.26809156</x:v>
      </x:c>
      <x:c r="D1398" s="14" t="s">
        <x:v>77</x:v>
      </x:c>
      <x:c r="E1398" s="15">
        <x:v>43278.4145993056</x:v>
      </x:c>
      <x:c r="F1398" t="s">
        <x:v>82</x:v>
      </x:c>
      <x:c r="G1398" s="6">
        <x:v>248.025004762273</x:v>
      </x:c>
      <x:c r="H1398" t="s">
        <x:v>83</x:v>
      </x:c>
      <x:c r="I1398" s="6">
        <x:v>27.3780936337521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20.788</x:v>
      </x:c>
      <x:c r="R1398" s="8">
        <x:v>109544.308507001</x:v>
      </x:c>
      <x:c r="S1398" s="12">
        <x:v>271551.256552559</x:v>
      </x:c>
      <x:c r="T1398" s="12">
        <x:v>57.5574474756351</x:v>
      </x:c>
      <x:c r="U1398" s="12">
        <x:v>49.2</x:v>
      </x:c>
      <x:c r="V1398" s="12">
        <x:f>NA()</x:f>
      </x:c>
    </x:row>
    <x:row r="1399">
      <x:c r="A1399">
        <x:v>2099769</x:v>
      </x:c>
      <x:c r="B1399" s="1">
        <x:v>43313.8145548611</x:v>
      </x:c>
      <x:c r="C1399" s="6">
        <x:v>23.2850326983333</x:v>
      </x:c>
      <x:c r="D1399" s="14" t="s">
        <x:v>77</x:v>
      </x:c>
      <x:c r="E1399" s="15">
        <x:v>43278.4145993056</x:v>
      </x:c>
      <x:c r="F1399" t="s">
        <x:v>82</x:v>
      </x:c>
      <x:c r="G1399" s="6">
        <x:v>248.054901962674</x:v>
      </x:c>
      <x:c r="H1399" t="s">
        <x:v>83</x:v>
      </x:c>
      <x:c r="I1399" s="6">
        <x:v>27.3658759325895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20.79</x:v>
      </x:c>
      <x:c r="R1399" s="8">
        <x:v>109541.853822155</x:v>
      </x:c>
      <x:c r="S1399" s="12">
        <x:v>271536.804268314</x:v>
      </x:c>
      <x:c r="T1399" s="12">
        <x:v>57.5574474756351</x:v>
      </x:c>
      <x:c r="U1399" s="12">
        <x:v>49.2</x:v>
      </x:c>
      <x:c r="V1399" s="12">
        <x:f>NA()</x:f>
      </x:c>
    </x:row>
    <x:row r="1400">
      <x:c r="A1400">
        <x:v>2099778</x:v>
      </x:c>
      <x:c r="B1400" s="1">
        <x:v>43313.8145665509</x:v>
      </x:c>
      <x:c r="C1400" s="6">
        <x:v>23.301888965</x:v>
      </x:c>
      <x:c r="D1400" s="14" t="s">
        <x:v>77</x:v>
      </x:c>
      <x:c r="E1400" s="15">
        <x:v>43278.4145993056</x:v>
      </x:c>
      <x:c r="F1400" t="s">
        <x:v>82</x:v>
      </x:c>
      <x:c r="G1400" s="6">
        <x:v>248.079877888374</x:v>
      </x:c>
      <x:c r="H1400" t="s">
        <x:v>83</x:v>
      </x:c>
      <x:c r="I1400" s="6">
        <x:v>27.3719847776115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20.787</x:v>
      </x:c>
      <x:c r="R1400" s="8">
        <x:v>109537.280880753</x:v>
      </x:c>
      <x:c r="S1400" s="12">
        <x:v>271536.581249204</x:v>
      </x:c>
      <x:c r="T1400" s="12">
        <x:v>57.5574474756351</x:v>
      </x:c>
      <x:c r="U1400" s="12">
        <x:v>49.2</x:v>
      </x:c>
      <x:c r="V1400" s="12">
        <x:f>NA()</x:f>
      </x:c>
    </x:row>
    <x:row r="1401">
      <x:c r="A1401">
        <x:v>2099785</x:v>
      </x:c>
      <x:c r="B1401" s="1">
        <x:v>43313.8145777431</x:v>
      </x:c>
      <x:c r="C1401" s="6">
        <x:v>23.3179690966667</x:v>
      </x:c>
      <x:c r="D1401" s="14" t="s">
        <x:v>77</x:v>
      </x:c>
      <x:c r="E1401" s="15">
        <x:v>43278.4145993056</x:v>
      </x:c>
      <x:c r="F1401" t="s">
        <x:v>82</x:v>
      </x:c>
      <x:c r="G1401" s="6">
        <x:v>248.121502768278</x:v>
      </x:c>
      <x:c r="H1401" t="s">
        <x:v>83</x:v>
      </x:c>
      <x:c r="I1401" s="6">
        <x:v>27.3658759325895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20.787</x:v>
      </x:c>
      <x:c r="R1401" s="8">
        <x:v>109526.877789733</x:v>
      </x:c>
      <x:c r="S1401" s="12">
        <x:v>271548.090024865</x:v>
      </x:c>
      <x:c r="T1401" s="12">
        <x:v>57.5574474756351</x:v>
      </x:c>
      <x:c r="U1401" s="12">
        <x:v>49.2</x:v>
      </x:c>
      <x:c r="V1401" s="12">
        <x:f>NA()</x:f>
      </x:c>
    </x:row>
    <x:row r="1402">
      <x:c r="A1402">
        <x:v>2099794</x:v>
      </x:c>
      <x:c r="B1402" s="1">
        <x:v>43313.8145895486</x:v>
      </x:c>
      <x:c r="C1402" s="6">
        <x:v>23.3349428683333</x:v>
      </x:c>
      <x:c r="D1402" s="14" t="s">
        <x:v>77</x:v>
      </x:c>
      <x:c r="E1402" s="15">
        <x:v>43278.4145993056</x:v>
      </x:c>
      <x:c r="F1402" t="s">
        <x:v>82</x:v>
      </x:c>
      <x:c r="G1402" s="6">
        <x:v>248.054901962674</x:v>
      </x:c>
      <x:c r="H1402" t="s">
        <x:v>83</x:v>
      </x:c>
      <x:c r="I1402" s="6">
        <x:v>27.3658759325895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20.79</x:v>
      </x:c>
      <x:c r="R1402" s="8">
        <x:v>109532.195121862</x:v>
      </x:c>
      <x:c r="S1402" s="12">
        <x:v>271544.806633033</x:v>
      </x:c>
      <x:c r="T1402" s="12">
        <x:v>57.5574474756351</x:v>
      </x:c>
      <x:c r="U1402" s="12">
        <x:v>49.2</x:v>
      </x:c>
      <x:c r="V1402" s="12">
        <x:f>NA()</x:f>
      </x:c>
    </x:row>
    <x:row r="1403">
      <x:c r="A1403">
        <x:v>2099805</x:v>
      </x:c>
      <x:c r="B1403" s="1">
        <x:v>43313.8146012731</x:v>
      </x:c>
      <x:c r="C1403" s="6">
        <x:v>23.35188624</x:v>
      </x:c>
      <x:c r="D1403" s="14" t="s">
        <x:v>77</x:v>
      </x:c>
      <x:c r="E1403" s="15">
        <x:v>43278.4145993056</x:v>
      </x:c>
      <x:c r="F1403" t="s">
        <x:v>82</x:v>
      </x:c>
      <x:c r="G1403" s="6">
        <x:v>248.010513936889</x:v>
      </x:c>
      <x:c r="H1403" t="s">
        <x:v>83</x:v>
      </x:c>
      <x:c r="I1403" s="6">
        <x:v>27.3658759325895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20.792</x:v>
      </x:c>
      <x:c r="R1403" s="8">
        <x:v>109530.761550051</x:v>
      </x:c>
      <x:c r="S1403" s="12">
        <x:v>271544.289601684</x:v>
      </x:c>
      <x:c r="T1403" s="12">
        <x:v>57.5574474756351</x:v>
      </x:c>
      <x:c r="U1403" s="12">
        <x:v>49.2</x:v>
      </x:c>
      <x:c r="V1403" s="12">
        <x:f>NA()</x:f>
      </x:c>
    </x:row>
    <x:row r="1404">
      <x:c r="A1404">
        <x:v>2099813</x:v>
      </x:c>
      <x:c r="B1404" s="1">
        <x:v>43313.8146124653</x:v>
      </x:c>
      <x:c r="C1404" s="6">
        <x:v>23.36794905</x:v>
      </x:c>
      <x:c r="D1404" s="14" t="s">
        <x:v>77</x:v>
      </x:c>
      <x:c r="E1404" s="15">
        <x:v>43278.4145993056</x:v>
      </x:c>
      <x:c r="F1404" t="s">
        <x:v>82</x:v>
      </x:c>
      <x:c r="G1404" s="6">
        <x:v>248.035482229793</x:v>
      </x:c>
      <x:c r="H1404" t="s">
        <x:v>83</x:v>
      </x:c>
      <x:c r="I1404" s="6">
        <x:v>27.3719847776115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20.789</x:v>
      </x:c>
      <x:c r="R1404" s="8">
        <x:v>109535.0790405</x:v>
      </x:c>
      <x:c r="S1404" s="12">
        <x:v>271542.973024062</x:v>
      </x:c>
      <x:c r="T1404" s="12">
        <x:v>57.5574474756351</x:v>
      </x:c>
      <x:c r="U1404" s="12">
        <x:v>49.2</x:v>
      </x:c>
      <x:c r="V1404" s="12">
        <x:f>NA()</x:f>
      </x:c>
    </x:row>
    <x:row r="1405">
      <x:c r="A1405">
        <x:v>2099821</x:v>
      </x:c>
      <x:c r="B1405" s="1">
        <x:v>43313.8146241898</x:v>
      </x:c>
      <x:c r="C1405" s="6">
        <x:v>23.384876525</x:v>
      </x:c>
      <x:c r="D1405" s="14" t="s">
        <x:v>77</x:v>
      </x:c>
      <x:c r="E1405" s="15">
        <x:v>43278.4145993056</x:v>
      </x:c>
      <x:c r="F1405" t="s">
        <x:v>82</x:v>
      </x:c>
      <x:c r="G1405" s="6">
        <x:v>247.968907506703</x:v>
      </x:c>
      <x:c r="H1405" t="s">
        <x:v>83</x:v>
      </x:c>
      <x:c r="I1405" s="6">
        <x:v>27.3719847776115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20.792</x:v>
      </x:c>
      <x:c r="R1405" s="8">
        <x:v>109530.802075008</x:v>
      </x:c>
      <x:c r="S1405" s="12">
        <x:v>271542.617781946</x:v>
      </x:c>
      <x:c r="T1405" s="12">
        <x:v>57.5574474756351</x:v>
      </x:c>
      <x:c r="U1405" s="12">
        <x:v>49.2</x:v>
      </x:c>
      <x:c r="V1405" s="12">
        <x:f>NA()</x:f>
      </x:c>
    </x:row>
    <x:row r="1406">
      <x:c r="A1406">
        <x:v>2099832</x:v>
      </x:c>
      <x:c r="B1406" s="1">
        <x:v>43313.8146354977</x:v>
      </x:c>
      <x:c r="C1406" s="6">
        <x:v>23.4011211</x:v>
      </x:c>
      <x:c r="D1406" s="14" t="s">
        <x:v>77</x:v>
      </x:c>
      <x:c r="E1406" s="15">
        <x:v>43278.4145993056</x:v>
      </x:c>
      <x:c r="F1406" t="s">
        <x:v>82</x:v>
      </x:c>
      <x:c r="G1406" s="6">
        <x:v>248.088814194421</x:v>
      </x:c>
      <x:c r="H1406" t="s">
        <x:v>83</x:v>
      </x:c>
      <x:c r="I1406" s="6">
        <x:v>27.3719847776115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20.787</x:v>
      </x:c>
      <x:c r="R1406" s="8">
        <x:v>109527.655515135</x:v>
      </x:c>
      <x:c r="S1406" s="12">
        <x:v>271532.055632614</x:v>
      </x:c>
      <x:c r="T1406" s="12">
        <x:v>57.5574474756351</x:v>
      </x:c>
      <x:c r="U1406" s="12">
        <x:v>49.2</x:v>
      </x:c>
      <x:c r="V1406" s="12">
        <x:f>NA()</x:f>
      </x:c>
    </x:row>
    <x:row r="1407">
      <x:c r="A1407">
        <x:v>2099841</x:v>
      </x:c>
      <x:c r="B1407" s="1">
        <x:v>43313.8146472222</x:v>
      </x:c>
      <x:c r="C1407" s="6">
        <x:v>23.4180380066667</x:v>
      </x:c>
      <x:c r="D1407" s="14" t="s">
        <x:v>77</x:v>
      </x:c>
      <x:c r="E1407" s="15">
        <x:v>43278.4145993056</x:v>
      </x:c>
      <x:c r="F1407" t="s">
        <x:v>82</x:v>
      </x:c>
      <x:c r="G1407" s="6">
        <x:v>248.086032623052</x:v>
      </x:c>
      <x:c r="H1407" t="s">
        <x:v>83</x:v>
      </x:c>
      <x:c r="I1407" s="6">
        <x:v>27.3658759325895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20.789</x:v>
      </x:c>
      <x:c r="R1407" s="8">
        <x:v>109533.527626091</x:v>
      </x:c>
      <x:c r="S1407" s="12">
        <x:v>271535.487271744</x:v>
      </x:c>
      <x:c r="T1407" s="12">
        <x:v>57.5574474756351</x:v>
      </x:c>
      <x:c r="U1407" s="12">
        <x:v>49.2</x:v>
      </x:c>
      <x:c r="V1407" s="12">
        <x:f>NA()</x:f>
      </x:c>
    </x:row>
    <x:row r="1408">
      <x:c r="A1408">
        <x:v>2099849</x:v>
      </x:c>
      <x:c r="B1408" s="1">
        <x:v>43313.8146589468</x:v>
      </x:c>
      <x:c r="C1408" s="6">
        <x:v>23.4349322883333</x:v>
      </x:c>
      <x:c r="D1408" s="14" t="s">
        <x:v>77</x:v>
      </x:c>
      <x:c r="E1408" s="15">
        <x:v>43278.4145993056</x:v>
      </x:c>
      <x:c r="F1408" t="s">
        <x:v>82</x:v>
      </x:c>
      <x:c r="G1408" s="6">
        <x:v>248.124283558413</x:v>
      </x:c>
      <x:c r="H1408" t="s">
        <x:v>83</x:v>
      </x:c>
      <x:c r="I1408" s="6">
        <x:v>27.3719847776115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20.785</x:v>
      </x:c>
      <x:c r="R1408" s="8">
        <x:v>109531.576135139</x:v>
      </x:c>
      <x:c r="S1408" s="12">
        <x:v>271542.785217564</x:v>
      </x:c>
      <x:c r="T1408" s="12">
        <x:v>57.5574474756351</x:v>
      </x:c>
      <x:c r="U1408" s="12">
        <x:v>49.2</x:v>
      </x:c>
      <x:c r="V1408" s="12">
        <x:f>NA()</x:f>
      </x:c>
    </x:row>
    <x:row r="1409">
      <x:c r="A1409">
        <x:v>2099858</x:v>
      </x:c>
      <x:c r="B1409" s="1">
        <x:v>43313.8146702199</x:v>
      </x:c>
      <x:c r="C1409" s="6">
        <x:v>23.4511100166667</x:v>
      </x:c>
      <x:c r="D1409" s="14" t="s">
        <x:v>77</x:v>
      </x:c>
      <x:c r="E1409" s="15">
        <x:v>43278.4145993056</x:v>
      </x:c>
      <x:c r="F1409" t="s">
        <x:v>82</x:v>
      </x:c>
      <x:c r="G1409" s="6">
        <x:v>248.1659158211</x:v>
      </x:c>
      <x:c r="H1409" t="s">
        <x:v>83</x:v>
      </x:c>
      <x:c r="I1409" s="6">
        <x:v>27.3658759325895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20.785</x:v>
      </x:c>
      <x:c r="R1409" s="8">
        <x:v>109521.18954736</x:v>
      </x:c>
      <x:c r="S1409" s="12">
        <x:v>271541.686708399</x:v>
      </x:c>
      <x:c r="T1409" s="12">
        <x:v>57.5574474756351</x:v>
      </x:c>
      <x:c r="U1409" s="12">
        <x:v>49.2</x:v>
      </x:c>
      <x:c r="V1409" s="12">
        <x:f>NA()</x:f>
      </x:c>
    </x:row>
    <x:row r="1410">
      <x:c r="A1410">
        <x:v>2099865</x:v>
      </x:c>
      <x:c r="B1410" s="1">
        <x:v>43313.8146820255</x:v>
      </x:c>
      <x:c r="C1410" s="6">
        <x:v>23.4681719516667</x:v>
      </x:c>
      <x:c r="D1410" s="14" t="s">
        <x:v>77</x:v>
      </x:c>
      <x:c r="E1410" s="15">
        <x:v>43278.4145993056</x:v>
      </x:c>
      <x:c r="F1410" t="s">
        <x:v>82</x:v>
      </x:c>
      <x:c r="G1410" s="6">
        <x:v>248.082661122626</x:v>
      </x:c>
      <x:c r="H1410" t="s">
        <x:v>83</x:v>
      </x:c>
      <x:c r="I1410" s="6">
        <x:v>27.3780936337521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20.785</x:v>
      </x:c>
      <x:c r="R1410" s="8">
        <x:v>109527.82087726</x:v>
      </x:c>
      <x:c r="S1410" s="12">
        <x:v>271530.996114588</x:v>
      </x:c>
      <x:c r="T1410" s="12">
        <x:v>57.5574474756351</x:v>
      </x:c>
      <x:c r="U1410" s="12">
        <x:v>49.2</x:v>
      </x:c>
      <x:c r="V1410" s="12">
        <x:f>NA()</x:f>
      </x:c>
    </x:row>
    <x:row r="1411">
      <x:c r="A1411">
        <x:v>2099876</x:v>
      </x:c>
      <x:c r="B1411" s="1">
        <x:v>43313.814693831</x:v>
      </x:c>
      <x:c r="C1411" s="6">
        <x:v>23.485113335</x:v>
      </x:c>
      <x:c r="D1411" s="14" t="s">
        <x:v>77</x:v>
      </x:c>
      <x:c r="E1411" s="15">
        <x:v>43278.4145993056</x:v>
      </x:c>
      <x:c r="F1411" t="s">
        <x:v>82</x:v>
      </x:c>
      <x:c r="G1411" s="6">
        <x:v>247.968907506703</x:v>
      </x:c>
      <x:c r="H1411" t="s">
        <x:v>83</x:v>
      </x:c>
      <x:c r="I1411" s="6">
        <x:v>27.3719847776115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20.792</x:v>
      </x:c>
      <x:c r="R1411" s="8">
        <x:v>109527.172527902</x:v>
      </x:c>
      <x:c r="S1411" s="12">
        <x:v>271542.052158816</x:v>
      </x:c>
      <x:c r="T1411" s="12">
        <x:v>57.5574474756351</x:v>
      </x:c>
      <x:c r="U1411" s="12">
        <x:v>49.2</x:v>
      </x:c>
      <x:c r="V1411" s="12">
        <x:f>NA()</x:f>
      </x:c>
    </x:row>
    <x:row r="1412">
      <x:c r="A1412">
        <x:v>2099882</x:v>
      </x:c>
      <x:c r="B1412" s="1">
        <x:v>43313.8147049769</x:v>
      </x:c>
      <x:c r="C1412" s="6">
        <x:v>23.5011938933333</x:v>
      </x:c>
      <x:c r="D1412" s="14" t="s">
        <x:v>77</x:v>
      </x:c>
      <x:c r="E1412" s="15">
        <x:v>43278.4145993056</x:v>
      </x:c>
      <x:c r="F1412" t="s">
        <x:v>82</x:v>
      </x:c>
      <x:c r="G1412" s="6">
        <x:v>248.079877888374</x:v>
      </x:c>
      <x:c r="H1412" t="s">
        <x:v>83</x:v>
      </x:c>
      <x:c r="I1412" s="6">
        <x:v>27.3719847776115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20.787</x:v>
      </x:c>
      <x:c r="R1412" s="8">
        <x:v>109521.940628629</x:v>
      </x:c>
      <x:c r="S1412" s="12">
        <x:v>271543.028241364</x:v>
      </x:c>
      <x:c r="T1412" s="12">
        <x:v>57.5574474756351</x:v>
      </x:c>
      <x:c r="U1412" s="12">
        <x:v>49.2</x:v>
      </x:c>
      <x:c r="V1412" s="12">
        <x:f>NA()</x:f>
      </x:c>
    </x:row>
    <x:row r="1413">
      <x:c r="A1413">
        <x:v>2099888</x:v>
      </x:c>
      <x:c r="B1413" s="1">
        <x:v>43313.8147166667</x:v>
      </x:c>
      <x:c r="C1413" s="6">
        <x:v>23.5180536916667</x:v>
      </x:c>
      <x:c r="D1413" s="14" t="s">
        <x:v>77</x:v>
      </x:c>
      <x:c r="E1413" s="15">
        <x:v>43278.4145993056</x:v>
      </x:c>
      <x:c r="F1413" t="s">
        <x:v>82</x:v>
      </x:c>
      <x:c r="G1413" s="6">
        <x:v>248.038262833629</x:v>
      </x:c>
      <x:c r="H1413" t="s">
        <x:v>83</x:v>
      </x:c>
      <x:c r="I1413" s="6">
        <x:v>27.3780936337521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20.787</x:v>
      </x:c>
      <x:c r="R1413" s="8">
        <x:v>109524.508439308</x:v>
      </x:c>
      <x:c r="S1413" s="12">
        <x:v>271539.820078325</x:v>
      </x:c>
      <x:c r="T1413" s="12">
        <x:v>57.5574474756351</x:v>
      </x:c>
      <x:c r="U1413" s="12">
        <x:v>49.2</x:v>
      </x:c>
      <x:c r="V1413" s="12">
        <x:f>NA()</x:f>
      </x:c>
    </x:row>
    <x:row r="1414">
      <x:c r="A1414">
        <x:v>2099902</x:v>
      </x:c>
      <x:c r="B1414" s="1">
        <x:v>43313.8147283912</x:v>
      </x:c>
      <x:c r="C1414" s="6">
        <x:v>23.534901915</x:v>
      </x:c>
      <x:c r="D1414" s="14" t="s">
        <x:v>77</x:v>
      </x:c>
      <x:c r="E1414" s="15">
        <x:v>43278.4145993056</x:v>
      </x:c>
      <x:c r="F1414" t="s">
        <x:v>82</x:v>
      </x:c>
      <x:c r="G1414" s="6">
        <x:v>248.079877888374</x:v>
      </x:c>
      <x:c r="H1414" t="s">
        <x:v>83</x:v>
      </x:c>
      <x:c r="I1414" s="6">
        <x:v>27.3719847776115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20.787</x:v>
      </x:c>
      <x:c r="R1414" s="8">
        <x:v>109529.54484314</x:v>
      </x:c>
      <x:c r="S1414" s="12">
        <x:v>271535.214894118</x:v>
      </x:c>
      <x:c r="T1414" s="12">
        <x:v>57.5574474756351</x:v>
      </x:c>
      <x:c r="U1414" s="12">
        <x:v>49.2</x:v>
      </x:c>
      <x:c r="V1414" s="12">
        <x:f>NA()</x:f>
      </x:c>
    </x:row>
    <x:row r="1415">
      <x:c r="A1415">
        <x:v>2099908</x:v>
      </x:c>
      <x:c r="B1415" s="1">
        <x:v>43313.814740162</x:v>
      </x:c>
      <x:c r="C1415" s="6">
        <x:v>23.551858655</x:v>
      </x:c>
      <x:c r="D1415" s="14" t="s">
        <x:v>77</x:v>
      </x:c>
      <x:c r="E1415" s="15">
        <x:v>43278.4145993056</x:v>
      </x:c>
      <x:c r="F1415" t="s">
        <x:v>82</x:v>
      </x:c>
      <x:c r="G1415" s="6">
        <x:v>248.013288153842</x:v>
      </x:c>
      <x:c r="H1415" t="s">
        <x:v>83</x:v>
      </x:c>
      <x:c r="I1415" s="6">
        <x:v>27.3719847776115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20.79</x:v>
      </x:c>
      <x:c r="R1415" s="8">
        <x:v>109526.322191752</x:v>
      </x:c>
      <x:c r="S1415" s="12">
        <x:v>271535.695734051</x:v>
      </x:c>
      <x:c r="T1415" s="12">
        <x:v>57.5574474756351</x:v>
      </x:c>
      <x:c r="U1415" s="12">
        <x:v>49.2</x:v>
      </x:c>
      <x:c r="V1415" s="12">
        <x:f>NA()</x:f>
      </x:c>
    </x:row>
    <x:row r="1416">
      <x:c r="A1416">
        <x:v>2099916</x:v>
      </x:c>
      <x:c r="B1416" s="1">
        <x:v>43313.8147513889</x:v>
      </x:c>
      <x:c r="C1416" s="6">
        <x:v>23.5680340166667</x:v>
      </x:c>
      <x:c r="D1416" s="14" t="s">
        <x:v>77</x:v>
      </x:c>
      <x:c r="E1416" s="15">
        <x:v>43278.4145993056</x:v>
      </x:c>
      <x:c r="F1416" t="s">
        <x:v>82</x:v>
      </x:c>
      <x:c r="G1416" s="6">
        <x:v>248.207557914314</x:v>
      </x:c>
      <x:c r="H1416" t="s">
        <x:v>83</x:v>
      </x:c>
      <x:c r="I1416" s="6">
        <x:v>27.3597670986851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20.785</x:v>
      </x:c>
      <x:c r="R1416" s="8">
        <x:v>109519.03687266</x:v>
      </x:c>
      <x:c r="S1416" s="12">
        <x:v>271540.764855264</x:v>
      </x:c>
      <x:c r="T1416" s="12">
        <x:v>57.5574474756351</x:v>
      </x:c>
      <x:c r="U1416" s="12">
        <x:v>49.2</x:v>
      </x:c>
      <x:c r="V1416" s="12">
        <x:f>NA()</x:f>
      </x:c>
    </x:row>
    <x:row r="1417">
      <x:c r="A1417">
        <x:v>2099925</x:v>
      </x:c>
      <x:c r="B1417" s="1">
        <x:v>43313.8147632755</x:v>
      </x:c>
      <x:c r="C1417" s="6">
        <x:v>23.5851092116667</x:v>
      </x:c>
      <x:c r="D1417" s="14" t="s">
        <x:v>77</x:v>
      </x:c>
      <x:c r="E1417" s="15">
        <x:v>43278.4145993056</x:v>
      </x:c>
      <x:c r="F1417" t="s">
        <x:v>82</x:v>
      </x:c>
      <x:c r="G1417" s="6">
        <x:v>248.124283558413</x:v>
      </x:c>
      <x:c r="H1417" t="s">
        <x:v>83</x:v>
      </x:c>
      <x:c r="I1417" s="6">
        <x:v>27.3719847776115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20.785</x:v>
      </x:c>
      <x:c r="R1417" s="8">
        <x:v>109514.580958635</x:v>
      </x:c>
      <x:c r="S1417" s="12">
        <x:v>271528.796090393</x:v>
      </x:c>
      <x:c r="T1417" s="12">
        <x:v>57.5574474756351</x:v>
      </x:c>
      <x:c r="U1417" s="12">
        <x:v>49.2</x:v>
      </x:c>
      <x:c r="V1417" s="12">
        <x:f>NA()</x:f>
      </x:c>
    </x:row>
    <x:row r="1418">
      <x:c r="A1418">
        <x:v>2099935</x:v>
      </x:c>
      <x:c r="B1418" s="1">
        <x:v>43313.8147744213</x:v>
      </x:c>
      <x:c r="C1418" s="6">
        <x:v>23.6012140216667</x:v>
      </x:c>
      <x:c r="D1418" s="14" t="s">
        <x:v>77</x:v>
      </x:c>
      <x:c r="E1418" s="15">
        <x:v>43278.4145993056</x:v>
      </x:c>
      <x:c r="F1418" t="s">
        <x:v>82</x:v>
      </x:c>
      <x:c r="G1418" s="6">
        <x:v>247.991096579606</x:v>
      </x:c>
      <x:c r="H1418" t="s">
        <x:v>83</x:v>
      </x:c>
      <x:c r="I1418" s="6">
        <x:v>27.3719847776115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20.791</x:v>
      </x:c>
      <x:c r="R1418" s="8">
        <x:v>109515.646554767</x:v>
      </x:c>
      <x:c r="S1418" s="12">
        <x:v>271531.25637436</x:v>
      </x:c>
      <x:c r="T1418" s="12">
        <x:v>57.5574474756351</x:v>
      </x:c>
      <x:c r="U1418" s="12">
        <x:v>49.2</x:v>
      </x:c>
      <x:c r="V1418" s="12">
        <x:f>NA()</x:f>
      </x:c>
    </x:row>
    <x:row r="1419">
      <x:c r="A1419">
        <x:v>2099946</x:v>
      </x:c>
      <x:c r="B1419" s="1">
        <x:v>43313.8147861921</x:v>
      </x:c>
      <x:c r="C1419" s="6">
        <x:v>23.618147085</x:v>
      </x:c>
      <x:c r="D1419" s="14" t="s">
        <x:v>77</x:v>
      </x:c>
      <x:c r="E1419" s="15">
        <x:v>43278.4145993056</x:v>
      </x:c>
      <x:c r="F1419" t="s">
        <x:v>82</x:v>
      </x:c>
      <x:c r="G1419" s="6">
        <x:v>248.130437261649</x:v>
      </x:c>
      <x:c r="H1419" t="s">
        <x:v>83</x:v>
      </x:c>
      <x:c r="I1419" s="6">
        <x:v>27.3658759325895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20.787</x:v>
      </x:c>
      <x:c r="R1419" s="8">
        <x:v>109507.76892078</x:v>
      </x:c>
      <x:c r="S1419" s="12">
        <x:v>271531.797321737</x:v>
      </x:c>
      <x:c r="T1419" s="12">
        <x:v>57.5574474756351</x:v>
      </x:c>
      <x:c r="U1419" s="12">
        <x:v>49.2</x:v>
      </x:c>
      <x:c r="V1419" s="12">
        <x:f>NA()</x:f>
      </x:c>
    </x:row>
    <x:row r="1420">
      <x:c r="A1420">
        <x:v>2099953</x:v>
      </x:c>
      <x:c r="B1420" s="1">
        <x:v>43313.8147979167</x:v>
      </x:c>
      <x:c r="C1420" s="6">
        <x:v>23.635057755</x:v>
      </x:c>
      <x:c r="D1420" s="14" t="s">
        <x:v>77</x:v>
      </x:c>
      <x:c r="E1420" s="15">
        <x:v>43278.4145993056</x:v>
      </x:c>
      <x:c r="F1420" t="s">
        <x:v>82</x:v>
      </x:c>
      <x:c r="G1420" s="6">
        <x:v>248.210338890104</x:v>
      </x:c>
      <x:c r="H1420" t="s">
        <x:v>83</x:v>
      </x:c>
      <x:c r="I1420" s="6">
        <x:v>27.3658759325895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20.783</x:v>
      </x:c>
      <x:c r="R1420" s="8">
        <x:v>109509.643153595</x:v>
      </x:c>
      <x:c r="S1420" s="12">
        <x:v>271545.571267894</x:v>
      </x:c>
      <x:c r="T1420" s="12">
        <x:v>57.5574474756351</x:v>
      </x:c>
      <x:c r="U1420" s="12">
        <x:v>49.2</x:v>
      </x:c>
      <x:c r="V1420" s="12">
        <x:f>NA()</x:f>
      </x:c>
    </x:row>
    <x:row r="1421">
      <x:c r="A1421">
        <x:v>2099963</x:v>
      </x:c>
      <x:c r="B1421" s="1">
        <x:v>43313.8148091088</x:v>
      </x:c>
      <x:c r="C1421" s="6">
        <x:v>23.6511487416667</x:v>
      </x:c>
      <x:c r="D1421" s="14" t="s">
        <x:v>77</x:v>
      </x:c>
      <x:c r="E1421" s="15">
        <x:v>43278.4145993056</x:v>
      </x:c>
      <x:c r="F1421" t="s">
        <x:v>82</x:v>
      </x:c>
      <x:c r="G1421" s="6">
        <x:v>248.188126103388</x:v>
      </x:c>
      <x:c r="H1421" t="s">
        <x:v>83</x:v>
      </x:c>
      <x:c r="I1421" s="6">
        <x:v>27.3658759325895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20.784</x:v>
      </x:c>
      <x:c r="R1421" s="8">
        <x:v>109515.866018415</x:v>
      </x:c>
      <x:c r="S1421" s="12">
        <x:v>271541.104209152</x:v>
      </x:c>
      <x:c r="T1421" s="12">
        <x:v>57.5574474756351</x:v>
      </x:c>
      <x:c r="U1421" s="12">
        <x:v>49.2</x:v>
      </x:c>
      <x:c r="V1421" s="12">
        <x:f>NA()</x:f>
      </x:c>
    </x:row>
    <x:row r="1422">
      <x:c r="A1422">
        <x:v>2099969</x:v>
      </x:c>
      <x:c r="B1422" s="1">
        <x:v>43313.8148209491</x:v>
      </x:c>
      <x:c r="C1422" s="6">
        <x:v>23.6681920666667</x:v>
      </x:c>
      <x:c r="D1422" s="14" t="s">
        <x:v>77</x:v>
      </x:c>
      <x:c r="E1422" s="15">
        <x:v>43278.4145993056</x:v>
      </x:c>
      <x:c r="F1422" t="s">
        <x:v>82</x:v>
      </x:c>
      <x:c r="G1422" s="6">
        <x:v>248.197062995769</x:v>
      </x:c>
      <x:c r="H1422" t="s">
        <x:v>83</x:v>
      </x:c>
      <x:c r="I1422" s="6">
        <x:v>27.3658759325895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20.784</x:v>
      </x:c>
      <x:c r="R1422" s="8">
        <x:v>109515.082561274</x:v>
      </x:c>
      <x:c r="S1422" s="12">
        <x:v>271538.493614115</x:v>
      </x:c>
      <x:c r="T1422" s="12">
        <x:v>57.5574474756351</x:v>
      </x:c>
      <x:c r="U1422" s="12">
        <x:v>49.2</x:v>
      </x:c>
      <x:c r="V1422" s="12">
        <x:f>NA()</x:f>
      </x:c>
    </x:row>
    <x:row r="1423">
      <x:c r="A1423">
        <x:v>2099978</x:v>
      </x:c>
      <x:c r="B1423" s="1">
        <x:v>43313.8148327546</x:v>
      </x:c>
      <x:c r="C1423" s="6">
        <x:v>23.6852126816667</x:v>
      </x:c>
      <x:c r="D1423" s="14" t="s">
        <x:v>77</x:v>
      </x:c>
      <x:c r="E1423" s="15">
        <x:v>43278.4145993056</x:v>
      </x:c>
      <x:c r="F1423" t="s">
        <x:v>82</x:v>
      </x:c>
      <x:c r="G1423" s="6">
        <x:v>248.127069424492</x:v>
      </x:c>
      <x:c r="H1423" t="s">
        <x:v>83</x:v>
      </x:c>
      <x:c r="I1423" s="6">
        <x:v>27.3780936337521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20.783</x:v>
      </x:c>
      <x:c r="R1423" s="8">
        <x:v>109509.61600222</x:v>
      </x:c>
      <x:c r="S1423" s="12">
        <x:v>271534.389048984</x:v>
      </x:c>
      <x:c r="T1423" s="12">
        <x:v>57.5574474756351</x:v>
      </x:c>
      <x:c r="U1423" s="12">
        <x:v>49.2</x:v>
      </x:c>
      <x:c r="V1423" s="12">
        <x:f>NA()</x:f>
      </x:c>
    </x:row>
    <x:row r="1424">
      <x:c r="A1424">
        <x:v>2099989</x:v>
      </x:c>
      <x:c r="B1424" s="1">
        <x:v>43313.8148439468</x:v>
      </x:c>
      <x:c r="C1424" s="6">
        <x:v>23.7012999633333</x:v>
      </x:c>
      <x:c r="D1424" s="14" t="s">
        <x:v>77</x:v>
      </x:c>
      <x:c r="E1424" s="15">
        <x:v>43278.4145993056</x:v>
      </x:c>
      <x:c r="F1424" t="s">
        <x:v>82</x:v>
      </x:c>
      <x:c r="G1424" s="6">
        <x:v>248.285932372982</x:v>
      </x:c>
      <x:c r="H1424" t="s">
        <x:v>83</x:v>
      </x:c>
      <x:c r="I1424" s="6">
        <x:v>27.3658759325895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20.78</x:v>
      </x:c>
      <x:c r="R1424" s="8">
        <x:v>109503.386167015</x:v>
      </x:c>
      <x:c r="S1424" s="12">
        <x:v>271537.810531074</x:v>
      </x:c>
      <x:c r="T1424" s="12">
        <x:v>57.5574474756351</x:v>
      </x:c>
      <x:c r="U1424" s="12">
        <x:v>49.2</x:v>
      </x:c>
      <x:c r="V1424" s="12">
        <x:f>NA()</x:f>
      </x:c>
    </x:row>
    <x:row r="1425">
      <x:c r="A1425">
        <x:v>2100002</x:v>
      </x:c>
      <x:c r="B1425" s="1">
        <x:v>43313.8148557523</x:v>
      </x:c>
      <x:c r="C1425" s="6">
        <x:v>23.7183356583333</x:v>
      </x:c>
      <x:c r="D1425" s="14" t="s">
        <x:v>77</x:v>
      </x:c>
      <x:c r="E1425" s="15">
        <x:v>43278.4145993056</x:v>
      </x:c>
      <x:c r="F1425" t="s">
        <x:v>82</x:v>
      </x:c>
      <x:c r="G1425" s="6">
        <x:v>248.130437261649</x:v>
      </x:c>
      <x:c r="H1425" t="s">
        <x:v>83</x:v>
      </x:c>
      <x:c r="I1425" s="6">
        <x:v>27.3658759325895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20.787</x:v>
      </x:c>
      <x:c r="R1425" s="8">
        <x:v>109502.612494674</x:v>
      </x:c>
      <x:c r="S1425" s="12">
        <x:v>271538.500363205</x:v>
      </x:c>
      <x:c r="T1425" s="12">
        <x:v>57.5574474756351</x:v>
      </x:c>
      <x:c r="U1425" s="12">
        <x:v>49.2</x:v>
      </x:c>
      <x:c r="V1425" s="12">
        <x:f>NA()</x:f>
      </x:c>
    </x:row>
    <x:row r="1426">
      <x:c r="A1426">
        <x:v>2100005</x:v>
      </x:c>
      <x:c r="B1426" s="1">
        <x:v>43313.8148669329</x:v>
      </x:c>
      <x:c r="C1426" s="6">
        <x:v>23.7344160416667</x:v>
      </x:c>
      <x:c r="D1426" s="14" t="s">
        <x:v>77</x:v>
      </x:c>
      <x:c r="E1426" s="15">
        <x:v>43278.4145993056</x:v>
      </x:c>
      <x:c r="F1426" t="s">
        <x:v>82</x:v>
      </x:c>
      <x:c r="G1426" s="6">
        <x:v>248.188126103388</x:v>
      </x:c>
      <x:c r="H1426" t="s">
        <x:v>83</x:v>
      </x:c>
      <x:c r="I1426" s="6">
        <x:v>27.3658759325895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20.784</x:v>
      </x:c>
      <x:c r="R1426" s="8">
        <x:v>109497.02682029</x:v>
      </x:c>
      <x:c r="S1426" s="12">
        <x:v>271532.520210452</x:v>
      </x:c>
      <x:c r="T1426" s="12">
        <x:v>57.5574474756351</x:v>
      </x:c>
      <x:c r="U1426" s="12">
        <x:v>49.2</x:v>
      </x:c>
      <x:c r="V1426" s="12">
        <x:f>NA()</x:f>
      </x:c>
    </x:row>
    <x:row r="1427">
      <x:c r="A1427">
        <x:v>2100021</x:v>
      </x:c>
      <x:c r="B1427" s="1">
        <x:v>43313.8148787384</x:v>
      </x:c>
      <x:c r="C1427" s="6">
        <x:v>23.751401985</x:v>
      </x:c>
      <x:c r="D1427" s="14" t="s">
        <x:v>77</x:v>
      </x:c>
      <x:c r="E1427" s="15">
        <x:v>43278.4145993056</x:v>
      </x:c>
      <x:c r="F1427" t="s">
        <x:v>82</x:v>
      </x:c>
      <x:c r="G1427" s="6">
        <x:v>248.232554181633</x:v>
      </x:c>
      <x:c r="H1427" t="s">
        <x:v>83</x:v>
      </x:c>
      <x:c r="I1427" s="6">
        <x:v>27.3658759325895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20.782</x:v>
      </x:c>
      <x:c r="R1427" s="8">
        <x:v>109495.373432834</x:v>
      </x:c>
      <x:c r="S1427" s="12">
        <x:v>271539.978312176</x:v>
      </x:c>
      <x:c r="T1427" s="12">
        <x:v>57.5574474756351</x:v>
      </x:c>
      <x:c r="U1427" s="12">
        <x:v>49.2</x:v>
      </x:c>
      <x:c r="V1427" s="12">
        <x:f>NA()</x:f>
      </x:c>
    </x:row>
    <x:row r="1428">
      <x:c r="A1428">
        <x:v>2100025</x:v>
      </x:c>
      <x:c r="B1428" s="1">
        <x:v>43313.8148904745</x:v>
      </x:c>
      <x:c r="C1428" s="6">
        <x:v>23.7683329516667</x:v>
      </x:c>
      <x:c r="D1428" s="14" t="s">
        <x:v>77</x:v>
      </x:c>
      <x:c r="E1428" s="15">
        <x:v>43278.4145993056</x:v>
      </x:c>
      <x:c r="F1428" t="s">
        <x:v>82</x:v>
      </x:c>
      <x:c r="G1428" s="6">
        <x:v>248.190910841665</x:v>
      </x:c>
      <x:c r="H1428" t="s">
        <x:v>83</x:v>
      </x:c>
      <x:c r="I1428" s="6">
        <x:v>27.3719847776115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20.782</x:v>
      </x:c>
      <x:c r="R1428" s="8">
        <x:v>109488.894418342</x:v>
      </x:c>
      <x:c r="S1428" s="12">
        <x:v>271529.565053652</x:v>
      </x:c>
      <x:c r="T1428" s="12">
        <x:v>57.5574474756351</x:v>
      </x:c>
      <x:c r="U1428" s="12">
        <x:v>49.2</x:v>
      </x:c>
      <x:c r="V1428" s="12">
        <x:f>NA()</x:f>
      </x:c>
    </x:row>
    <x:row r="1429">
      <x:c r="A1429">
        <x:v>2100032</x:v>
      </x:c>
      <x:c r="B1429" s="1">
        <x:v>43313.8149017014</x:v>
      </x:c>
      <x:c r="C1429" s="6">
        <x:v>23.784489635</x:v>
      </x:c>
      <x:c r="D1429" s="14" t="s">
        <x:v>77</x:v>
      </x:c>
      <x:c r="E1429" s="15">
        <x:v>43278.4145993056</x:v>
      </x:c>
      <x:c r="F1429" t="s">
        <x:v>82</x:v>
      </x:c>
      <x:c r="G1429" s="6">
        <x:v>248.254771978357</x:v>
      </x:c>
      <x:c r="H1429" t="s">
        <x:v>83</x:v>
      </x:c>
      <x:c r="I1429" s="6">
        <x:v>27.3658759325895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20.781</x:v>
      </x:c>
      <x:c r="R1429" s="8">
        <x:v>109500.206581131</x:v>
      </x:c>
      <x:c r="S1429" s="12">
        <x:v>271538.449280661</x:v>
      </x:c>
      <x:c r="T1429" s="12">
        <x:v>57.5574474756351</x:v>
      </x:c>
      <x:c r="U1429" s="12">
        <x:v>49.2</x:v>
      </x:c>
      <x:c r="V1429" s="12">
        <x:f>NA()</x:f>
      </x:c>
    </x:row>
    <x:row r="1430">
      <x:c r="A1430">
        <x:v>2100048</x:v>
      </x:c>
      <x:c r="B1430" s="1">
        <x:v>43313.8149135069</x:v>
      </x:c>
      <x:c r="C1430" s="6">
        <x:v>23.8014643116667</x:v>
      </x:c>
      <x:c r="D1430" s="14" t="s">
        <x:v>77</x:v>
      </x:c>
      <x:c r="E1430" s="15">
        <x:v>43278.4145993056</x:v>
      </x:c>
      <x:c r="F1430" t="s">
        <x:v>82</x:v>
      </x:c>
      <x:c r="G1430" s="6">
        <x:v>248.210338890104</x:v>
      </x:c>
      <x:c r="H1430" t="s">
        <x:v>83</x:v>
      </x:c>
      <x:c r="I1430" s="6">
        <x:v>27.3658759325895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20.783</x:v>
      </x:c>
      <x:c r="R1430" s="8">
        <x:v>109492.168769244</x:v>
      </x:c>
      <x:c r="S1430" s="12">
        <x:v>271534.119382868</x:v>
      </x:c>
      <x:c r="T1430" s="12">
        <x:v>57.5574474756351</x:v>
      </x:c>
      <x:c r="U1430" s="12">
        <x:v>49.2</x:v>
      </x:c>
      <x:c r="V1430" s="12">
        <x:f>NA()</x:f>
      </x:c>
    </x:row>
    <x:row r="1431">
      <x:c r="A1431">
        <x:v>2100057</x:v>
      </x:c>
      <x:c r="B1431" s="1">
        <x:v>43313.8149252315</x:v>
      </x:c>
      <x:c r="C1431" s="6">
        <x:v>23.8183883</x:v>
      </x:c>
      <x:c r="D1431" s="14" t="s">
        <x:v>77</x:v>
      </x:c>
      <x:c r="E1431" s="15">
        <x:v>43278.4145993056</x:v>
      </x:c>
      <x:c r="F1431" t="s">
        <x:v>82</x:v>
      </x:c>
      <x:c r="G1431" s="6">
        <x:v>248.235341553769</x:v>
      </x:c>
      <x:c r="H1431" t="s">
        <x:v>83</x:v>
      </x:c>
      <x:c r="I1431" s="6">
        <x:v>27.3719847776115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20.78</x:v>
      </x:c>
      <x:c r="R1431" s="8">
        <x:v>109496.190015753</x:v>
      </x:c>
      <x:c r="S1431" s="12">
        <x:v>271536.940762983</x:v>
      </x:c>
      <x:c r="T1431" s="12">
        <x:v>57.5574474756351</x:v>
      </x:c>
      <x:c r="U1431" s="12">
        <x:v>49.2</x:v>
      </x:c>
      <x:c r="V1431" s="12">
        <x:f>NA()</x:f>
      </x:c>
    </x:row>
    <x:row r="1432">
      <x:c r="A1432">
        <x:v>2100063</x:v>
      </x:c>
      <x:c r="B1432" s="1">
        <x:v>43313.8149364583</x:v>
      </x:c>
      <x:c r="C1432" s="6">
        <x:v>23.8345176733333</x:v>
      </x:c>
      <x:c r="D1432" s="14" t="s">
        <x:v>77</x:v>
      </x:c>
      <x:c r="E1432" s="15">
        <x:v>43278.4145993056</x:v>
      </x:c>
      <x:c r="F1432" t="s">
        <x:v>82</x:v>
      </x:c>
      <x:c r="G1432" s="6">
        <x:v>248.283144033783</x:v>
      </x:c>
      <x:c r="H1432" t="s">
        <x:v>83</x:v>
      </x:c>
      <x:c r="I1432" s="6">
        <x:v>27.3597670986851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20.782</x:v>
      </x:c>
      <x:c r="R1432" s="8">
        <x:v>109490.583764578</x:v>
      </x:c>
      <x:c r="S1432" s="12">
        <x:v>271532.662568827</x:v>
      </x:c>
      <x:c r="T1432" s="12">
        <x:v>57.5574474756351</x:v>
      </x:c>
      <x:c r="U1432" s="12">
        <x:v>49.2</x:v>
      </x:c>
      <x:c r="V1432" s="12">
        <x:f>NA()</x:f>
      </x:c>
    </x:row>
    <x:row r="1433">
      <x:c r="A1433">
        <x:v>2100071</x:v>
      </x:c>
      <x:c r="B1433" s="1">
        <x:v>43313.8149481829</x:v>
      </x:c>
      <x:c r="C1433" s="6">
        <x:v>23.851441535</x:v>
      </x:c>
      <x:c r="D1433" s="14" t="s">
        <x:v>77</x:v>
      </x:c>
      <x:c r="E1433" s="15">
        <x:v>43278.4145993056</x:v>
      </x:c>
      <x:c r="F1433" t="s">
        <x:v>82</x:v>
      </x:c>
      <x:c r="G1433" s="6">
        <x:v>248.174851913721</x:v>
      </x:c>
      <x:c r="H1433" t="s">
        <x:v>83</x:v>
      </x:c>
      <x:c r="I1433" s="6">
        <x:v>27.3658759325895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20.785</x:v>
      </x:c>
      <x:c r="R1433" s="8">
        <x:v>109499.983617978</x:v>
      </x:c>
      <x:c r="S1433" s="12">
        <x:v>271526.769905842</x:v>
      </x:c>
      <x:c r="T1433" s="12">
        <x:v>57.5574474756351</x:v>
      </x:c>
      <x:c r="U1433" s="12">
        <x:v>49.2</x:v>
      </x:c>
      <x:c r="V1433" s="12">
        <x:f>NA()</x:f>
      </x:c>
    </x:row>
    <x:row r="1434">
      <x:c r="A1434">
        <x:v>2100084</x:v>
      </x:c>
      <x:c r="B1434" s="1">
        <x:v>43313.8149599537</x:v>
      </x:c>
      <x:c r="C1434" s="6">
        <x:v>23.86838307</x:v>
      </x:c>
      <x:c r="D1434" s="14" t="s">
        <x:v>77</x:v>
      </x:c>
      <x:c r="E1434" s="15">
        <x:v>43278.4145993056</x:v>
      </x:c>
      <x:c r="F1434" t="s">
        <x:v>82</x:v>
      </x:c>
      <x:c r="G1434" s="6">
        <x:v>248.207557914314</x:v>
      </x:c>
      <x:c r="H1434" t="s">
        <x:v>83</x:v>
      </x:c>
      <x:c r="I1434" s="6">
        <x:v>27.3597670986851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20.785</x:v>
      </x:c>
      <x:c r="R1434" s="8">
        <x:v>109492.266296475</x:v>
      </x:c>
      <x:c r="S1434" s="12">
        <x:v>271526.820409558</x:v>
      </x:c>
      <x:c r="T1434" s="12">
        <x:v>57.5574474756351</x:v>
      </x:c>
      <x:c r="U1434" s="12">
        <x:v>49.2</x:v>
      </x:c>
      <x:c r="V1434" s="12">
        <x:f>NA()</x:f>
      </x:c>
    </x:row>
    <x:row r="1435">
      <x:c r="A1435">
        <x:v>2100090</x:v>
      </x:c>
      <x:c r="B1435" s="1">
        <x:v>43313.8149710995</x:v>
      </x:c>
      <x:c r="C1435" s="6">
        <x:v>23.8844272383333</x:v>
      </x:c>
      <x:c r="D1435" s="14" t="s">
        <x:v>77</x:v>
      </x:c>
      <x:c r="E1435" s="15">
        <x:v>43278.4145993056</x:v>
      </x:c>
      <x:c r="F1435" t="s">
        <x:v>82</x:v>
      </x:c>
      <x:c r="G1435" s="6">
        <x:v>248.254771978357</x:v>
      </x:c>
      <x:c r="H1435" t="s">
        <x:v>83</x:v>
      </x:c>
      <x:c r="I1435" s="6">
        <x:v>27.3658759325895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20.781</x:v>
      </x:c>
      <x:c r="R1435" s="8">
        <x:v>109495.301938202</x:v>
      </x:c>
      <x:c r="S1435" s="12">
        <x:v>271537.166063181</x:v>
      </x:c>
      <x:c r="T1435" s="12">
        <x:v>57.5574474756351</x:v>
      </x:c>
      <x:c r="U1435" s="12">
        <x:v>49.2</x:v>
      </x:c>
      <x:c r="V1435" s="12">
        <x:f>NA()</x:f>
      </x:c>
    </x:row>
    <x:row r="1436">
      <x:c r="A1436">
        <x:v>2100102</x:v>
      </x:c>
      <x:c r="B1436" s="1">
        <x:v>43313.8149828356</x:v>
      </x:c>
      <x:c r="C1436" s="6">
        <x:v>23.9013353333333</x:v>
      </x:c>
      <x:c r="D1436" s="14" t="s">
        <x:v>77</x:v>
      </x:c>
      <x:c r="E1436" s="15">
        <x:v>43278.4145993056</x:v>
      </x:c>
      <x:c r="F1436" t="s">
        <x:v>82</x:v>
      </x:c>
      <x:c r="G1436" s="6">
        <x:v>248.082661122626</x:v>
      </x:c>
      <x:c r="H1436" t="s">
        <x:v>83</x:v>
      </x:c>
      <x:c r="I1436" s="6">
        <x:v>27.3780936337521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20.785</x:v>
      </x:c>
      <x:c r="R1436" s="8">
        <x:v>109490.936637314</x:v>
      </x:c>
      <x:c r="S1436" s="12">
        <x:v>271526.553423542</x:v>
      </x:c>
      <x:c r="T1436" s="12">
        <x:v>57.5574474756351</x:v>
      </x:c>
      <x:c r="U1436" s="12">
        <x:v>49.2</x:v>
      </x:c>
      <x:c r="V1436" s="12">
        <x:f>NA()</x:f>
      </x:c>
    </x:row>
    <x:row r="1437">
      <x:c r="A1437">
        <x:v>2100110</x:v>
      </x:c>
      <x:c r="B1437" s="1">
        <x:v>43313.8149946412</x:v>
      </x:c>
      <x:c r="C1437" s="6">
        <x:v>23.9183012383333</x:v>
      </x:c>
      <x:c r="D1437" s="14" t="s">
        <x:v>77</x:v>
      </x:c>
      <x:c r="E1437" s="15">
        <x:v>43278.4145993056</x:v>
      </x:c>
      <x:c r="F1437" t="s">
        <x:v>82</x:v>
      </x:c>
      <x:c r="G1437" s="6">
        <x:v>248.210338890104</x:v>
      </x:c>
      <x:c r="H1437" t="s">
        <x:v>83</x:v>
      </x:c>
      <x:c r="I1437" s="6">
        <x:v>27.3658759325895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20.783</x:v>
      </x:c>
      <x:c r="R1437" s="8">
        <x:v>109486.478653111</x:v>
      </x:c>
      <x:c r="S1437" s="12">
        <x:v>271544.400892903</x:v>
      </x:c>
      <x:c r="T1437" s="12">
        <x:v>57.5574474756351</x:v>
      </x:c>
      <x:c r="U1437" s="12">
        <x:v>49.2</x:v>
      </x:c>
      <x:c r="V1437" s="12">
        <x:f>NA()</x:f>
      </x:c>
    </x:row>
    <x:row r="1438">
      <x:c r="A1438">
        <x:v>2100119</x:v>
      </x:c>
      <x:c r="B1438" s="1">
        <x:v>43313.8150063657</x:v>
      </x:c>
      <x:c r="C1438" s="6">
        <x:v>23.9351792816667</x:v>
      </x:c>
      <x:c r="D1438" s="14" t="s">
        <x:v>77</x:v>
      </x:c>
      <x:c r="E1438" s="15">
        <x:v>43278.4145993056</x:v>
      </x:c>
      <x:c r="F1438" t="s">
        <x:v>82</x:v>
      </x:c>
      <x:c r="G1438" s="6">
        <x:v>248.190910841665</x:v>
      </x:c>
      <x:c r="H1438" t="s">
        <x:v>83</x:v>
      </x:c>
      <x:c r="I1438" s="6">
        <x:v>27.3719847776115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20.782</x:v>
      </x:c>
      <x:c r="R1438" s="8">
        <x:v>109481.102437133</x:v>
      </x:c>
      <x:c r="S1438" s="12">
        <x:v>271530.081240102</x:v>
      </x:c>
      <x:c r="T1438" s="12">
        <x:v>57.5574474756351</x:v>
      </x:c>
      <x:c r="U1438" s="12">
        <x:v>49.2</x:v>
      </x:c>
      <x:c r="V1438" s="12">
        <x:f>NA()</x:f>
      </x:c>
    </x:row>
    <x:row r="1439">
      <x:c r="A1439">
        <x:v>2100126</x:v>
      </x:c>
      <x:c r="B1439" s="1">
        <x:v>43313.8150175579</x:v>
      </x:c>
      <x:c r="C1439" s="6">
        <x:v>23.9512756683333</x:v>
      </x:c>
      <x:c r="D1439" s="14" t="s">
        <x:v>77</x:v>
      </x:c>
      <x:c r="E1439" s="15">
        <x:v>43278.4145993056</x:v>
      </x:c>
      <x:c r="F1439" t="s">
        <x:v>82</x:v>
      </x:c>
      <x:c r="G1439" s="6">
        <x:v>248.330382096375</x:v>
      </x:c>
      <x:c r="H1439" t="s">
        <x:v>83</x:v>
      </x:c>
      <x:c r="I1439" s="6">
        <x:v>27.3658759325895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20.778</x:v>
      </x:c>
      <x:c r="R1439" s="8">
        <x:v>109482.578273806</x:v>
      </x:c>
      <x:c r="S1439" s="12">
        <x:v>271530.123066211</x:v>
      </x:c>
      <x:c r="T1439" s="12">
        <x:v>57.5574474756351</x:v>
      </x:c>
      <x:c r="U1439" s="12">
        <x:v>49.2</x:v>
      </x:c>
      <x:c r="V1439" s="12">
        <x:f>NA()</x:f>
      </x:c>
    </x:row>
    <x:row r="1440">
      <x:c r="A1440">
        <x:v>2100138</x:v>
      </x:c>
      <x:c r="B1440" s="1">
        <x:v>43313.8150293171</x:v>
      </x:c>
      <x:c r="C1440" s="6">
        <x:v>23.9682407166667</x:v>
      </x:c>
      <x:c r="D1440" s="14" t="s">
        <x:v>77</x:v>
      </x:c>
      <x:c r="E1440" s="15">
        <x:v>43278.4145993056</x:v>
      </x:c>
      <x:c r="F1440" t="s">
        <x:v>82</x:v>
      </x:c>
      <x:c r="G1440" s="6">
        <x:v>248.254771978357</x:v>
      </x:c>
      <x:c r="H1440" t="s">
        <x:v>83</x:v>
      </x:c>
      <x:c r="I1440" s="6">
        <x:v>27.3658759325895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20.781</x:v>
      </x:c>
      <x:c r="R1440" s="8">
        <x:v>109483.97659605</x:v>
      </x:c>
      <x:c r="S1440" s="12">
        <x:v>271532.110851124</x:v>
      </x:c>
      <x:c r="T1440" s="12">
        <x:v>57.5574474756351</x:v>
      </x:c>
      <x:c r="U1440" s="12">
        <x:v>49.2</x:v>
      </x:c>
      <x:c r="V1440" s="12">
        <x:f>NA()</x:f>
      </x:c>
    </x:row>
    <x:row r="1441">
      <x:c r="A1441">
        <x:v>2100144</x:v>
      </x:c>
      <x:c r="B1441" s="1">
        <x:v>43313.8150410532</x:v>
      </x:c>
      <x:c r="C1441" s="6">
        <x:v>23.9851662783333</x:v>
      </x:c>
      <x:c r="D1441" s="14" t="s">
        <x:v>77</x:v>
      </x:c>
      <x:c r="E1441" s="15">
        <x:v>43278.4145993056</x:v>
      </x:c>
      <x:c r="F1441" t="s">
        <x:v>82</x:v>
      </x:c>
      <x:c r="G1441" s="6">
        <x:v>248.235341553769</x:v>
      </x:c>
      <x:c r="H1441" t="s">
        <x:v>83</x:v>
      </x:c>
      <x:c r="I1441" s="6">
        <x:v>27.3719847776115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20.78</x:v>
      </x:c>
      <x:c r="R1441" s="8">
        <x:v>109479.501029775</x:v>
      </x:c>
      <x:c r="S1441" s="12">
        <x:v>271528.826974201</x:v>
      </x:c>
      <x:c r="T1441" s="12">
        <x:v>57.5574474756351</x:v>
      </x:c>
      <x:c r="U1441" s="12">
        <x:v>49.2</x:v>
      </x:c>
      <x:c r="V1441" s="12">
        <x:f>NA()</x:f>
      </x:c>
    </x:row>
    <x:row r="1442">
      <x:c r="A1442">
        <x:v>2100150</x:v>
      </x:c>
      <x:c r="B1442" s="1">
        <x:v>43313.8150522338</x:v>
      </x:c>
      <x:c r="C1442" s="6">
        <x:v>24.0012741766667</x:v>
      </x:c>
      <x:c r="D1442" s="14" t="s">
        <x:v>77</x:v>
      </x:c>
      <x:c r="E1442" s="15">
        <x:v>43278.4145993056</x:v>
      </x:c>
      <x:c r="F1442" t="s">
        <x:v>82</x:v>
      </x:c>
      <x:c r="G1442" s="6">
        <x:v>248.26650337447</x:v>
      </x:c>
      <x:c r="H1442" t="s">
        <x:v>83</x:v>
      </x:c>
      <x:c r="I1442" s="6">
        <x:v>27.3719847776115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20.779</x:v>
      </x:c>
      <x:c r="R1442" s="8">
        <x:v>109486.431059221</x:v>
      </x:c>
      <x:c r="S1442" s="12">
        <x:v>271532.732419408</x:v>
      </x:c>
      <x:c r="T1442" s="12">
        <x:v>57.5574474756351</x:v>
      </x:c>
      <x:c r="U1442" s="12">
        <x:v>49.2</x:v>
      </x:c>
      <x:c r="V1442" s="12">
        <x:f>NA()</x:f>
      </x:c>
    </x:row>
    <x:row r="1443">
      <x:c r="A1443">
        <x:v>2100165</x:v>
      </x:c>
      <x:c r="B1443" s="1">
        <x:v>43313.8150640046</x:v>
      </x:c>
      <x:c r="C1443" s="6">
        <x:v>24.0181958733333</x:v>
      </x:c>
      <x:c r="D1443" s="14" t="s">
        <x:v>77</x:v>
      </x:c>
      <x:c r="E1443" s="15">
        <x:v>43278.4145993056</x:v>
      </x:c>
      <x:c r="F1443" t="s">
        <x:v>82</x:v>
      </x:c>
      <x:c r="G1443" s="6">
        <x:v>248.26650337447</x:v>
      </x:c>
      <x:c r="H1443" t="s">
        <x:v>83</x:v>
      </x:c>
      <x:c r="I1443" s="6">
        <x:v>27.3719847776115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20.779</x:v>
      </x:c>
      <x:c r="R1443" s="8">
        <x:v>109476.066326196</x:v>
      </x:c>
      <x:c r="S1443" s="12">
        <x:v>271529.572701244</x:v>
      </x:c>
      <x:c r="T1443" s="12">
        <x:v>57.5574474756351</x:v>
      </x:c>
      <x:c r="U1443" s="12">
        <x:v>49.2</x:v>
      </x:c>
      <x:c r="V1443" s="12">
        <x:f>NA()</x:f>
      </x:c>
    </x:row>
    <x:row r="1444">
      <x:c r="A1444">
        <x:v>2100170</x:v>
      </x:c>
      <x:c r="B1444" s="1">
        <x:v>43313.8150757755</x:v>
      </x:c>
      <x:c r="C1444" s="6">
        <x:v>24.0351092316667</x:v>
      </x:c>
      <x:c r="D1444" s="14" t="s">
        <x:v>77</x:v>
      </x:c>
      <x:c r="E1444" s="15">
        <x:v>43278.4145993056</x:v>
      </x:c>
      <x:c r="F1444" t="s">
        <x:v>82</x:v>
      </x:c>
      <x:c r="G1444" s="6">
        <x:v>248.343668224885</x:v>
      </x:c>
      <x:c r="H1444" t="s">
        <x:v>83</x:v>
      </x:c>
      <x:c r="I1444" s="6">
        <x:v>27.3658759325895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20.777</x:v>
      </x:c>
      <x:c r="R1444" s="8">
        <x:v>109484.027634742</x:v>
      </x:c>
      <x:c r="S1444" s="12">
        <x:v>271524.670514547</x:v>
      </x:c>
      <x:c r="T1444" s="12">
        <x:v>57.5574474756351</x:v>
      </x:c>
      <x:c r="U1444" s="12">
        <x:v>49.2</x:v>
      </x:c>
      <x:c r="V1444" s="12">
        <x:f>NA()</x:f>
      </x:c>
    </x:row>
    <x:row r="1445">
      <x:c r="A1445">
        <x:v>2100176</x:v>
      </x:c>
      <x:c r="B1445" s="1">
        <x:v>43313.8150869213</x:v>
      </x:c>
      <x:c r="C1445" s="6">
        <x:v>24.0511811733333</x:v>
      </x:c>
      <x:c r="D1445" s="14" t="s">
        <x:v>77</x:v>
      </x:c>
      <x:c r="E1445" s="15">
        <x:v>43278.4145993056</x:v>
      </x:c>
      <x:c r="F1445" t="s">
        <x:v>82</x:v>
      </x:c>
      <x:c r="G1445" s="6">
        <x:v>248.254771978357</x:v>
      </x:c>
      <x:c r="H1445" t="s">
        <x:v>83</x:v>
      </x:c>
      <x:c r="I1445" s="6">
        <x:v>27.3658759325895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20.781</x:v>
      </x:c>
      <x:c r="R1445" s="8">
        <x:v>109479.498366334</x:v>
      </x:c>
      <x:c r="S1445" s="12">
        <x:v>271531.732774948</x:v>
      </x:c>
      <x:c r="T1445" s="12">
        <x:v>57.5574474756351</x:v>
      </x:c>
      <x:c r="U1445" s="12">
        <x:v>49.2</x:v>
      </x:c>
      <x:c r="V1445" s="12">
        <x:f>NA()</x:f>
      </x:c>
    </x:row>
    <x:row r="1446">
      <x:c r="A1446">
        <x:v>2100190</x:v>
      </x:c>
      <x:c r="B1446" s="1">
        <x:v>43313.8150986458</x:v>
      </x:c>
      <x:c r="C1446" s="6">
        <x:v>24.06810333</x:v>
      </x:c>
      <x:c r="D1446" s="14" t="s">
        <x:v>77</x:v>
      </x:c>
      <x:c r="E1446" s="15">
        <x:v>43278.4145993056</x:v>
      </x:c>
      <x:c r="F1446" t="s">
        <x:v>82</x:v>
      </x:c>
      <x:c r="G1446" s="6">
        <x:v>248.310950722039</x:v>
      </x:c>
      <x:c r="H1446" t="s">
        <x:v>83</x:v>
      </x:c>
      <x:c r="I1446" s="6">
        <x:v>27.3719847776115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20.777</x:v>
      </x:c>
      <x:c r="R1446" s="8">
        <x:v>109474.524116931</x:v>
      </x:c>
      <x:c r="S1446" s="12">
        <x:v>271525.291395957</x:v>
      </x:c>
      <x:c r="T1446" s="12">
        <x:v>57.5574474756351</x:v>
      </x:c>
      <x:c r="U1446" s="12">
        <x:v>49.2</x:v>
      </x:c>
      <x:c r="V1446" s="12">
        <x:f>NA()</x:f>
      </x:c>
    </x:row>
    <x:row r="1447">
      <x:c r="A1447">
        <x:v>2100200</x:v>
      </x:c>
      <x:c r="B1447" s="1">
        <x:v>43313.8151104167</x:v>
      </x:c>
      <x:c r="C1447" s="6">
        <x:v>24.0850427316667</x:v>
      </x:c>
      <x:c r="D1447" s="14" t="s">
        <x:v>77</x:v>
      </x:c>
      <x:c r="E1447" s="15">
        <x:v>43278.4145993056</x:v>
      </x:c>
      <x:c r="F1447" t="s">
        <x:v>82</x:v>
      </x:c>
      <x:c r="G1447" s="6">
        <x:v>248.302006414502</x:v>
      </x:c>
      <x:c r="H1447" t="s">
        <x:v>83</x:v>
      </x:c>
      <x:c r="I1447" s="6">
        <x:v>27.3719847776115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20.777</x:v>
      </x:c>
      <x:c r="R1447" s="8">
        <x:v>109464.151874803</x:v>
      </x:c>
      <x:c r="S1447" s="12">
        <x:v>271524.711763498</x:v>
      </x:c>
      <x:c r="T1447" s="12">
        <x:v>57.5574474756351</x:v>
      </x:c>
      <x:c r="U1447" s="12">
        <x:v>49.2</x:v>
      </x:c>
      <x:c r="V1447" s="12">
        <x:f>NA()</x:f>
      </x:c>
    </x:row>
    <x:row r="1448">
      <x:c r="A1448">
        <x:v>2100204</x:v>
      </x:c>
      <x:c r="B1448" s="1">
        <x:v>43313.8151216088</x:v>
      </x:c>
      <x:c r="C1448" s="6">
        <x:v>24.1011116083333</x:v>
      </x:c>
      <x:c r="D1448" s="14" t="s">
        <x:v>77</x:v>
      </x:c>
      <x:c r="E1448" s="15">
        <x:v>43278.4145993056</x:v>
      </x:c>
      <x:c r="F1448" t="s">
        <x:v>82</x:v>
      </x:c>
      <x:c r="G1448" s="6">
        <x:v>248.288725795051</x:v>
      </x:c>
      <x:c r="H1448" t="s">
        <x:v>83</x:v>
      </x:c>
      <x:c r="I1448" s="6">
        <x:v>27.3719847776115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20.778</x:v>
      </x:c>
      <x:c r="R1448" s="8">
        <x:v>109470.279736166</x:v>
      </x:c>
      <x:c r="S1448" s="12">
        <x:v>271526.054856138</x:v>
      </x:c>
      <x:c r="T1448" s="12">
        <x:v>57.5574474756351</x:v>
      </x:c>
      <x:c r="U1448" s="12">
        <x:v>49.2</x:v>
      </x:c>
      <x:c r="V1448" s="12">
        <x:f>NA()</x:f>
      </x:c>
    </x:row>
    <x:row r="1449">
      <x:c r="A1449">
        <x:v>2100217</x:v>
      </x:c>
      <x:c r="B1449" s="1">
        <x:v>43313.8151333333</x:v>
      </x:c>
      <x:c r="C1449" s="6">
        <x:v>24.1180252366667</x:v>
      </x:c>
      <x:c r="D1449" s="14" t="s">
        <x:v>77</x:v>
      </x:c>
      <x:c r="E1449" s="15">
        <x:v>43278.4145993056</x:v>
      </x:c>
      <x:c r="F1449" t="s">
        <x:v>82</x:v>
      </x:c>
      <x:c r="G1449" s="6">
        <x:v>248.279782288069</x:v>
      </x:c>
      <x:c r="H1449" t="s">
        <x:v>83</x:v>
      </x:c>
      <x:c r="I1449" s="6">
        <x:v>27.3719847776115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20.778</x:v>
      </x:c>
      <x:c r="R1449" s="8">
        <x:v>109480.559127687</x:v>
      </x:c>
      <x:c r="S1449" s="12">
        <x:v>271530.638018421</x:v>
      </x:c>
      <x:c r="T1449" s="12">
        <x:v>57.5574474756351</x:v>
      </x:c>
      <x:c r="U1449" s="12">
        <x:v>49.2</x:v>
      </x:c>
      <x:c r="V1449" s="12">
        <x:f>NA()</x:f>
      </x:c>
    </x:row>
    <x:row r="1450">
      <x:c r="A1450">
        <x:v>2100226</x:v>
      </x:c>
      <x:c r="B1450" s="1">
        <x:v>43313.8151451042</x:v>
      </x:c>
      <x:c r="C1450" s="6">
        <x:v>24.1349540766667</x:v>
      </x:c>
      <x:c r="D1450" s="14" t="s">
        <x:v>77</x:v>
      </x:c>
      <x:c r="E1450" s="15">
        <x:v>43278.4145993056</x:v>
      </x:c>
      <x:c r="F1450" t="s">
        <x:v>82</x:v>
      </x:c>
      <x:c r="G1450" s="6">
        <x:v>248.244283459912</x:v>
      </x:c>
      <x:c r="H1450" t="s">
        <x:v>83</x:v>
      </x:c>
      <x:c r="I1450" s="6">
        <x:v>27.3719847776115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20.78</x:v>
      </x:c>
      <x:c r="R1450" s="8">
        <x:v>109474.075273676</x:v>
      </x:c>
      <x:c r="S1450" s="12">
        <x:v>271539.767498104</x:v>
      </x:c>
      <x:c r="T1450" s="12">
        <x:v>57.5574474756351</x:v>
      </x:c>
      <x:c r="U1450" s="12">
        <x:v>49.2</x:v>
      </x:c>
      <x:c r="V1450" s="12">
        <x:f>NA()</x:f>
      </x:c>
    </x:row>
    <x:row r="1451">
      <x:c r="A1451">
        <x:v>2100229</x:v>
      </x:c>
      <x:c r="B1451" s="1">
        <x:v>43313.8151562847</x:v>
      </x:c>
      <x:c r="C1451" s="6">
        <x:v>24.151071725</x:v>
      </x:c>
      <x:c r="D1451" s="14" t="s">
        <x:v>77</x:v>
      </x:c>
      <x:c r="E1451" s="15">
        <x:v>43278.4145993056</x:v>
      </x:c>
      <x:c r="F1451" t="s">
        <x:v>82</x:v>
      </x:c>
      <x:c r="G1451" s="6">
        <x:v>248.27699228066</x:v>
      </x:c>
      <x:c r="H1451" t="s">
        <x:v>83</x:v>
      </x:c>
      <x:c r="I1451" s="6">
        <x:v>27.3658759325895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20.78</x:v>
      </x:c>
      <x:c r="R1451" s="8">
        <x:v>109465.733904636</x:v>
      </x:c>
      <x:c r="S1451" s="12">
        <x:v>271535.88392019</x:v>
      </x:c>
      <x:c r="T1451" s="12">
        <x:v>57.5574474756351</x:v>
      </x:c>
      <x:c r="U1451" s="12">
        <x:v>49.2</x:v>
      </x:c>
      <x:c r="V1451" s="12">
        <x:f>NA()</x:f>
      </x:c>
    </x:row>
    <x:row r="1452">
      <x:c r="A1452">
        <x:v>2100245</x:v>
      </x:c>
      <x:c r="B1452" s="1">
        <x:v>43313.8151680208</x:v>
      </x:c>
      <x:c r="C1452" s="6">
        <x:v>24.16799538</x:v>
      </x:c>
      <x:c r="D1452" s="14" t="s">
        <x:v>77</x:v>
      </x:c>
      <x:c r="E1452" s="15">
        <x:v>43278.4145993056</x:v>
      </x:c>
      <x:c r="F1452" t="s">
        <x:v>82</x:v>
      </x:c>
      <x:c r="G1452" s="6">
        <x:v>248.288725795051</x:v>
      </x:c>
      <x:c r="H1452" t="s">
        <x:v>83</x:v>
      </x:c>
      <x:c r="I1452" s="6">
        <x:v>27.3719847776115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20.778</x:v>
      </x:c>
      <x:c r="R1452" s="8">
        <x:v>109467.116742935</x:v>
      </x:c>
      <x:c r="S1452" s="12">
        <x:v>271533.325610648</x:v>
      </x:c>
      <x:c r="T1452" s="12">
        <x:v>57.5574474756351</x:v>
      </x:c>
      <x:c r="U1452" s="12">
        <x:v>49.2</x:v>
      </x:c>
      <x:c r="V1452" s="12">
        <x:f>NA()</x:f>
      </x:c>
    </x:row>
    <x:row r="1453">
      <x:c r="A1453">
        <x:v>2100253</x:v>
      </x:c>
      <x:c r="B1453" s="1">
        <x:v>43313.8151797801</x:v>
      </x:c>
      <x:c r="C1453" s="6">
        <x:v>24.1849060683333</x:v>
      </x:c>
      <x:c r="D1453" s="14" t="s">
        <x:v>77</x:v>
      </x:c>
      <x:c r="E1453" s="15">
        <x:v>43278.4145993056</x:v>
      </x:c>
      <x:c r="F1453" t="s">
        <x:v>82</x:v>
      </x:c>
      <x:c r="G1453" s="6">
        <x:v>248.288725795051</x:v>
      </x:c>
      <x:c r="H1453" t="s">
        <x:v>83</x:v>
      </x:c>
      <x:c r="I1453" s="6">
        <x:v>27.3719847776115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20.778</x:v>
      </x:c>
      <x:c r="R1453" s="8">
        <x:v>109468.763663345</x:v>
      </x:c>
      <x:c r="S1453" s="12">
        <x:v>271528.839178226</x:v>
      </x:c>
      <x:c r="T1453" s="12">
        <x:v>57.5574474756351</x:v>
      </x:c>
      <x:c r="U1453" s="12">
        <x:v>49.2</x:v>
      </x:c>
      <x:c r="V1453" s="12">
        <x:f>NA()</x:f>
      </x:c>
    </x:row>
    <x:row r="1454">
      <x:c r="A1454">
        <x:v>2100263</x:v>
      </x:c>
      <x:c r="B1454" s="1">
        <x:v>43313.8151915509</x:v>
      </x:c>
      <x:c r="C1454" s="6">
        <x:v>24.20188777</x:v>
      </x:c>
      <x:c r="D1454" s="14" t="s">
        <x:v>77</x:v>
      </x:c>
      <x:c r="E1454" s="15">
        <x:v>43278.4145993056</x:v>
      </x:c>
      <x:c r="F1454" t="s">
        <x:v>82</x:v>
      </x:c>
      <x:c r="G1454" s="6">
        <x:v>248.232554181633</x:v>
      </x:c>
      <x:c r="H1454" t="s">
        <x:v>83</x:v>
      </x:c>
      <x:c r="I1454" s="6">
        <x:v>27.3658759325895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20.782</x:v>
      </x:c>
      <x:c r="R1454" s="8">
        <x:v>109473.173291884</x:v>
      </x:c>
      <x:c r="S1454" s="12">
        <x:v>271532.52156178</x:v>
      </x:c>
      <x:c r="T1454" s="12">
        <x:v>57.5574474756351</x:v>
      </x:c>
      <x:c r="U1454" s="12">
        <x:v>49.2</x:v>
      </x:c>
      <x:c r="V1454" s="12">
        <x:f>NA()</x:f>
      </x:c>
    </x:row>
    <x:row r="1455">
      <x:c r="A1455">
        <x:v>2100271</x:v>
      </x:c>
      <x:c r="B1455" s="1">
        <x:v>43313.8152027431</x:v>
      </x:c>
      <x:c r="C1455" s="6">
        <x:v>24.218006305</x:v>
      </x:c>
      <x:c r="D1455" s="14" t="s">
        <x:v>77</x:v>
      </x:c>
      <x:c r="E1455" s="15">
        <x:v>43278.4145993056</x:v>
      </x:c>
      <x:c r="F1455" t="s">
        <x:v>82</x:v>
      </x:c>
      <x:c r="G1455" s="6">
        <x:v>248.310950722039</x:v>
      </x:c>
      <x:c r="H1455" t="s">
        <x:v>83</x:v>
      </x:c>
      <x:c r="I1455" s="6">
        <x:v>27.3719847776115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20.777</x:v>
      </x:c>
      <x:c r="R1455" s="8">
        <x:v>109463.52840135</x:v>
      </x:c>
      <x:c r="S1455" s="12">
        <x:v>271538.219713191</x:v>
      </x:c>
      <x:c r="T1455" s="12">
        <x:v>57.5574474756351</x:v>
      </x:c>
      <x:c r="U1455" s="12">
        <x:v>49.2</x:v>
      </x:c>
      <x:c r="V1455" s="12">
        <x:f>NA()</x:f>
      </x:c>
    </x:row>
    <x:row r="1456">
      <x:c r="A1456">
        <x:v>2100279</x:v>
      </x:c>
      <x:c r="B1456" s="1">
        <x:v>43313.8152145023</x:v>
      </x:c>
      <x:c r="C1456" s="6">
        <x:v>24.2349094983333</x:v>
      </x:c>
      <x:c r="D1456" s="14" t="s">
        <x:v>77</x:v>
      </x:c>
      <x:c r="E1456" s="15">
        <x:v>43278.4145993056</x:v>
      </x:c>
      <x:c r="F1456" t="s">
        <x:v>82</x:v>
      </x:c>
      <x:c r="G1456" s="6">
        <x:v>248.244283459912</x:v>
      </x:c>
      <x:c r="H1456" t="s">
        <x:v>83</x:v>
      </x:c>
      <x:c r="I1456" s="6">
        <x:v>27.3719847776115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20.78</x:v>
      </x:c>
      <x:c r="R1456" s="8">
        <x:v>109465.451647465</x:v>
      </x:c>
      <x:c r="S1456" s="12">
        <x:v>271531.44301903</x:v>
      </x:c>
      <x:c r="T1456" s="12">
        <x:v>57.5574474756351</x:v>
      </x:c>
      <x:c r="U1456" s="12">
        <x:v>49.2</x:v>
      </x:c>
      <x:c r="V1456" s="12">
        <x:f>NA()</x:f>
      </x:c>
    </x:row>
    <x:row r="1457">
      <x:c r="A1457">
        <x:v>2100288</x:v>
      </x:c>
      <x:c r="B1457" s="1">
        <x:v>43313.8152262384</x:v>
      </x:c>
      <x:c r="C1457" s="6">
        <x:v>24.2518265066667</x:v>
      </x:c>
      <x:c r="D1457" s="14" t="s">
        <x:v>77</x:v>
      </x:c>
      <x:c r="E1457" s="15">
        <x:v>43278.4145993056</x:v>
      </x:c>
      <x:c r="F1457" t="s">
        <x:v>82</x:v>
      </x:c>
      <x:c r="G1457" s="6">
        <x:v>248.288725795051</x:v>
      </x:c>
      <x:c r="H1457" t="s">
        <x:v>83</x:v>
      </x:c>
      <x:c r="I1457" s="6">
        <x:v>27.3719847776115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20.778</x:v>
      </x:c>
      <x:c r="R1457" s="8">
        <x:v>109463.129735324</x:v>
      </x:c>
      <x:c r="S1457" s="12">
        <x:v>271528.081679668</x:v>
      </x:c>
      <x:c r="T1457" s="12">
        <x:v>57.5574474756351</x:v>
      </x:c>
      <x:c r="U1457" s="12">
        <x:v>49.2</x:v>
      </x:c>
      <x:c r="V1457" s="12">
        <x:f>NA()</x:f>
      </x:c>
    </x:row>
    <x:row r="1458">
      <x:c r="A1458">
        <x:v>2100295</x:v>
      </x:c>
      <x:c r="B1458" s="1">
        <x:v>43313.8152373843</x:v>
      </x:c>
      <x:c r="C1458" s="6">
        <x:v>24.26788829</x:v>
      </x:c>
      <x:c r="D1458" s="14" t="s">
        <x:v>77</x:v>
      </x:c>
      <x:c r="E1458" s="15">
        <x:v>43278.4145993056</x:v>
      </x:c>
      <x:c r="F1458" t="s">
        <x:v>82</x:v>
      </x:c>
      <x:c r="G1458" s="6">
        <x:v>248.222066050993</x:v>
      </x:c>
      <x:c r="H1458" t="s">
        <x:v>83</x:v>
      </x:c>
      <x:c r="I1458" s="6">
        <x:v>27.3719847776115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20.781</x:v>
      </x:c>
      <x:c r="R1458" s="8">
        <x:v>109460.280775976</x:v>
      </x:c>
      <x:c r="S1458" s="12">
        <x:v>271526.336636883</x:v>
      </x:c>
      <x:c r="T1458" s="12">
        <x:v>57.5574474756351</x:v>
      </x:c>
      <x:c r="U1458" s="12">
        <x:v>49.2</x:v>
      </x:c>
      <x:c r="V1458" s="12">
        <x:f>NA()</x:f>
      </x:c>
    </x:row>
    <x:row r="1459">
      <x:c r="A1459">
        <x:v>2100305</x:v>
      </x:c>
      <x:c r="B1459" s="1">
        <x:v>43313.8152491551</x:v>
      </x:c>
      <x:c r="C1459" s="6">
        <x:v>24.2848172183333</x:v>
      </x:c>
      <x:c r="D1459" s="14" t="s">
        <x:v>77</x:v>
      </x:c>
      <x:c r="E1459" s="15">
        <x:v>43278.4145993056</x:v>
      </x:c>
      <x:c r="F1459" t="s">
        <x:v>82</x:v>
      </x:c>
      <x:c r="G1459" s="6">
        <x:v>248.302006414502</x:v>
      </x:c>
      <x:c r="H1459" t="s">
        <x:v>83</x:v>
      </x:c>
      <x:c r="I1459" s="6">
        <x:v>27.3719847776115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20.777</x:v>
      </x:c>
      <x:c r="R1459" s="8">
        <x:v>109455.325348846</x:v>
      </x:c>
      <x:c r="S1459" s="12">
        <x:v>271528.354491449</x:v>
      </x:c>
      <x:c r="T1459" s="12">
        <x:v>57.5574474756351</x:v>
      </x:c>
      <x:c r="U1459" s="12">
        <x:v>49.2</x:v>
      </x:c>
      <x:c r="V1459" s="12">
        <x:f>NA()</x:f>
      </x:c>
    </x:row>
    <x:row r="1460">
      <x:c r="A1460">
        <x:v>2100314</x:v>
      </x:c>
      <x:c r="B1460" s="1">
        <x:v>43313.8152609144</x:v>
      </x:c>
      <x:c r="C1460" s="6">
        <x:v>24.3017366683333</x:v>
      </x:c>
      <x:c r="D1460" s="14" t="s">
        <x:v>77</x:v>
      </x:c>
      <x:c r="E1460" s="15">
        <x:v>43278.4145993056</x:v>
      </x:c>
      <x:c r="F1460" t="s">
        <x:v>82</x:v>
      </x:c>
      <x:c r="G1460" s="6">
        <x:v>248.247079327091</x:v>
      </x:c>
      <x:c r="H1460" t="s">
        <x:v>83</x:v>
      </x:c>
      <x:c r="I1460" s="6">
        <x:v>27.3780936337521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20.778</x:v>
      </x:c>
      <x:c r="R1460" s="8">
        <x:v>109458.485619646</x:v>
      </x:c>
      <x:c r="S1460" s="12">
        <x:v>271523.109676906</x:v>
      </x:c>
      <x:c r="T1460" s="12">
        <x:v>57.5574474756351</x:v>
      </x:c>
      <x:c r="U1460" s="12">
        <x:v>49.2</x:v>
      </x:c>
      <x:c r="V1460" s="12">
        <x:f>NA()</x:f>
      </x:c>
    </x:row>
    <x:row r="1461">
      <x:c r="A1461">
        <x:v>2100321</x:v>
      </x:c>
      <x:c r="B1461" s="1">
        <x:v>43313.8152720718</x:v>
      </x:c>
      <x:c r="C1461" s="6">
        <x:v>24.31781291</x:v>
      </x:c>
      <x:c r="D1461" s="14" t="s">
        <x:v>77</x:v>
      </x:c>
      <x:c r="E1461" s="15">
        <x:v>43278.4145993056</x:v>
      </x:c>
      <x:c r="F1461" t="s">
        <x:v>82</x:v>
      </x:c>
      <x:c r="G1461" s="6">
        <x:v>248.302006414502</x:v>
      </x:c>
      <x:c r="H1461" t="s">
        <x:v>83</x:v>
      </x:c>
      <x:c r="I1461" s="6">
        <x:v>27.3719847776115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20.777</x:v>
      </x:c>
      <x:c r="R1461" s="8">
        <x:v>109445.404967455</x:v>
      </x:c>
      <x:c r="S1461" s="12">
        <x:v>271527.385032097</x:v>
      </x:c>
      <x:c r="T1461" s="12">
        <x:v>57.5574474756351</x:v>
      </x:c>
      <x:c r="U1461" s="12">
        <x:v>49.2</x:v>
      </x:c>
      <x:c r="V1461" s="12">
        <x:f>NA()</x:f>
      </x:c>
    </x:row>
    <x:row r="1462">
      <x:c r="A1462">
        <x:v>2100332</x:v>
      </x:c>
      <x:c r="B1462" s="1">
        <x:v>43313.815283831</x:v>
      </x:c>
      <x:c r="C1462" s="6">
        <x:v>24.3347662266667</x:v>
      </x:c>
      <x:c r="D1462" s="14" t="s">
        <x:v>77</x:v>
      </x:c>
      <x:c r="E1462" s="15">
        <x:v>43278.4145993056</x:v>
      </x:c>
      <x:c r="F1462" t="s">
        <x:v>82</x:v>
      </x:c>
      <x:c r="G1462" s="6">
        <x:v>248.343668224885</x:v>
      </x:c>
      <x:c r="H1462" t="s">
        <x:v>83</x:v>
      </x:c>
      <x:c r="I1462" s="6">
        <x:v>27.3658759325895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20.777</x:v>
      </x:c>
      <x:c r="R1462" s="8">
        <x:v>109450.80307691</x:v>
      </x:c>
      <x:c r="S1462" s="12">
        <x:v>271524.425144902</x:v>
      </x:c>
      <x:c r="T1462" s="12">
        <x:v>57.5574474756351</x:v>
      </x:c>
      <x:c r="U1462" s="12">
        <x:v>49.2</x:v>
      </x:c>
      <x:c r="V1462" s="12">
        <x:f>NA()</x:f>
      </x:c>
    </x:row>
    <x:row r="1463">
      <x:c r="A1463">
        <x:v>2100341</x:v>
      </x:c>
      <x:c r="B1463" s="1">
        <x:v>43313.8152956829</x:v>
      </x:c>
      <x:c r="C1463" s="6">
        <x:v>24.35178807</x:v>
      </x:c>
      <x:c r="D1463" s="14" t="s">
        <x:v>77</x:v>
      </x:c>
      <x:c r="E1463" s="15">
        <x:v>43278.4145993056</x:v>
      </x:c>
      <x:c r="F1463" t="s">
        <x:v>82</x:v>
      </x:c>
      <x:c r="G1463" s="6">
        <x:v>248.302006414502</x:v>
      </x:c>
      <x:c r="H1463" t="s">
        <x:v>83</x:v>
      </x:c>
      <x:c r="I1463" s="6">
        <x:v>27.3719847776115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20.777</x:v>
      </x:c>
      <x:c r="R1463" s="8">
        <x:v>109450.071472564</x:v>
      </x:c>
      <x:c r="S1463" s="12">
        <x:v>271525.90052288</x:v>
      </x:c>
      <x:c r="T1463" s="12">
        <x:v>57.5574474756351</x:v>
      </x:c>
      <x:c r="U1463" s="12">
        <x:v>49.2</x:v>
      </x:c>
      <x:c r="V1463" s="12">
        <x:f>NA()</x:f>
      </x:c>
    </x:row>
    <x:row r="1464">
      <x:c r="A1464">
        <x:v>2100348</x:v>
      </x:c>
      <x:c r="B1464" s="1">
        <x:v>43313.815306794</x:v>
      </x:c>
      <x:c r="C1464" s="6">
        <x:v>24.3678178766667</x:v>
      </x:c>
      <x:c r="D1464" s="14" t="s">
        <x:v>77</x:v>
      </x:c>
      <x:c r="E1464" s="15">
        <x:v>43278.4145993056</x:v>
      </x:c>
      <x:c r="F1464" t="s">
        <x:v>82</x:v>
      </x:c>
      <x:c r="G1464" s="6">
        <x:v>248.302006414502</x:v>
      </x:c>
      <x:c r="H1464" t="s">
        <x:v>83</x:v>
      </x:c>
      <x:c r="I1464" s="6">
        <x:v>27.3719847776115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20.777</x:v>
      </x:c>
      <x:c r="R1464" s="8">
        <x:v>109443.953559369</x:v>
      </x:c>
      <x:c r="S1464" s="12">
        <x:v>271515.903838541</x:v>
      </x:c>
      <x:c r="T1464" s="12">
        <x:v>57.5574474756351</x:v>
      </x:c>
      <x:c r="U1464" s="12">
        <x:v>49.2</x:v>
      </x:c>
      <x:c r="V1464" s="12">
        <x:f>NA()</x:f>
      </x:c>
    </x:row>
    <x:row r="1465">
      <x:c r="A1465">
        <x:v>2100358</x:v>
      </x:c>
      <x:c r="B1465" s="1">
        <x:v>43313.8153185532</x:v>
      </x:c>
      <x:c r="C1465" s="6">
        <x:v>24.3847291566667</x:v>
      </x:c>
      <x:c r="D1465" s="14" t="s">
        <x:v>77</x:v>
      </x:c>
      <x:c r="E1465" s="15">
        <x:v>43278.4145993056</x:v>
      </x:c>
      <x:c r="F1465" t="s">
        <x:v>82</x:v>
      </x:c>
      <x:c r="G1465" s="6">
        <x:v>248.288725795051</x:v>
      </x:c>
      <x:c r="H1465" t="s">
        <x:v>83</x:v>
      </x:c>
      <x:c r="I1465" s="6">
        <x:v>27.3719847776115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20.778</x:v>
      </x:c>
      <x:c r="R1465" s="8">
        <x:v>109444.910320198</x:v>
      </x:c>
      <x:c r="S1465" s="12">
        <x:v>271525.870385841</x:v>
      </x:c>
      <x:c r="T1465" s="12">
        <x:v>57.5574474756351</x:v>
      </x:c>
      <x:c r="U1465" s="12">
        <x:v>49.2</x:v>
      </x:c>
      <x:c r="V1465" s="12">
        <x:f>NA()</x:f>
      </x:c>
    </x:row>
    <x:row r="1466">
      <x:c r="A1466">
        <x:v>2100370</x:v>
      </x:c>
      <x:c r="B1466" s="1">
        <x:v>43313.8153302893</x:v>
      </x:c>
      <x:c r="C1466" s="6">
        <x:v>24.4016489466667</x:v>
      </x:c>
      <x:c r="D1466" s="14" t="s">
        <x:v>77</x:v>
      </x:c>
      <x:c r="E1466" s="15">
        <x:v>43278.4145993056</x:v>
      </x:c>
      <x:c r="F1466" t="s">
        <x:v>82</x:v>
      </x:c>
      <x:c r="G1466" s="6">
        <x:v>248.282577376665</x:v>
      </x:c>
      <x:c r="H1466" t="s">
        <x:v>83</x:v>
      </x:c>
      <x:c r="I1466" s="6">
        <x:v>27.3780936337521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20.776</x:v>
      </x:c>
      <x:c r="R1466" s="8">
        <x:v>109441.884473068</x:v>
      </x:c>
      <x:c r="S1466" s="12">
        <x:v>271525.753606</x:v>
      </x:c>
      <x:c r="T1466" s="12">
        <x:v>57.5574474756351</x:v>
      </x:c>
      <x:c r="U1466" s="12">
        <x:v>49.2</x:v>
      </x:c>
      <x:c r="V1466" s="12">
        <x:f>NA()</x:f>
      </x:c>
    </x:row>
    <x:row r="1467">
      <x:c r="A1467">
        <x:v>2100376</x:v>
      </x:c>
      <x:c r="B1467" s="1">
        <x:v>43313.8153414699</x:v>
      </x:c>
      <x:c r="C1467" s="6">
        <x:v>24.417765185</x:v>
      </x:c>
      <x:c r="D1467" s="14" t="s">
        <x:v>77</x:v>
      </x:c>
      <x:c r="E1467" s="15">
        <x:v>43278.4145993056</x:v>
      </x:c>
      <x:c r="F1467" t="s">
        <x:v>82</x:v>
      </x:c>
      <x:c r="G1467" s="6">
        <x:v>248.324233047636</x:v>
      </x:c>
      <x:c r="H1467" t="s">
        <x:v>83</x:v>
      </x:c>
      <x:c r="I1467" s="6">
        <x:v>27.3719847776115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20.776</x:v>
      </x:c>
      <x:c r="R1467" s="8">
        <x:v>109448.530455298</x:v>
      </x:c>
      <x:c r="S1467" s="12">
        <x:v>271524.516501653</x:v>
      </x:c>
      <x:c r="T1467" s="12">
        <x:v>57.5574474756351</x:v>
      </x:c>
      <x:c r="U1467" s="12">
        <x:v>49.2</x:v>
      </x:c>
      <x:c r="V1467" s="12">
        <x:f>NA()</x:f>
      </x:c>
    </x:row>
    <x:row r="1468">
      <x:c r="A1468">
        <x:v>2100385</x:v>
      </x:c>
      <x:c r="B1468" s="1">
        <x:v>43313.8153533218</x:v>
      </x:c>
      <x:c r="C1468" s="6">
        <x:v>24.43477573</x:v>
      </x:c>
      <x:c r="D1468" s="14" t="s">
        <x:v>77</x:v>
      </x:c>
      <x:c r="E1468" s="15">
        <x:v>43278.4145993056</x:v>
      </x:c>
      <x:c r="F1468" t="s">
        <x:v>82</x:v>
      </x:c>
      <x:c r="G1468" s="6">
        <x:v>248.374841847052</x:v>
      </x:c>
      <x:c r="H1468" t="s">
        <x:v>83</x:v>
      </x:c>
      <x:c r="I1468" s="6">
        <x:v>27.3658759325895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20.776</x:v>
      </x:c>
      <x:c r="R1468" s="8">
        <x:v>109448.251892163</x:v>
      </x:c>
      <x:c r="S1468" s="12">
        <x:v>271528.875670784</x:v>
      </x:c>
      <x:c r="T1468" s="12">
        <x:v>57.5574474756351</x:v>
      </x:c>
      <x:c r="U1468" s="12">
        <x:v>49.2</x:v>
      </x:c>
      <x:c r="V1468" s="12">
        <x:f>NA()</x:f>
      </x:c>
    </x:row>
    <x:row r="1469">
      <x:c r="A1469">
        <x:v>2100394</x:v>
      </x:c>
      <x:c r="B1469" s="1">
        <x:v>43313.8153650463</x:v>
      </x:c>
      <x:c r="C1469" s="6">
        <x:v>24.451722715</x:v>
      </x:c>
      <x:c r="D1469" s="14" t="s">
        <x:v>77</x:v>
      </x:c>
      <x:c r="E1469" s="15">
        <x:v>43278.4145993056</x:v>
      </x:c>
      <x:c r="F1469" t="s">
        <x:v>82</x:v>
      </x:c>
      <x:c r="G1469" s="6">
        <x:v>248.260354437986</x:v>
      </x:c>
      <x:c r="H1469" t="s">
        <x:v>83</x:v>
      </x:c>
      <x:c r="I1469" s="6">
        <x:v>27.3780936337521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20.777</x:v>
      </x:c>
      <x:c r="R1469" s="8">
        <x:v>109450.467125052</x:v>
      </x:c>
      <x:c r="S1469" s="12">
        <x:v>271519.737325362</x:v>
      </x:c>
      <x:c r="T1469" s="12">
        <x:v>57.5574474756351</x:v>
      </x:c>
      <x:c r="U1469" s="12">
        <x:v>49.2</x:v>
      </x:c>
      <x:c r="V1469" s="12">
        <x:f>NA()</x:f>
      </x:c>
    </x:row>
    <x:row r="1470">
      <x:c r="A1470">
        <x:v>2100401</x:v>
      </x:c>
      <x:c r="B1470" s="1">
        <x:v>43313.8153762384</x:v>
      </x:c>
      <x:c r="C1470" s="6">
        <x:v>24.4678079133333</x:v>
      </x:c>
      <x:c r="D1470" s="14" t="s">
        <x:v>77</x:v>
      </x:c>
      <x:c r="E1470" s="15">
        <x:v>43278.4145993056</x:v>
      </x:c>
      <x:c r="F1470" t="s">
        <x:v>82</x:v>
      </x:c>
      <x:c r="G1470" s="6">
        <x:v>248.279782288069</x:v>
      </x:c>
      <x:c r="H1470" t="s">
        <x:v>83</x:v>
      </x:c>
      <x:c r="I1470" s="6">
        <x:v>27.3719847776115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20.778</x:v>
      </x:c>
      <x:c r="R1470" s="8">
        <x:v>109437.940775133</x:v>
      </x:c>
      <x:c r="S1470" s="12">
        <x:v>271507.240446497</x:v>
      </x:c>
      <x:c r="T1470" s="12">
        <x:v>57.5574474756351</x:v>
      </x:c>
      <x:c r="U1470" s="12">
        <x:v>49.2</x:v>
      </x:c>
      <x:c r="V1470" s="12">
        <x:f>NA()</x:f>
      </x:c>
    </x:row>
    <x:row r="1471">
      <x:c r="A1471">
        <x:v>2100411</x:v>
      </x:c>
      <x:c r="B1471" s="1">
        <x:v>43313.815387963</x:v>
      </x:c>
      <x:c r="C1471" s="6">
        <x:v>24.4846991033333</x:v>
      </x:c>
      <x:c r="D1471" s="14" t="s">
        <x:v>77</x:v>
      </x:c>
      <x:c r="E1471" s="15">
        <x:v>43278.4145993056</x:v>
      </x:c>
      <x:c r="F1471" t="s">
        <x:v>82</x:v>
      </x:c>
      <x:c r="G1471" s="6">
        <x:v>248.32144040354</x:v>
      </x:c>
      <x:c r="H1471" t="s">
        <x:v>83</x:v>
      </x:c>
      <x:c r="I1471" s="6">
        <x:v>27.3658759325895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20.778</x:v>
      </x:c>
      <x:c r="R1471" s="8">
        <x:v>109452.630052102</x:v>
      </x:c>
      <x:c r="S1471" s="12">
        <x:v>271527.83133111</x:v>
      </x:c>
      <x:c r="T1471" s="12">
        <x:v>57.5574474756351</x:v>
      </x:c>
      <x:c r="U1471" s="12">
        <x:v>49.2</x:v>
      </x:c>
      <x:c r="V1471" s="12">
        <x:f>NA()</x:f>
      </x:c>
    </x:row>
    <x:row r="1472">
      <x:c r="A1472">
        <x:v>2100423</x:v>
      </x:c>
      <x:c r="B1472" s="1">
        <x:v>43313.8153996528</x:v>
      </x:c>
      <x:c r="C1472" s="6">
        <x:v>24.5015531616667</x:v>
      </x:c>
      <x:c r="D1472" s="14" t="s">
        <x:v>77</x:v>
      </x:c>
      <x:c r="E1472" s="15">
        <x:v>43278.4145993056</x:v>
      </x:c>
      <x:c r="F1472" t="s">
        <x:v>82</x:v>
      </x:c>
      <x:c r="G1472" s="6">
        <x:v>248.441550280947</x:v>
      </x:c>
      <x:c r="H1472" t="s">
        <x:v>83</x:v>
      </x:c>
      <x:c r="I1472" s="6">
        <x:v>27.3658759325895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20.773</x:v>
      </x:c>
      <x:c r="R1472" s="8">
        <x:v>109448.480879497</x:v>
      </x:c>
      <x:c r="S1472" s="12">
        <x:v>271529.793681615</x:v>
      </x:c>
      <x:c r="T1472" s="12">
        <x:v>57.5574474756351</x:v>
      </x:c>
      <x:c r="U1472" s="12">
        <x:v>49.2</x:v>
      </x:c>
      <x:c r="V1472" s="12">
        <x:f>NA()</x:f>
      </x:c>
    </x:row>
    <x:row r="1473">
      <x:c r="A1473">
        <x:v>2100430</x:v>
      </x:c>
      <x:c r="B1473" s="1">
        <x:v>43313.8154114236</x:v>
      </x:c>
      <x:c r="C1473" s="6">
        <x:v>24.5185025183333</x:v>
      </x:c>
      <x:c r="D1473" s="14" t="s">
        <x:v>77</x:v>
      </x:c>
      <x:c r="E1473" s="15">
        <x:v>43278.4145993056</x:v>
      </x:c>
      <x:c r="F1473" t="s">
        <x:v>82</x:v>
      </x:c>
      <x:c r="G1473" s="6">
        <x:v>248.36869383554</x:v>
      </x:c>
      <x:c r="H1473" t="s">
        <x:v>83</x:v>
      </x:c>
      <x:c r="I1473" s="6">
        <x:v>27.3719847776115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20.774</x:v>
      </x:c>
      <x:c r="R1473" s="8">
        <x:v>109443.396461666</x:v>
      </x:c>
      <x:c r="S1473" s="12">
        <x:v>271537.027798843</x:v>
      </x:c>
      <x:c r="T1473" s="12">
        <x:v>57.5574474756351</x:v>
      </x:c>
      <x:c r="U1473" s="12">
        <x:v>49.2</x:v>
      </x:c>
      <x:c r="V1473" s="12">
        <x:f>NA()</x:f>
      </x:c>
    </x:row>
    <x:row r="1474">
      <x:c r="A1474">
        <x:v>2100439</x:v>
      </x:c>
      <x:c r="B1474" s="1">
        <x:v>43313.8154226505</x:v>
      </x:c>
      <x:c r="C1474" s="6">
        <x:v>24.5346461233333</x:v>
      </x:c>
      <x:c r="D1474" s="14" t="s">
        <x:v>77</x:v>
      </x:c>
      <x:c r="E1474" s="15">
        <x:v>43278.4145993056</x:v>
      </x:c>
      <x:c r="F1474" t="s">
        <x:v>82</x:v>
      </x:c>
      <x:c r="G1474" s="6">
        <x:v>248.399875501739</x:v>
      </x:c>
      <x:c r="H1474" t="s">
        <x:v>83</x:v>
      </x:c>
      <x:c r="I1474" s="6">
        <x:v>27.3719847776115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20.773</x:v>
      </x:c>
      <x:c r="R1474" s="8">
        <x:v>109428.99654795</x:v>
      </x:c>
      <x:c r="S1474" s="12">
        <x:v>271520.570150619</x:v>
      </x:c>
      <x:c r="T1474" s="12">
        <x:v>57.5574474756351</x:v>
      </x:c>
      <x:c r="U1474" s="12">
        <x:v>49.2</x:v>
      </x:c>
      <x:c r="V1474" s="12">
        <x:f>NA()</x:f>
      </x:c>
    </x:row>
    <x:row r="1475">
      <x:c r="A1475">
        <x:v>2100450</x:v>
      </x:c>
      <x:c r="B1475" s="1">
        <x:v>43313.8154344097</x:v>
      </x:c>
      <x:c r="C1475" s="6">
        <x:v>24.55158643</x:v>
      </x:c>
      <x:c r="D1475" s="14" t="s">
        <x:v>77</x:v>
      </x:c>
      <x:c r="E1475" s="15">
        <x:v>43278.4145993056</x:v>
      </x:c>
      <x:c r="F1475" t="s">
        <x:v>82</x:v>
      </x:c>
      <x:c r="G1475" s="6">
        <x:v>248.279782288069</x:v>
      </x:c>
      <x:c r="H1475" t="s">
        <x:v>83</x:v>
      </x:c>
      <x:c r="I1475" s="6">
        <x:v>27.3719847776115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20.778</x:v>
      </x:c>
      <x:c r="R1475" s="8">
        <x:v>109439.388984676</x:v>
      </x:c>
      <x:c r="S1475" s="12">
        <x:v>271526.572567533</x:v>
      </x:c>
      <x:c r="T1475" s="12">
        <x:v>57.5574474756351</x:v>
      </x:c>
      <x:c r="U1475" s="12">
        <x:v>49.2</x:v>
      </x:c>
      <x:c r="V1475" s="12">
        <x:f>NA()</x:f>
      </x:c>
    </x:row>
    <x:row r="1476">
      <x:c r="A1476">
        <x:v>2100459</x:v>
      </x:c>
      <x:c r="B1476" s="1">
        <x:v>43313.8154461806</x:v>
      </x:c>
      <x:c r="C1476" s="6">
        <x:v>24.5685129483333</x:v>
      </x:c>
      <x:c r="D1476" s="14" t="s">
        <x:v>77</x:v>
      </x:c>
      <x:c r="E1476" s="15">
        <x:v>43278.4145993056</x:v>
      </x:c>
      <x:c r="F1476" t="s">
        <x:v>82</x:v>
      </x:c>
      <x:c r="G1476" s="6">
        <x:v>248.377640545283</x:v>
      </x:c>
      <x:c r="H1476" t="s">
        <x:v>83</x:v>
      </x:c>
      <x:c r="I1476" s="6">
        <x:v>27.3719847776115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20.774</x:v>
      </x:c>
      <x:c r="R1476" s="8">
        <x:v>109440.924988367</x:v>
      </x:c>
      <x:c r="S1476" s="12">
        <x:v>271517.083332181</x:v>
      </x:c>
      <x:c r="T1476" s="12">
        <x:v>57.5574474756351</x:v>
      </x:c>
      <x:c r="U1476" s="12">
        <x:v>49.2</x:v>
      </x:c>
      <x:c r="V1476" s="12">
        <x:f>NA()</x:f>
      </x:c>
    </x:row>
    <x:row r="1477">
      <x:c r="A1477">
        <x:v>2100469</x:v>
      </x:c>
      <x:c r="B1477" s="1">
        <x:v>43313.8154573264</x:v>
      </x:c>
      <x:c r="C1477" s="6">
        <x:v>24.5845641466667</x:v>
      </x:c>
      <x:c r="D1477" s="14" t="s">
        <x:v>77</x:v>
      </x:c>
      <x:c r="E1477" s="15">
        <x:v>43278.4145993056</x:v>
      </x:c>
      <x:c r="F1477" t="s">
        <x:v>82</x:v>
      </x:c>
      <x:c r="G1477" s="6">
        <x:v>248.32144040354</x:v>
      </x:c>
      <x:c r="H1477" t="s">
        <x:v>83</x:v>
      </x:c>
      <x:c r="I1477" s="6">
        <x:v>27.3658759325895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20.778</x:v>
      </x:c>
      <x:c r="R1477" s="8">
        <x:v>109437.636786951</x:v>
      </x:c>
      <x:c r="S1477" s="12">
        <x:v>271516.020041889</x:v>
      </x:c>
      <x:c r="T1477" s="12">
        <x:v>57.5574474756351</x:v>
      </x:c>
      <x:c r="U1477" s="12">
        <x:v>49.2</x:v>
      </x:c>
      <x:c r="V1477" s="12">
        <x:f>NA()</x:f>
      </x:c>
    </x:row>
    <x:row r="1478">
      <x:c r="A1478">
        <x:v>2100477</x:v>
      </x:c>
      <x:c r="B1478" s="1">
        <x:v>43313.8154690625</x:v>
      </x:c>
      <x:c r="C1478" s="6">
        <x:v>24.601485025</x:v>
      </x:c>
      <x:c r="D1478" s="14" t="s">
        <x:v>77</x:v>
      </x:c>
      <x:c r="E1478" s="15">
        <x:v>43278.4145993056</x:v>
      </x:c>
      <x:c r="F1478" t="s">
        <x:v>82</x:v>
      </x:c>
      <x:c r="G1478" s="6">
        <x:v>248.302006414502</x:v>
      </x:c>
      <x:c r="H1478" t="s">
        <x:v>83</x:v>
      </x:c>
      <x:c r="I1478" s="6">
        <x:v>27.3719847776115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20.777</x:v>
      </x:c>
      <x:c r="R1478" s="8">
        <x:v>109435.575592073</x:v>
      </x:c>
      <x:c r="S1478" s="12">
        <x:v>271528.670049207</x:v>
      </x:c>
      <x:c r="T1478" s="12">
        <x:v>57.5574474756351</x:v>
      </x:c>
      <x:c r="U1478" s="12">
        <x:v>49.2</x:v>
      </x:c>
      <x:c r="V1478" s="12">
        <x:f>NA()</x:f>
      </x:c>
    </x:row>
    <x:row r="1479">
      <x:c r="A1479">
        <x:v>2100489</x:v>
      </x:c>
      <x:c r="B1479" s="1">
        <x:v>43313.815480787</x:v>
      </x:c>
      <x:c r="C1479" s="6">
        <x:v>24.6183830633333</x:v>
      </x:c>
      <x:c r="D1479" s="14" t="s">
        <x:v>77</x:v>
      </x:c>
      <x:c r="E1479" s="15">
        <x:v>43278.4145993056</x:v>
      </x:c>
      <x:c r="F1479" t="s">
        <x:v>82</x:v>
      </x:c>
      <x:c r="G1479" s="6">
        <x:v>248.36869383554</x:v>
      </x:c>
      <x:c r="H1479" t="s">
        <x:v>83</x:v>
      </x:c>
      <x:c r="I1479" s="6">
        <x:v>27.3719847776115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20.774</x:v>
      </x:c>
      <x:c r="R1479" s="8">
        <x:v>109430.410883776</x:v>
      </x:c>
      <x:c r="S1479" s="12">
        <x:v>271528.975812364</x:v>
      </x:c>
      <x:c r="T1479" s="12">
        <x:v>57.5574474756351</x:v>
      </x:c>
      <x:c r="U1479" s="12">
        <x:v>49.2</x:v>
      </x:c>
      <x:c r="V1479" s="12">
        <x:f>NA()</x:f>
      </x:c>
    </x:row>
    <x:row r="1480">
      <x:c r="A1480">
        <x:v>2100497</x:v>
      </x:c>
      <x:c r="B1480" s="1">
        <x:v>43313.8154919792</x:v>
      </x:c>
      <x:c r="C1480" s="6">
        <x:v>24.6344818733333</x:v>
      </x:c>
      <x:c r="D1480" s="14" t="s">
        <x:v>77</x:v>
      </x:c>
      <x:c r="E1480" s="15">
        <x:v>43278.4145993056</x:v>
      </x:c>
      <x:c r="F1480" t="s">
        <x:v>82</x:v>
      </x:c>
      <x:c r="G1480" s="6">
        <x:v>248.355408096771</x:v>
      </x:c>
      <x:c r="H1480" t="s">
        <x:v>83</x:v>
      </x:c>
      <x:c r="I1480" s="6">
        <x:v>27.3719847776115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20.775</x:v>
      </x:c>
      <x:c r="R1480" s="8">
        <x:v>109434.254712124</x:v>
      </x:c>
      <x:c r="S1480" s="12">
        <x:v>271520.999123769</x:v>
      </x:c>
      <x:c r="T1480" s="12">
        <x:v>57.5574474756351</x:v>
      </x:c>
      <x:c r="U1480" s="12">
        <x:v>49.2</x:v>
      </x:c>
      <x:c r="V1480" s="12">
        <x:f>NA()</x:f>
      </x:c>
    </x:row>
    <x:row r="1481">
      <x:c r="A1481">
        <x:v>2100504</x:v>
      </x:c>
      <x:c r="B1481" s="1">
        <x:v>43313.8155037037</x:v>
      </x:c>
      <x:c r="C1481" s="6">
        <x:v>24.6513540516667</x:v>
      </x:c>
      <x:c r="D1481" s="14" t="s">
        <x:v>77</x:v>
      </x:c>
      <x:c r="E1481" s="15">
        <x:v>43278.4145993056</x:v>
      </x:c>
      <x:c r="F1481" t="s">
        <x:v>82</x:v>
      </x:c>
      <x:c r="G1481" s="6">
        <x:v>248.36869383554</x:v>
      </x:c>
      <x:c r="H1481" t="s">
        <x:v>83</x:v>
      </x:c>
      <x:c r="I1481" s="6">
        <x:v>27.3719847776115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20.774</x:v>
      </x:c>
      <x:c r="R1481" s="8">
        <x:v>109422.469028463</x:v>
      </x:c>
      <x:c r="S1481" s="12">
        <x:v>271525.361209147</x:v>
      </x:c>
      <x:c r="T1481" s="12">
        <x:v>57.5574474756351</x:v>
      </x:c>
      <x:c r="U1481" s="12">
        <x:v>49.2</x:v>
      </x:c>
      <x:c r="V1481" s="12">
        <x:f>NA()</x:f>
      </x:c>
    </x:row>
    <x:row r="1482">
      <x:c r="A1482">
        <x:v>2100513</x:v>
      </x:c>
      <x:c r="B1482" s="1">
        <x:v>43313.8155155093</x:v>
      </x:c>
      <x:c r="C1482" s="6">
        <x:v>24.6683484033333</x:v>
      </x:c>
      <x:c r="D1482" s="14" t="s">
        <x:v>77</x:v>
      </x:c>
      <x:c r="E1482" s="15">
        <x:v>43278.4145993056</x:v>
      </x:c>
      <x:c r="F1482" t="s">
        <x:v>82</x:v>
      </x:c>
      <x:c r="G1482" s="6">
        <x:v>248.46379144255</x:v>
      </x:c>
      <x:c r="H1482" t="s">
        <x:v>83</x:v>
      </x:c>
      <x:c r="I1482" s="6">
        <x:v>27.3658759325895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20.772</x:v>
      </x:c>
      <x:c r="R1482" s="8">
        <x:v>109420.232231047</x:v>
      </x:c>
      <x:c r="S1482" s="12">
        <x:v>271527.082612796</x:v>
      </x:c>
      <x:c r="T1482" s="12">
        <x:v>57.5574474756351</x:v>
      </x:c>
      <x:c r="U1482" s="12">
        <x:v>49.2</x:v>
      </x:c>
      <x:c r="V1482" s="12">
        <x:f>NA()</x:f>
      </x:c>
    </x:row>
    <x:row r="1483">
      <x:c r="A1483">
        <x:v>2100525</x:v>
      </x:c>
      <x:c r="B1483" s="1">
        <x:v>43313.8155271991</x:v>
      </x:c>
      <x:c r="C1483" s="6">
        <x:v>24.6852208833333</x:v>
      </x:c>
      <x:c r="D1483" s="14" t="s">
        <x:v>77</x:v>
      </x:c>
      <x:c r="E1483" s="15">
        <x:v>43278.4145993056</x:v>
      </x:c>
      <x:c r="F1483" t="s">
        <x:v>82</x:v>
      </x:c>
      <x:c r="G1483" s="6">
        <x:v>248.444352940014</x:v>
      </x:c>
      <x:c r="H1483" t="s">
        <x:v>83</x:v>
      </x:c>
      <x:c r="I1483" s="6">
        <x:v>27.3719847776115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20.771</x:v>
      </x:c>
      <x:c r="R1483" s="8">
        <x:v>109420.311421279</x:v>
      </x:c>
      <x:c r="S1483" s="12">
        <x:v>271513.163160066</x:v>
      </x:c>
      <x:c r="T1483" s="12">
        <x:v>57.5574474756351</x:v>
      </x:c>
      <x:c r="U1483" s="12">
        <x:v>49.2</x:v>
      </x:c>
      <x:c r="V1483" s="12">
        <x:f>NA()</x:f>
      </x:c>
    </x:row>
    <x:row r="1484">
      <x:c r="A1484">
        <x:v>2100531</x:v>
      </x:c>
      <x:c r="B1484" s="1">
        <x:v>43313.8155383912</x:v>
      </x:c>
      <x:c r="C1484" s="6">
        <x:v>24.7013136516667</x:v>
      </x:c>
      <x:c r="D1484" s="14" t="s">
        <x:v>77</x:v>
      </x:c>
      <x:c r="E1484" s="15">
        <x:v>43278.4145993056</x:v>
      </x:c>
      <x:c r="F1484" t="s">
        <x:v>82</x:v>
      </x:c>
      <x:c r="G1484" s="6">
        <x:v>248.327030774416</x:v>
      </x:c>
      <x:c r="H1484" t="s">
        <x:v>83</x:v>
      </x:c>
      <x:c r="I1484" s="6">
        <x:v>27.3780936337521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20.774</x:v>
      </x:c>
      <x:c r="R1484" s="8">
        <x:v>109411.704717694</x:v>
      </x:c>
      <x:c r="S1484" s="12">
        <x:v>271520.118495823</x:v>
      </x:c>
      <x:c r="T1484" s="12">
        <x:v>57.5574474756351</x:v>
      </x:c>
      <x:c r="U1484" s="12">
        <x:v>49.2</x:v>
      </x:c>
      <x:c r="V1484" s="12">
        <x:f>NA()</x:f>
      </x:c>
    </x:row>
    <x:row r="1485">
      <x:c r="A1485">
        <x:v>2100541</x:v>
      </x:c>
      <x:c r="B1485" s="1">
        <x:v>43313.8155501505</x:v>
      </x:c>
      <x:c r="C1485" s="6">
        <x:v>24.718248245</x:v>
      </x:c>
      <x:c r="D1485" s="14" t="s">
        <x:v>77</x:v>
      </x:c>
      <x:c r="E1485" s="15">
        <x:v>43278.4145993056</x:v>
      </x:c>
      <x:c r="F1485" t="s">
        <x:v>82</x:v>
      </x:c>
      <x:c r="G1485" s="6">
        <x:v>248.36869383554</x:v>
      </x:c>
      <x:c r="H1485" t="s">
        <x:v>83</x:v>
      </x:c>
      <x:c r="I1485" s="6">
        <x:v>27.3719847776115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20.774</x:v>
      </x:c>
      <x:c r="R1485" s="8">
        <x:v>109415.078060886</x:v>
      </x:c>
      <x:c r="S1485" s="12">
        <x:v>271530.137227085</x:v>
      </x:c>
      <x:c r="T1485" s="12">
        <x:v>57.5574474756351</x:v>
      </x:c>
      <x:c r="U1485" s="12">
        <x:v>49.2</x:v>
      </x:c>
      <x:c r="V1485" s="12">
        <x:f>NA()</x:f>
      </x:c>
    </x:row>
    <x:row r="1486">
      <x:c r="A1486">
        <x:v>2100551</x:v>
      </x:c>
      <x:c r="B1486" s="1">
        <x:v>43313.8155618403</x:v>
      </x:c>
      <x:c r="C1486" s="6">
        <x:v>24.735108255</x:v>
      </x:c>
      <x:c r="D1486" s="14" t="s">
        <x:v>77</x:v>
      </x:c>
      <x:c r="E1486" s="15">
        <x:v>43278.4145993056</x:v>
      </x:c>
      <x:c r="F1486" t="s">
        <x:v>82</x:v>
      </x:c>
      <x:c r="G1486" s="6">
        <x:v>248.410366733144</x:v>
      </x:c>
      <x:c r="H1486" t="s">
        <x:v>83</x:v>
      </x:c>
      <x:c r="I1486" s="6">
        <x:v>27.3658759325895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20.774</x:v>
      </x:c>
      <x:c r="R1486" s="8">
        <x:v>109420.237561892</x:v>
      </x:c>
      <x:c r="S1486" s="12">
        <x:v>271522.586455501</x:v>
      </x:c>
      <x:c r="T1486" s="12">
        <x:v>57.5574474756351</x:v>
      </x:c>
      <x:c r="U1486" s="12">
        <x:v>49.2</x:v>
      </x:c>
      <x:c r="V1486" s="12">
        <x:f>NA()</x:f>
      </x:c>
    </x:row>
    <x:row r="1487">
      <x:c r="A1487">
        <x:v>2100554</x:v>
      </x:c>
      <x:c r="B1487" s="1">
        <x:v>43313.8155731134</x:v>
      </x:c>
      <x:c r="C1487" s="6">
        <x:v>24.7512967216667</x:v>
      </x:c>
      <x:c r="D1487" s="14" t="s">
        <x:v>77</x:v>
      </x:c>
      <x:c r="E1487" s="15">
        <x:v>43278.4145993056</x:v>
      </x:c>
      <x:c r="F1487" t="s">
        <x:v>82</x:v>
      </x:c>
      <x:c r="G1487" s="6">
        <x:v>248.304802822014</x:v>
      </x:c>
      <x:c r="H1487" t="s">
        <x:v>83</x:v>
      </x:c>
      <x:c r="I1487" s="6">
        <x:v>27.3780936337521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20.775</x:v>
      </x:c>
      <x:c r="R1487" s="8">
        <x:v>109421.84504288</x:v>
      </x:c>
      <x:c r="S1487" s="12">
        <x:v>271520.516384071</x:v>
      </x:c>
      <x:c r="T1487" s="12">
        <x:v>57.5574474756351</x:v>
      </x:c>
      <x:c r="U1487" s="12">
        <x:v>49.2</x:v>
      </x:c>
      <x:c r="V1487" s="12">
        <x:f>NA()</x:f>
      </x:c>
    </x:row>
    <x:row r="1488">
      <x:c r="A1488">
        <x:v>2100567</x:v>
      </x:c>
      <x:c r="B1488" s="1">
        <x:v>43313.815584919</x:v>
      </x:c>
      <x:c r="C1488" s="6">
        <x:v>24.76833124</x:v>
      </x:c>
      <x:c r="D1488" s="14" t="s">
        <x:v>77</x:v>
      </x:c>
      <x:c r="E1488" s="15">
        <x:v>43278.4145993056</x:v>
      </x:c>
      <x:c r="F1488" t="s">
        <x:v>82</x:v>
      </x:c>
      <x:c r="G1488" s="6">
        <x:v>248.390927991079</x:v>
      </x:c>
      <x:c r="H1488" t="s">
        <x:v>83</x:v>
      </x:c>
      <x:c r="I1488" s="6">
        <x:v>27.3719847776115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20.773</x:v>
      </x:c>
      <x:c r="R1488" s="8">
        <x:v>109420.16452014</x:v>
      </x:c>
      <x:c r="S1488" s="12">
        <x:v>271521.604246075</x:v>
      </x:c>
      <x:c r="T1488" s="12">
        <x:v>57.5574474756351</x:v>
      </x:c>
      <x:c r="U1488" s="12">
        <x:v>49.2</x:v>
      </x:c>
      <x:c r="V1488" s="12">
        <x:f>NA()</x:f>
      </x:c>
    </x:row>
    <x:row r="1489">
      <x:c r="A1489">
        <x:v>2100572</x:v>
      </x:c>
      <x:c r="B1489" s="1">
        <x:v>43313.8155961458</x:v>
      </x:c>
      <x:c r="C1489" s="6">
        <x:v>24.7844835483333</x:v>
      </x:c>
      <x:c r="D1489" s="14" t="s">
        <x:v>77</x:v>
      </x:c>
      <x:c r="E1489" s="15">
        <x:v>43278.4145993056</x:v>
      </x:c>
      <x:c r="F1489" t="s">
        <x:v>82</x:v>
      </x:c>
      <x:c r="G1489" s="6">
        <x:v>248.282577376665</x:v>
      </x:c>
      <x:c r="H1489" t="s">
        <x:v>83</x:v>
      </x:c>
      <x:c r="I1489" s="6">
        <x:v>27.3780936337521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20.776</x:v>
      </x:c>
      <x:c r="R1489" s="8">
        <x:v>109414.1106663</x:v>
      </x:c>
      <x:c r="S1489" s="12">
        <x:v>271516.954916612</x:v>
      </x:c>
      <x:c r="T1489" s="12">
        <x:v>57.5574474756351</x:v>
      </x:c>
      <x:c r="U1489" s="12">
        <x:v>49.2</x:v>
      </x:c>
      <x:c r="V1489" s="12">
        <x:f>NA()</x:f>
      </x:c>
    </x:row>
    <x:row r="1490">
      <x:c r="A1490">
        <x:v>2100586</x:v>
      </x:c>
      <x:c r="B1490" s="1">
        <x:v>43313.8156078704</x:v>
      </x:c>
      <x:c r="C1490" s="6">
        <x:v>24.8013913866667</x:v>
      </x:c>
      <x:c r="D1490" s="14" t="s">
        <x:v>77</x:v>
      </x:c>
      <x:c r="E1490" s="15">
        <x:v>43278.4145993056</x:v>
      </x:c>
      <x:c r="F1490" t="s">
        <x:v>82</x:v>
      </x:c>
      <x:c r="G1490" s="6">
        <x:v>248.399875501739</x:v>
      </x:c>
      <x:c r="H1490" t="s">
        <x:v>83</x:v>
      </x:c>
      <x:c r="I1490" s="6">
        <x:v>27.3719847776115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20.773</x:v>
      </x:c>
      <x:c r="R1490" s="8">
        <x:v>109409.407139854</x:v>
      </x:c>
      <x:c r="S1490" s="12">
        <x:v>271521.341857941</x:v>
      </x:c>
      <x:c r="T1490" s="12">
        <x:v>57.5574474756351</x:v>
      </x:c>
      <x:c r="U1490" s="12">
        <x:v>49.2</x:v>
      </x:c>
      <x:c r="V1490" s="12">
        <x:f>NA()</x:f>
      </x:c>
    </x:row>
    <x:row r="1491">
      <x:c r="A1491">
        <x:v>2100592</x:v>
      </x:c>
      <x:c r="B1491" s="1">
        <x:v>43313.8156197106</x:v>
      </x:c>
      <x:c r="C1491" s="6">
        <x:v>24.8184204866667</x:v>
      </x:c>
      <x:c r="D1491" s="14" t="s">
        <x:v>77</x:v>
      </x:c>
      <x:c r="E1491" s="15">
        <x:v>43278.4145993056</x:v>
      </x:c>
      <x:c r="F1491" t="s">
        <x:v>82</x:v>
      </x:c>
      <x:c r="G1491" s="6">
        <x:v>248.413164654854</x:v>
      </x:c>
      <x:c r="H1491" t="s">
        <x:v>83</x:v>
      </x:c>
      <x:c r="I1491" s="6">
        <x:v>27.3719847776115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20.772</x:v>
      </x:c>
      <x:c r="R1491" s="8">
        <x:v>109405.772063646</x:v>
      </x:c>
      <x:c r="S1491" s="12">
        <x:v>271524.305705052</x:v>
      </x:c>
      <x:c r="T1491" s="12">
        <x:v>57.5574474756351</x:v>
      </x:c>
      <x:c r="U1491" s="12">
        <x:v>49.2</x:v>
      </x:c>
      <x:c r="V1491" s="12">
        <x:f>NA()</x:f>
      </x:c>
    </x:row>
    <x:row r="1492">
      <x:c r="A1492">
        <x:v>2100598</x:v>
      </x:c>
      <x:c r="B1492" s="1">
        <x:v>43313.8156309375</x:v>
      </x:c>
      <x:c r="C1492" s="6">
        <x:v>24.8345621516667</x:v>
      </x:c>
      <x:c r="D1492" s="14" t="s">
        <x:v>77</x:v>
      </x:c>
      <x:c r="E1492" s="15">
        <x:v>43278.4145993056</x:v>
      </x:c>
      <x:c r="F1492" t="s">
        <x:v>82</x:v>
      </x:c>
      <x:c r="G1492" s="6">
        <x:v>248.33597929933</x:v>
      </x:c>
      <x:c r="H1492" t="s">
        <x:v>83</x:v>
      </x:c>
      <x:c r="I1492" s="6">
        <x:v>27.3780936337521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20.774</x:v>
      </x:c>
      <x:c r="R1492" s="8">
        <x:v>109404.757756776</x:v>
      </x:c>
      <x:c r="S1492" s="12">
        <x:v>271510.734417753</x:v>
      </x:c>
      <x:c r="T1492" s="12">
        <x:v>57.5574474756351</x:v>
      </x:c>
      <x:c r="U1492" s="12">
        <x:v>49.2</x:v>
      </x:c>
      <x:c r="V1492" s="12">
        <x:f>NA()</x:f>
      </x:c>
    </x:row>
    <x:row r="1493">
      <x:c r="A1493">
        <x:v>2100611</x:v>
      </x:c>
      <x:c r="B1493" s="1">
        <x:v>43313.8156427083</x:v>
      </x:c>
      <x:c r="C1493" s="6">
        <x:v>24.8515536016667</x:v>
      </x:c>
      <x:c r="D1493" s="14" t="s">
        <x:v>77</x:v>
      </x:c>
      <x:c r="E1493" s="15">
        <x:v>43278.4145993056</x:v>
      </x:c>
      <x:c r="F1493" t="s">
        <x:v>82</x:v>
      </x:c>
      <x:c r="G1493" s="6">
        <x:v>248.349261234256</x:v>
      </x:c>
      <x:c r="H1493" t="s">
        <x:v>83</x:v>
      </x:c>
      <x:c r="I1493" s="6">
        <x:v>27.3780936337521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20.773</x:v>
      </x:c>
      <x:c r="R1493" s="8">
        <x:v>109411.201155598</x:v>
      </x:c>
      <x:c r="S1493" s="12">
        <x:v>271527.7303104</x:v>
      </x:c>
      <x:c r="T1493" s="12">
        <x:v>57.5574474756351</x:v>
      </x:c>
      <x:c r="U1493" s="12">
        <x:v>49.2</x:v>
      </x:c>
      <x:c r="V1493" s="12">
        <x:f>NA()</x:f>
      </x:c>
    </x:row>
    <x:row r="1494">
      <x:c r="A1494">
        <x:v>2100619</x:v>
      </x:c>
      <x:c r="B1494" s="1">
        <x:v>43313.8156545139</x:v>
      </x:c>
      <x:c r="C1494" s="6">
        <x:v>24.8685128216667</x:v>
      </x:c>
      <x:c r="D1494" s="14" t="s">
        <x:v>77</x:v>
      </x:c>
      <x:c r="E1494" s="15">
        <x:v>43278.4145993056</x:v>
      </x:c>
      <x:c r="F1494" t="s">
        <x:v>82</x:v>
      </x:c>
      <x:c r="G1494" s="6">
        <x:v>248.371494201919</x:v>
      </x:c>
      <x:c r="H1494" t="s">
        <x:v>83</x:v>
      </x:c>
      <x:c r="I1494" s="6">
        <x:v>27.3780936337521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20.772</x:v>
      </x:c>
      <x:c r="R1494" s="8">
        <x:v>109411.323348437</x:v>
      </x:c>
      <x:c r="S1494" s="12">
        <x:v>271517.94773401</x:v>
      </x:c>
      <x:c r="T1494" s="12">
        <x:v>57.5574474756351</x:v>
      </x:c>
      <x:c r="U1494" s="12">
        <x:v>49.2</x:v>
      </x:c>
      <x:c r="V1494" s="12">
        <x:f>NA()</x:f>
      </x:c>
    </x:row>
    <x:row r="1495">
      <x:c r="A1495">
        <x:v>2100626</x:v>
      </x:c>
      <x:c r="B1495" s="1">
        <x:v>43313.8156656597</x:v>
      </x:c>
      <x:c r="C1495" s="6">
        <x:v>24.884597705</x:v>
      </x:c>
      <x:c r="D1495" s="14" t="s">
        <x:v>77</x:v>
      </x:c>
      <x:c r="E1495" s="15">
        <x:v>43278.4145993056</x:v>
      </x:c>
      <x:c r="F1495" t="s">
        <x:v>82</x:v>
      </x:c>
      <x:c r="G1495" s="6">
        <x:v>248.479889699445</x:v>
      </x:c>
      <x:c r="H1495" t="s">
        <x:v>83</x:v>
      </x:c>
      <x:c r="I1495" s="6">
        <x:v>27.3719847776115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20.769</x:v>
      </x:c>
      <x:c r="R1495" s="8">
        <x:v>109405.057693292</x:v>
      </x:c>
      <x:c r="S1495" s="12">
        <x:v>271513.180463222</x:v>
      </x:c>
      <x:c r="T1495" s="12">
        <x:v>57.5574474756351</x:v>
      </x:c>
      <x:c r="U1495" s="12">
        <x:v>49.2</x:v>
      </x:c>
      <x:c r="V1495" s="12">
        <x:f>NA()</x:f>
      </x:c>
    </x:row>
    <x:row r="1496">
      <x:c r="A1496">
        <x:v>2100642</x:v>
      </x:c>
      <x:c r="B1496" s="1">
        <x:v>43313.8156773958</x:v>
      </x:c>
      <x:c r="C1496" s="6">
        <x:v>24.9014971283333</x:v>
      </x:c>
      <x:c r="D1496" s="14" t="s">
        <x:v>77</x:v>
      </x:c>
      <x:c r="E1496" s="15">
        <x:v>43278.4145993056</x:v>
      </x:c>
      <x:c r="F1496" t="s">
        <x:v>82</x:v>
      </x:c>
      <x:c r="G1496" s="6">
        <x:v>248.36869383554</x:v>
      </x:c>
      <x:c r="H1496" t="s">
        <x:v>83</x:v>
      </x:c>
      <x:c r="I1496" s="6">
        <x:v>27.3719847776115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20.774</x:v>
      </x:c>
      <x:c r="R1496" s="8">
        <x:v>109407.830700466</x:v>
      </x:c>
      <x:c r="S1496" s="12">
        <x:v>271522.556802012</x:v>
      </x:c>
      <x:c r="T1496" s="12">
        <x:v>57.5574474756351</x:v>
      </x:c>
      <x:c r="U1496" s="12">
        <x:v>49.2</x:v>
      </x:c>
      <x:c r="V1496" s="12">
        <x:f>NA()</x:f>
      </x:c>
    </x:row>
    <x:row r="1497">
      <x:c r="A1497">
        <x:v>2100651</x:v>
      </x:c>
      <x:c r="B1497" s="1">
        <x:v>43313.8156892014</x:v>
      </x:c>
      <x:c r="C1497" s="6">
        <x:v>24.918459155</x:v>
      </x:c>
      <x:c r="D1497" s="14" t="s">
        <x:v>77</x:v>
      </x:c>
      <x:c r="E1497" s="15">
        <x:v>43278.4145993056</x:v>
      </x:c>
      <x:c r="F1497" t="s">
        <x:v>82</x:v>
      </x:c>
      <x:c r="G1497" s="6">
        <x:v>248.479889699445</x:v>
      </x:c>
      <x:c r="H1497" t="s">
        <x:v>83</x:v>
      </x:c>
      <x:c r="I1497" s="6">
        <x:v>27.3719847776115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20.769</x:v>
      </x:c>
      <x:c r="R1497" s="8">
        <x:v>109404.248998882</x:v>
      </x:c>
      <x:c r="S1497" s="12">
        <x:v>271516.434936594</x:v>
      </x:c>
      <x:c r="T1497" s="12">
        <x:v>57.5574474756351</x:v>
      </x:c>
      <x:c r="U1497" s="12">
        <x:v>49.2</x:v>
      </x:c>
      <x:c r="V1497" s="12">
        <x:f>NA()</x:f>
      </x:c>
    </x:row>
    <x:row r="1498">
      <x:c r="A1498">
        <x:v>2100654</x:v>
      </x:c>
      <x:c r="B1498" s="1">
        <x:v>43313.8157003472</x:v>
      </x:c>
      <x:c r="C1498" s="6">
        <x:v>24.9345314816667</x:v>
      </x:c>
      <x:c r="D1498" s="14" t="s">
        <x:v>77</x:v>
      </x:c>
      <x:c r="E1498" s="15">
        <x:v>43278.4145993056</x:v>
      </x:c>
      <x:c r="F1498" t="s">
        <x:v>82</x:v>
      </x:c>
      <x:c r="G1498" s="6">
        <x:v>248.504944693684</x:v>
      </x:c>
      <x:c r="H1498" t="s">
        <x:v>83</x:v>
      </x:c>
      <x:c r="I1498" s="6">
        <x:v>27.3780936337521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20.766</x:v>
      </x:c>
      <x:c r="R1498" s="8">
        <x:v>109403.831005037</x:v>
      </x:c>
      <x:c r="S1498" s="12">
        <x:v>271524.483105834</x:v>
      </x:c>
      <x:c r="T1498" s="12">
        <x:v>57.5574474756351</x:v>
      </x:c>
      <x:c r="U1498" s="12">
        <x:v>49.2</x:v>
      </x:c>
      <x:c r="V1498" s="12">
        <x:f>NA()</x:f>
      </x:c>
    </x:row>
    <x:row r="1499">
      <x:c r="A1499">
        <x:v>2100668</x:v>
      </x:c>
      <x:c r="B1499" s="1">
        <x:v>43313.8157121181</x:v>
      </x:c>
      <x:c r="C1499" s="6">
        <x:v>24.9514820983333</x:v>
      </x:c>
      <x:c r="D1499" s="14" t="s">
        <x:v>77</x:v>
      </x:c>
      <x:c r="E1499" s="15">
        <x:v>43278.4145993056</x:v>
      </x:c>
      <x:c r="F1499" t="s">
        <x:v>82</x:v>
      </x:c>
      <x:c r="G1499" s="6">
        <x:v>248.466595422604</x:v>
      </x:c>
      <x:c r="H1499" t="s">
        <x:v>83</x:v>
      </x:c>
      <x:c r="I1499" s="6">
        <x:v>27.3719847776115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20.77</x:v>
      </x:c>
      <x:c r="R1499" s="8">
        <x:v>109405.630210679</x:v>
      </x:c>
      <x:c r="S1499" s="12">
        <x:v>271519.06119039</x:v>
      </x:c>
      <x:c r="T1499" s="12">
        <x:v>57.5574474756351</x:v>
      </x:c>
      <x:c r="U1499" s="12">
        <x:v>49.2</x:v>
      </x:c>
      <x:c r="V1499" s="12">
        <x:f>NA()</x:f>
      </x:c>
    </x:row>
    <x:row r="1500">
      <x:c r="A1500">
        <x:v>2100678</x:v>
      </x:c>
      <x:c r="B1500" s="1">
        <x:v>43313.8157238773</x:v>
      </x:c>
      <x:c r="C1500" s="6">
        <x:v>24.96839572</x:v>
      </x:c>
      <x:c r="D1500" s="14" t="s">
        <x:v>77</x:v>
      </x:c>
      <x:c r="E1500" s="15">
        <x:v>43278.4145993056</x:v>
      </x:c>
      <x:c r="F1500" t="s">
        <x:v>82</x:v>
      </x:c>
      <x:c r="G1500" s="6">
        <x:v>248.346462187853</x:v>
      </x:c>
      <x:c r="H1500" t="s">
        <x:v>83</x:v>
      </x:c>
      <x:c r="I1500" s="6">
        <x:v>27.3719847776115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20.775</x:v>
      </x:c>
      <x:c r="R1500" s="8">
        <x:v>109406.810326352</x:v>
      </x:c>
      <x:c r="S1500" s="12">
        <x:v>271518.286007203</x:v>
      </x:c>
      <x:c r="T1500" s="12">
        <x:v>57.5574474756351</x:v>
      </x:c>
      <x:c r="U1500" s="12">
        <x:v>49.2</x:v>
      </x:c>
      <x:c r="V1500" s="12">
        <x:f>NA()</x:f>
      </x:c>
    </x:row>
    <x:row r="1501">
      <x:c r="A1501">
        <x:v>2100685</x:v>
      </x:c>
      <x:c r="B1501" s="1">
        <x:v>43313.8157351042</x:v>
      </x:c>
      <x:c r="C1501" s="6">
        <x:v>24.9845593383333</x:v>
      </x:c>
      <x:c r="D1501" s="14" t="s">
        <x:v>77</x:v>
      </x:c>
      <x:c r="E1501" s="15">
        <x:v>43278.4145993056</x:v>
      </x:c>
      <x:c r="F1501" t="s">
        <x:v>82</x:v>
      </x:c>
      <x:c r="G1501" s="6">
        <x:v>248.466595422604</x:v>
      </x:c>
      <x:c r="H1501" t="s">
        <x:v>83</x:v>
      </x:c>
      <x:c r="I1501" s="6">
        <x:v>27.3719847776115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20.77</x:v>
      </x:c>
      <x:c r="R1501" s="8">
        <x:v>109400.909241377</x:v>
      </x:c>
      <x:c r="S1501" s="12">
        <x:v>271519.964262866</x:v>
      </x:c>
      <x:c r="T1501" s="12">
        <x:v>57.5574474756351</x:v>
      </x:c>
      <x:c r="U1501" s="12">
        <x:v>49.2</x:v>
      </x:c>
      <x:c r="V1501" s="12">
        <x:f>NA()</x:f>
      </x:c>
    </x:row>
    <x:row r="1502">
      <x:c r="A1502">
        <x:v>2100696</x:v>
      </x:c>
      <x:c r="B1502" s="1">
        <x:v>43313.8157468403</x:v>
      </x:c>
      <x:c r="C1502" s="6">
        <x:v>25.0014870066667</x:v>
      </x:c>
      <x:c r="D1502" s="14" t="s">
        <x:v>77</x:v>
      </x:c>
      <x:c r="E1502" s="15">
        <x:v>43278.4145993056</x:v>
      </x:c>
      <x:c r="F1502" t="s">
        <x:v>82</x:v>
      </x:c>
      <x:c r="G1502" s="6">
        <x:v>248.457645508653</x:v>
      </x:c>
      <x:c r="H1502" t="s">
        <x:v>83</x:v>
      </x:c>
      <x:c r="I1502" s="6">
        <x:v>27.3719847776115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20.77</x:v>
      </x:c>
      <x:c r="R1502" s="8">
        <x:v>109402.127607124</x:v>
      </x:c>
      <x:c r="S1502" s="12">
        <x:v>271521.562213058</x:v>
      </x:c>
      <x:c r="T1502" s="12">
        <x:v>57.5574474756351</x:v>
      </x:c>
      <x:c r="U1502" s="12">
        <x:v>49.2</x:v>
      </x:c>
      <x:c r="V1502" s="12">
        <x:f>NA()</x:f>
      </x:c>
    </x:row>
    <x:row r="1503">
      <x:c r="A1503">
        <x:v>2100703</x:v>
      </x:c>
      <x:c r="B1503" s="1">
        <x:v>43313.8157585995</x:v>
      </x:c>
      <x:c r="C1503" s="6">
        <x:v>25.0183948333333</x:v>
      </x:c>
      <x:c r="D1503" s="14" t="s">
        <x:v>77</x:v>
      </x:c>
      <x:c r="E1503" s="15">
        <x:v>43278.4145993056</x:v>
      </x:c>
      <x:c r="F1503" t="s">
        <x:v>82</x:v>
      </x:c>
      <x:c r="G1503" s="6">
        <x:v>248.524385610737</x:v>
      </x:c>
      <x:c r="H1503" t="s">
        <x:v>83</x:v>
      </x:c>
      <x:c r="I1503" s="6">
        <x:v>27.3719847776115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20.767</x:v>
      </x:c>
      <x:c r="R1503" s="8">
        <x:v>109396.666971051</x:v>
      </x:c>
      <x:c r="S1503" s="12">
        <x:v>271522.914035739</x:v>
      </x:c>
      <x:c r="T1503" s="12">
        <x:v>57.5574474756351</x:v>
      </x:c>
      <x:c r="U1503" s="12">
        <x:v>49.2</x:v>
      </x:c>
      <x:c r="V1503" s="12">
        <x:f>NA()</x:f>
      </x:c>
    </x:row>
    <x:row r="1504">
      <x:c r="A1504">
        <x:v>2100707</x:v>
      </x:c>
      <x:c r="B1504" s="1">
        <x:v>43313.8157697917</x:v>
      </x:c>
      <x:c r="C1504" s="6">
        <x:v>25.0345360816667</x:v>
      </x:c>
      <x:c r="D1504" s="14" t="s">
        <x:v>77</x:v>
      </x:c>
      <x:c r="E1504" s="15">
        <x:v>43278.4145993056</x:v>
      </x:c>
      <x:c r="F1504" t="s">
        <x:v>82</x:v>
      </x:c>
      <x:c r="G1504" s="6">
        <x:v>248.479889699445</x:v>
      </x:c>
      <x:c r="H1504" t="s">
        <x:v>83</x:v>
      </x:c>
      <x:c r="I1504" s="6">
        <x:v>27.3719847776115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20.769</x:v>
      </x:c>
      <x:c r="R1504" s="8">
        <x:v>109384.733757774</x:v>
      </x:c>
      <x:c r="S1504" s="12">
        <x:v>271524.809561654</x:v>
      </x:c>
      <x:c r="T1504" s="12">
        <x:v>57.5574474756351</x:v>
      </x:c>
      <x:c r="U1504" s="12">
        <x:v>49.2</x:v>
      </x:c>
      <x:c r="V1504" s="12">
        <x:f>NA()</x:f>
      </x:c>
    </x:row>
    <x:row r="1505">
      <x:c r="A1505">
        <x:v>2100717</x:v>
      </x:c>
      <x:c r="B1505" s="1">
        <x:v>43313.8157815625</x:v>
      </x:c>
      <x:c r="C1505" s="6">
        <x:v>25.051473495</x:v>
      </x:c>
      <x:c r="D1505" s="14" t="s">
        <x:v>77</x:v>
      </x:c>
      <x:c r="E1505" s="15">
        <x:v>43278.4145993056</x:v>
      </x:c>
      <x:c r="F1505" t="s">
        <x:v>82</x:v>
      </x:c>
      <x:c r="G1505" s="6">
        <x:v>248.511087916608</x:v>
      </x:c>
      <x:c r="H1505" t="s">
        <x:v>83</x:v>
      </x:c>
      <x:c r="I1505" s="6">
        <x:v>27.3719847776115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20.768</x:v>
      </x:c>
      <x:c r="R1505" s="8">
        <x:v>109386.691577403</x:v>
      </x:c>
      <x:c r="S1505" s="12">
        <x:v>271520.786811292</x:v>
      </x:c>
      <x:c r="T1505" s="12">
        <x:v>57.5574474756351</x:v>
      </x:c>
      <x:c r="U1505" s="12">
        <x:v>49.2</x:v>
      </x:c>
      <x:c r="V1505" s="12">
        <x:f>NA()</x:f>
      </x:c>
    </x:row>
    <x:row r="1506">
      <x:c r="A1506">
        <x:v>2100731</x:v>
      </x:c>
      <x:c r="B1506" s="1">
        <x:v>43313.8157933218</x:v>
      </x:c>
      <x:c r="C1506" s="6">
        <x:v>25.068402285</x:v>
      </x:c>
      <x:c r="D1506" s="14" t="s">
        <x:v>77</x:v>
      </x:c>
      <x:c r="E1506" s="15">
        <x:v>43278.4145993056</x:v>
      </x:c>
      <x:c r="F1506" t="s">
        <x:v>82</x:v>
      </x:c>
      <x:c r="G1506" s="6">
        <x:v>248.558404810726</x:v>
      </x:c>
      <x:c r="H1506" t="s">
        <x:v>83</x:v>
      </x:c>
      <x:c r="I1506" s="6">
        <x:v>27.3780936337521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20.764</x:v>
      </x:c>
      <x:c r="R1506" s="8">
        <x:v>109381.994063825</x:v>
      </x:c>
      <x:c r="S1506" s="12">
        <x:v>271521.410972239</x:v>
      </x:c>
      <x:c r="T1506" s="12">
        <x:v>57.5574474756351</x:v>
      </x:c>
      <x:c r="U1506" s="12">
        <x:v>49.2</x:v>
      </x:c>
      <x:c r="V1506" s="12">
        <x:f>NA()</x:f>
      </x:c>
    </x:row>
    <x:row r="1507">
      <x:c r="A1507">
        <x:v>2100734</x:v>
      </x:c>
      <x:c r="B1507" s="1">
        <x:v>43313.8158045486</x:v>
      </x:c>
      <x:c r="C1507" s="6">
        <x:v>25.0845828316667</x:v>
      </x:c>
      <x:c r="D1507" s="14" t="s">
        <x:v>77</x:v>
      </x:c>
      <x:c r="E1507" s="15">
        <x:v>43278.4145993056</x:v>
      </x:c>
      <x:c r="F1507" t="s">
        <x:v>82</x:v>
      </x:c>
      <x:c r="G1507" s="6">
        <x:v>248.622363087716</x:v>
      </x:c>
      <x:c r="H1507" t="s">
        <x:v>83</x:v>
      </x:c>
      <x:c r="I1507" s="6">
        <x:v>27.3719847776115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20.763</x:v>
      </x:c>
      <x:c r="R1507" s="8">
        <x:v>109384.05520479</x:v>
      </x:c>
      <x:c r="S1507" s="12">
        <x:v>271516.546518907</x:v>
      </x:c>
      <x:c r="T1507" s="12">
        <x:v>57.5574474756351</x:v>
      </x:c>
      <x:c r="U1507" s="12">
        <x:v>49.2</x:v>
      </x:c>
      <x:c r="V1507" s="12">
        <x:f>NA()</x:f>
      </x:c>
    </x:row>
    <x:row r="1508">
      <x:c r="A1508">
        <x:v>2100748</x:v>
      </x:c>
      <x:c r="B1508" s="1">
        <x:v>43313.8158163194</x:v>
      </x:c>
      <x:c r="C1508" s="6">
        <x:v>25.1015291816667</x:v>
      </x:c>
      <x:c r="D1508" s="14" t="s">
        <x:v>77</x:v>
      </x:c>
      <x:c r="E1508" s="15">
        <x:v>43278.4145993056</x:v>
      </x:c>
      <x:c r="F1508" t="s">
        <x:v>82</x:v>
      </x:c>
      <x:c r="G1508" s="6">
        <x:v>248.549448270943</x:v>
      </x:c>
      <x:c r="H1508" t="s">
        <x:v>83</x:v>
      </x:c>
      <x:c r="I1508" s="6">
        <x:v>27.3780936337521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20.764</x:v>
      </x:c>
      <x:c r="R1508" s="8">
        <x:v>109380.634831402</x:v>
      </x:c>
      <x:c r="S1508" s="12">
        <x:v>271510.194771385</x:v>
      </x:c>
      <x:c r="T1508" s="12">
        <x:v>57.5574474756351</x:v>
      </x:c>
      <x:c r="U1508" s="12">
        <x:v>49.2</x:v>
      </x:c>
      <x:c r="V1508" s="12">
        <x:f>NA()</x:f>
      </x:c>
    </x:row>
    <x:row r="1509">
      <x:c r="A1509">
        <x:v>2100758</x:v>
      </x:c>
      <x:c r="B1509" s="1">
        <x:v>43313.815828125</x:v>
      </x:c>
      <x:c r="C1509" s="6">
        <x:v>25.1185207333333</x:v>
      </x:c>
      <x:c r="D1509" s="14" t="s">
        <x:v>77</x:v>
      </x:c>
      <x:c r="E1509" s="15">
        <x:v>43278.4145993056</x:v>
      </x:c>
      <x:c r="F1509" t="s">
        <x:v>82</x:v>
      </x:c>
      <x:c r="G1509" s="6">
        <x:v>248.438208155684</x:v>
      </x:c>
      <x:c r="H1509" t="s">
        <x:v>83</x:v>
      </x:c>
      <x:c r="I1509" s="6">
        <x:v>27.3780936337521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20.769</x:v>
      </x:c>
      <x:c r="R1509" s="8">
        <x:v>109386.102795242</x:v>
      </x:c>
      <x:c r="S1509" s="12">
        <x:v>271511.903861579</x:v>
      </x:c>
      <x:c r="T1509" s="12">
        <x:v>57.5574474756351</x:v>
      </x:c>
      <x:c r="U1509" s="12">
        <x:v>49.2</x:v>
      </x:c>
      <x:c r="V1509" s="12">
        <x:f>NA()</x:f>
      </x:c>
    </x:row>
    <x:row r="1510">
      <x:c r="A1510">
        <x:v>2100762</x:v>
      </x:c>
      <x:c r="B1510" s="1">
        <x:v>43313.8158393519</x:v>
      </x:c>
      <x:c r="C1510" s="6">
        <x:v>25.13469585</x:v>
      </x:c>
      <x:c r="D1510" s="14" t="s">
        <x:v>77</x:v>
      </x:c>
      <x:c r="E1510" s="15">
        <x:v>43278.4145993056</x:v>
      </x:c>
      <x:c r="F1510" t="s">
        <x:v>82</x:v>
      </x:c>
      <x:c r="G1510" s="6">
        <x:v>248.524385610737</x:v>
      </x:c>
      <x:c r="H1510" t="s">
        <x:v>83</x:v>
      </x:c>
      <x:c r="I1510" s="6">
        <x:v>27.3719847776115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20.767</x:v>
      </x:c>
      <x:c r="R1510" s="8">
        <x:v>109374.098393432</x:v>
      </x:c>
      <x:c r="S1510" s="12">
        <x:v>271512.363821621</x:v>
      </x:c>
      <x:c r="T1510" s="12">
        <x:v>57.5574474756351</x:v>
      </x:c>
      <x:c r="U1510" s="12">
        <x:v>49.2</x:v>
      </x:c>
      <x:c r="V1510" s="12">
        <x:f>NA()</x:f>
      </x:c>
    </x:row>
    <x:row r="1511">
      <x:c r="A1511">
        <x:v>2100770</x:v>
      </x:c>
      <x:c r="B1511" s="1">
        <x:v>43313.8158510764</x:v>
      </x:c>
      <x:c r="C1511" s="6">
        <x:v>25.15160696</x:v>
      </x:c>
      <x:c r="D1511" s="14" t="s">
        <x:v>77</x:v>
      </x:c>
      <x:c r="E1511" s="15">
        <x:v>43278.4145993056</x:v>
      </x:c>
      <x:c r="F1511" t="s">
        <x:v>82</x:v>
      </x:c>
      <x:c r="G1511" s="6">
        <x:v>248.415967662249</x:v>
      </x:c>
      <x:c r="H1511" t="s">
        <x:v>83</x:v>
      </x:c>
      <x:c r="I1511" s="6">
        <x:v>27.3780936337521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20.77</x:v>
      </x:c>
      <x:c r="R1511" s="8">
        <x:v>109374.182518052</x:v>
      </x:c>
      <x:c r="S1511" s="12">
        <x:v>271526.982008514</x:v>
      </x:c>
      <x:c r="T1511" s="12">
        <x:v>57.5574474756351</x:v>
      </x:c>
      <x:c r="U1511" s="12">
        <x:v>49.2</x:v>
      </x:c>
      <x:c r="V1511" s="12">
        <x:f>NA()</x:f>
      </x:c>
    </x:row>
    <x:row r="1512">
      <x:c r="A1512">
        <x:v>2100782</x:v>
      </x:c>
      <x:c r="B1512" s="1">
        <x:v>43313.8158628472</x:v>
      </x:c>
      <x:c r="C1512" s="6">
        <x:v>25.168514245</x:v>
      </x:c>
      <x:c r="D1512" s="14" t="s">
        <x:v>77</x:v>
      </x:c>
      <x:c r="E1512" s="15">
        <x:v>43278.4145993056</x:v>
      </x:c>
      <x:c r="F1512" t="s">
        <x:v>82</x:v>
      </x:c>
      <x:c r="G1512" s="6">
        <x:v>248.546637332005</x:v>
      </x:c>
      <x:c r="H1512" t="s">
        <x:v>83</x:v>
      </x:c>
      <x:c r="I1512" s="6">
        <x:v>27.3719847776115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20.766</x:v>
      </x:c>
      <x:c r="R1512" s="8">
        <x:v>109379.555005779</x:v>
      </x:c>
      <x:c r="S1512" s="12">
        <x:v>271510.641054608</x:v>
      </x:c>
      <x:c r="T1512" s="12">
        <x:v>57.5574474756351</x:v>
      </x:c>
      <x:c r="U1512" s="12">
        <x:v>49.2</x:v>
      </x:c>
      <x:c r="V1512" s="12">
        <x:f>NA()</x:f>
      </x:c>
    </x:row>
    <x:row r="1513">
      <x:c r="A1513">
        <x:v>2100791</x:v>
      </x:c>
      <x:c r="B1513" s="1">
        <x:v>43313.8158744213</x:v>
      </x:c>
      <x:c r="C1513" s="6">
        <x:v>25.1852002133333</x:v>
      </x:c>
      <x:c r="D1513" s="14" t="s">
        <x:v>77</x:v>
      </x:c>
      <x:c r="E1513" s="15">
        <x:v>43278.4145993056</x:v>
      </x:c>
      <x:c r="F1513" t="s">
        <x:v>82</x:v>
      </x:c>
      <x:c r="G1513" s="6">
        <x:v>248.552781184068</x:v>
      </x:c>
      <x:c r="H1513" t="s">
        <x:v>83</x:v>
      </x:c>
      <x:c r="I1513" s="6">
        <x:v>27.3658759325895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20.768</x:v>
      </x:c>
      <x:c r="R1513" s="8">
        <x:v>109376.144803321</x:v>
      </x:c>
      <x:c r="S1513" s="12">
        <x:v>271524.682046544</x:v>
      </x:c>
      <x:c r="T1513" s="12">
        <x:v>57.5574474756351</x:v>
      </x:c>
      <x:c r="U1513" s="12">
        <x:v>49.2</x:v>
      </x:c>
      <x:c r="V1513" s="12">
        <x:f>NA()</x:f>
      </x:c>
    </x:row>
    <x:row r="1514">
      <x:c r="A1514">
        <x:v>2100802</x:v>
      </x:c>
      <x:c r="B1514" s="1">
        <x:v>43313.8158855671</x:v>
      </x:c>
      <x:c r="C1514" s="6">
        <x:v>25.20126816</x:v>
      </x:c>
      <x:c r="D1514" s="14" t="s">
        <x:v>77</x:v>
      </x:c>
      <x:c r="E1514" s="15">
        <x:v>43278.4145993056</x:v>
      </x:c>
      <x:c r="F1514" t="s">
        <x:v>82</x:v>
      </x:c>
      <x:c r="G1514" s="6">
        <x:v>248.597291117275</x:v>
      </x:c>
      <x:c r="H1514" t="s">
        <x:v>83</x:v>
      </x:c>
      <x:c r="I1514" s="6">
        <x:v>27.3658759325895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20.766</x:v>
      </x:c>
      <x:c r="R1514" s="8">
        <x:v>109368.966860736</x:v>
      </x:c>
      <x:c r="S1514" s="12">
        <x:v>271512.676353958</x:v>
      </x:c>
      <x:c r="T1514" s="12">
        <x:v>57.5574474756351</x:v>
      </x:c>
      <x:c r="U1514" s="12">
        <x:v>49.2</x:v>
      </x:c>
      <x:c r="V1514" s="12">
        <x:f>NA()</x:f>
      </x:c>
    </x:row>
    <x:row r="1515">
      <x:c r="A1515">
        <x:v>2100809</x:v>
      </x:c>
      <x:c r="B1515" s="1">
        <x:v>43313.815897338</x:v>
      </x:c>
      <x:c r="C1515" s="6">
        <x:v>25.2181846333333</x:v>
      </x:c>
      <x:c r="D1515" s="14" t="s">
        <x:v>77</x:v>
      </x:c>
      <x:c r="E1515" s="15">
        <x:v>43278.4145993056</x:v>
      </x:c>
      <x:c r="F1515" t="s">
        <x:v>82</x:v>
      </x:c>
      <x:c r="G1515" s="6">
        <x:v>248.55559045161</x:v>
      </x:c>
      <x:c r="H1515" t="s">
        <x:v>83</x:v>
      </x:c>
      <x:c r="I1515" s="6">
        <x:v>27.3719847776115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20.766</x:v>
      </x:c>
      <x:c r="R1515" s="8">
        <x:v>109370.931666696</x:v>
      </x:c>
      <x:c r="S1515" s="12">
        <x:v>271509.892544376</x:v>
      </x:c>
      <x:c r="T1515" s="12">
        <x:v>57.5574474756351</x:v>
      </x:c>
      <x:c r="U1515" s="12">
        <x:v>49.2</x:v>
      </x:c>
      <x:c r="V1515" s="12">
        <x:f>NA()</x:f>
      </x:c>
    </x:row>
    <x:row r="1516">
      <x:c r="A1516">
        <x:v>2100819</x:v>
      </x:c>
      <x:c r="B1516" s="1">
        <x:v>43313.8159091088</x:v>
      </x:c>
      <x:c r="C1516" s="6">
        <x:v>25.2351094766667</x:v>
      </x:c>
      <x:c r="D1516" s="14" t="s">
        <x:v>77</x:v>
      </x:c>
      <x:c r="E1516" s="15">
        <x:v>43278.4145993056</x:v>
      </x:c>
      <x:c r="F1516" t="s">
        <x:v>82</x:v>
      </x:c>
      <x:c r="G1516" s="6">
        <x:v>248.546637332005</x:v>
      </x:c>
      <x:c r="H1516" t="s">
        <x:v>83</x:v>
      </x:c>
      <x:c r="I1516" s="6">
        <x:v>27.3719847776115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20.766</x:v>
      </x:c>
      <x:c r="R1516" s="8">
        <x:v>109380.330175537</x:v>
      </x:c>
      <x:c r="S1516" s="12">
        <x:v>271513.351709218</x:v>
      </x:c>
      <x:c r="T1516" s="12">
        <x:v>57.5574474756351</x:v>
      </x:c>
      <x:c r="U1516" s="12">
        <x:v>49.2</x:v>
      </x:c>
      <x:c r="V1516" s="12">
        <x:f>NA()</x:f>
      </x:c>
    </x:row>
    <x:row r="1517">
      <x:c r="A1517">
        <x:v>2100831</x:v>
      </x:c>
      <x:c r="B1517" s="1">
        <x:v>43313.8159202546</x:v>
      </x:c>
      <x:c r="C1517" s="6">
        <x:v>25.25120458</x:v>
      </x:c>
      <x:c r="D1517" s="14" t="s">
        <x:v>77</x:v>
      </x:c>
      <x:c r="E1517" s="15">
        <x:v>43278.4145993056</x:v>
      </x:c>
      <x:c r="F1517" t="s">
        <x:v>82</x:v>
      </x:c>
      <x:c r="G1517" s="6">
        <x:v>248.613407562921</x:v>
      </x:c>
      <x:c r="H1517" t="s">
        <x:v>83</x:v>
      </x:c>
      <x:c r="I1517" s="6">
        <x:v>27.3719847776115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20.763</x:v>
      </x:c>
      <x:c r="R1517" s="8">
        <x:v>109363.276479704</x:v>
      </x:c>
      <x:c r="S1517" s="12">
        <x:v>271506.811954862</x:v>
      </x:c>
      <x:c r="T1517" s="12">
        <x:v>57.5574474756351</x:v>
      </x:c>
      <x:c r="U1517" s="12">
        <x:v>49.2</x:v>
      </x:c>
      <x:c r="V1517" s="12">
        <x:f>NA()</x:f>
      </x:c>
    </x:row>
    <x:row r="1518">
      <x:c r="A1518">
        <x:v>2100833</x:v>
      </x:c>
      <x:c r="B1518" s="1">
        <x:v>43313.8159320255</x:v>
      </x:c>
      <x:c r="C1518" s="6">
        <x:v>25.2681396516667</x:v>
      </x:c>
      <x:c r="D1518" s="14" t="s">
        <x:v>77</x:v>
      </x:c>
      <x:c r="E1518" s="15">
        <x:v>43278.4145993056</x:v>
      </x:c>
      <x:c r="F1518" t="s">
        <x:v>82</x:v>
      </x:c>
      <x:c r="G1518" s="6">
        <x:v>248.504944693684</x:v>
      </x:c>
      <x:c r="H1518" t="s">
        <x:v>83</x:v>
      </x:c>
      <x:c r="I1518" s="6">
        <x:v>27.3780936337521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20.766</x:v>
      </x:c>
      <x:c r="R1518" s="8">
        <x:v>109367.595306507</x:v>
      </x:c>
      <x:c r="S1518" s="12">
        <x:v>271512.80367892</x:v>
      </x:c>
      <x:c r="T1518" s="12">
        <x:v>57.5574474756351</x:v>
      </x:c>
      <x:c r="U1518" s="12">
        <x:v>49.2</x:v>
      </x:c>
      <x:c r="V1518" s="12">
        <x:f>NA()</x:f>
      </x:c>
    </x:row>
    <x:row r="1519">
      <x:c r="A1519">
        <x:v>2100841</x:v>
      </x:c>
      <x:c r="B1519" s="1">
        <x:v>43313.8159437847</x:v>
      </x:c>
      <x:c r="C1519" s="6">
        <x:v>25.2850926783333</x:v>
      </x:c>
      <x:c r="D1519" s="14" t="s">
        <x:v>77</x:v>
      </x:c>
      <x:c r="E1519" s="15">
        <x:v>43278.4145993056</x:v>
      </x:c>
      <x:c r="F1519" t="s">
        <x:v>82</x:v>
      </x:c>
      <x:c r="G1519" s="6">
        <x:v>248.591148307713</x:v>
      </x:c>
      <x:c r="H1519" t="s">
        <x:v>83</x:v>
      </x:c>
      <x:c r="I1519" s="6">
        <x:v>27.3719847776115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20.764</x:v>
      </x:c>
      <x:c r="R1519" s="8">
        <x:v>109367.316693556</x:v>
      </x:c>
      <x:c r="S1519" s="12">
        <x:v>271513.856300033</x:v>
      </x:c>
      <x:c r="T1519" s="12">
        <x:v>57.5574474756351</x:v>
      </x:c>
      <x:c r="U1519" s="12">
        <x:v>49.2</x:v>
      </x:c>
      <x:c r="V1519" s="12">
        <x:f>NA()</x:f>
      </x:c>
    </x:row>
    <x:row r="1520">
      <x:c r="A1520">
        <x:v>2100853</x:v>
      </x:c>
      <x:c r="B1520" s="1">
        <x:v>43313.8159549769</x:v>
      </x:c>
      <x:c r="C1520" s="6">
        <x:v>25.3011779633333</x:v>
      </x:c>
      <x:c r="D1520" s="14" t="s">
        <x:v>77</x:v>
      </x:c>
      <x:c r="E1520" s="15">
        <x:v>43278.4145993056</x:v>
      </x:c>
      <x:c r="F1520" t="s">
        <x:v>82</x:v>
      </x:c>
      <x:c r="G1520" s="6">
        <x:v>248.666890738678</x:v>
      </x:c>
      <x:c r="H1520" t="s">
        <x:v>83</x:v>
      </x:c>
      <x:c r="I1520" s="6">
        <x:v>27.3719847776115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20.761</x:v>
      </x:c>
      <x:c r="R1520" s="8">
        <x:v>109365.492818903</x:v>
      </x:c>
      <x:c r="S1520" s="12">
        <x:v>271518.47556921</x:v>
      </x:c>
      <x:c r="T1520" s="12">
        <x:v>57.5574474756351</x:v>
      </x:c>
      <x:c r="U1520" s="12">
        <x:v>49.2</x:v>
      </x:c>
      <x:c r="V1520" s="12">
        <x:f>NA()</x:f>
      </x:c>
    </x:row>
    <x:row r="1521">
      <x:c r="A1521">
        <x:v>2100859</x:v>
      </x:c>
      <x:c r="B1521" s="1">
        <x:v>43313.8159667477</x:v>
      </x:c>
      <x:c r="C1521" s="6">
        <x:v>25.3181364983333</x:v>
      </x:c>
      <x:c r="D1521" s="14" t="s">
        <x:v>77</x:v>
      </x:c>
      <x:c r="E1521" s="15">
        <x:v>43278.4145993056</x:v>
      </x:c>
      <x:c r="F1521" t="s">
        <x:v>82</x:v>
      </x:c>
      <x:c r="G1521" s="6">
        <x:v>248.568891564203</x:v>
      </x:c>
      <x:c r="H1521" t="s">
        <x:v>83</x:v>
      </x:c>
      <x:c r="I1521" s="6">
        <x:v>27.3719847776115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20.765</x:v>
      </x:c>
      <x:c r="R1521" s="8">
        <x:v>109360.637319135</x:v>
      </x:c>
      <x:c r="S1521" s="12">
        <x:v>271511.025816947</x:v>
      </x:c>
      <x:c r="T1521" s="12">
        <x:v>57.5574474756351</x:v>
      </x:c>
      <x:c r="U1521" s="12">
        <x:v>49.2</x:v>
      </x:c>
      <x:c r="V1521" s="12">
        <x:f>NA()</x:f>
      </x:c>
    </x:row>
    <x:row r="1522">
      <x:c r="A1522">
        <x:v>2100872</x:v>
      </x:c>
      <x:c r="B1522" s="1">
        <x:v>43313.815978669</x:v>
      </x:c>
      <x:c r="C1522" s="6">
        <x:v>25.33531011</x:v>
      </x:c>
      <x:c r="D1522" s="14" t="s">
        <x:v>77</x:v>
      </x:c>
      <x:c r="E1522" s="15">
        <x:v>43278.4145993056</x:v>
      </x:c>
      <x:c r="F1522" t="s">
        <x:v>82</x:v>
      </x:c>
      <x:c r="G1522" s="6">
        <x:v>248.632858189683</x:v>
      </x:c>
      <x:c r="H1522" t="s">
        <x:v>83</x:v>
      </x:c>
      <x:c r="I1522" s="6">
        <x:v>27.3658759325895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20.764</x:v>
      </x:c>
      <x:c r="R1522" s="8">
        <x:v>109359.94002547</x:v>
      </x:c>
      <x:c r="S1522" s="12">
        <x:v>271520.811664496</x:v>
      </x:c>
      <x:c r="T1522" s="12">
        <x:v>57.5574474756351</x:v>
      </x:c>
      <x:c r="U1522" s="12">
        <x:v>49.2</x:v>
      </x:c>
      <x:c r="V1522" s="12">
        <x:f>NA()</x:f>
      </x:c>
    </x:row>
    <x:row r="1523">
      <x:c r="A1523">
        <x:v>2100879</x:v>
      </x:c>
      <x:c r="B1523" s="1">
        <x:v>43313.8159896991</x:v>
      </x:c>
      <x:c r="C1523" s="6">
        <x:v>25.3511842383333</x:v>
      </x:c>
      <x:c r="D1523" s="14" t="s">
        <x:v>77</x:v>
      </x:c>
      <x:c r="E1523" s="15">
        <x:v>43278.4145993056</x:v>
      </x:c>
      <x:c r="F1523" t="s">
        <x:v>82</x:v>
      </x:c>
      <x:c r="G1523" s="6">
        <x:v>248.616222472415</x:v>
      </x:c>
      <x:c r="H1523" t="s">
        <x:v>83</x:v>
      </x:c>
      <x:c r="I1523" s="6">
        <x:v>27.3780936337521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20.761</x:v>
      </x:c>
      <x:c r="R1523" s="8">
        <x:v>109351.329188911</x:v>
      </x:c>
      <x:c r="S1523" s="12">
        <x:v>271516.637032083</x:v>
      </x:c>
      <x:c r="T1523" s="12">
        <x:v>57.5574474756351</x:v>
      </x:c>
      <x:c r="U1523" s="12">
        <x:v>49.2</x:v>
      </x:c>
      <x:c r="V1523" s="12">
        <x:f>NA()</x:f>
      </x:c>
    </x:row>
    <x:row r="1524">
      <x:c r="A1524">
        <x:v>2100893</x:v>
      </x:c>
      <x:c r="B1524" s="1">
        <x:v>43313.8160014699</x:v>
      </x:c>
      <x:c r="C1524" s="6">
        <x:v>25.3681740666667</x:v>
      </x:c>
      <x:c r="D1524" s="14" t="s">
        <x:v>77</x:v>
      </x:c>
      <x:c r="E1524" s="15">
        <x:v>43278.4145993056</x:v>
      </x:c>
      <x:c r="F1524" t="s">
        <x:v>82</x:v>
      </x:c>
      <x:c r="G1524" s="6">
        <x:v>248.689158333382</x:v>
      </x:c>
      <x:c r="H1524" t="s">
        <x:v>83</x:v>
      </x:c>
      <x:c r="I1524" s="6">
        <x:v>27.3719847776115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20.76</x:v>
      </x:c>
      <x:c r="R1524" s="8">
        <x:v>109361.187820397</x:v>
      </x:c>
      <x:c r="S1524" s="12">
        <x:v>271513.649599442</x:v>
      </x:c>
      <x:c r="T1524" s="12">
        <x:v>57.5574474756351</x:v>
      </x:c>
      <x:c r="U1524" s="12">
        <x:v>49.2</x:v>
      </x:c>
      <x:c r="V1524" s="12">
        <x:f>NA()</x:f>
      </x:c>
    </x:row>
    <x:row r="1525">
      <x:c r="A1525">
        <x:v>2100902</x:v>
      </x:c>
      <x:c r="B1525" s="1">
        <x:v>43313.8160132755</x:v>
      </x:c>
      <x:c r="C1525" s="6">
        <x:v>25.3851193016667</x:v>
      </x:c>
      <x:c r="D1525" s="14" t="s">
        <x:v>77</x:v>
      </x:c>
      <x:c r="E1525" s="15">
        <x:v>43278.4145993056</x:v>
      </x:c>
      <x:c r="F1525" t="s">
        <x:v>82</x:v>
      </x:c>
      <x:c r="G1525" s="6">
        <x:v>248.724741527906</x:v>
      </x:c>
      <x:c r="H1525" t="s">
        <x:v>83</x:v>
      </x:c>
      <x:c r="I1525" s="6">
        <x:v>27.3719847776115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20.758</x:v>
      </x:c>
      <x:c r="R1525" s="8">
        <x:v>109349.369553724</x:v>
      </x:c>
      <x:c r="S1525" s="12">
        <x:v>271516.087052825</x:v>
      </x:c>
      <x:c r="T1525" s="12">
        <x:v>57.5574474756351</x:v>
      </x:c>
      <x:c r="U1525" s="12">
        <x:v>49.2</x:v>
      </x:c>
      <x:c r="V1525" s="12">
        <x:f>NA()</x:f>
      </x:c>
    </x:row>
    <x:row r="1526">
      <x:c r="A1526">
        <x:v>2100910</x:v>
      </x:c>
      <x:c r="B1526" s="1">
        <x:v>43313.816024456</x:v>
      </x:c>
      <x:c r="C1526" s="6">
        <x:v>25.4012562333333</x:v>
      </x:c>
      <x:c r="D1526" s="14" t="s">
        <x:v>77</x:v>
      </x:c>
      <x:c r="E1526" s="15">
        <x:v>43278.4145993056</x:v>
      </x:c>
      <x:c r="F1526" t="s">
        <x:v>82</x:v>
      </x:c>
      <x:c r="G1526" s="6">
        <x:v>248.638485563934</x:v>
      </x:c>
      <x:c r="H1526" t="s">
        <x:v>83</x:v>
      </x:c>
      <x:c r="I1526" s="6">
        <x:v>27.3780936337521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20.76</x:v>
      </x:c>
      <x:c r="R1526" s="8">
        <x:v>109347.933887494</x:v>
      </x:c>
      <x:c r="S1526" s="12">
        <x:v>271508.660292367</x:v>
      </x:c>
      <x:c r="T1526" s="12">
        <x:v>57.5574474756351</x:v>
      </x:c>
      <x:c r="U1526" s="12">
        <x:v>49.2</x:v>
      </x:c>
      <x:c r="V1526" s="12">
        <x:f>NA()</x:f>
      </x:c>
    </x:row>
    <x:row r="1527">
      <x:c r="A1527">
        <x:v>2100921</x:v>
      </x:c>
      <x:c r="B1527" s="1">
        <x:v>43313.8160362269</x:v>
      </x:c>
      <x:c r="C1527" s="6">
        <x:v>25.41819751</x:v>
      </x:c>
      <x:c r="D1527" s="14" t="s">
        <x:v>77</x:v>
      </x:c>
      <x:c r="E1527" s="15">
        <x:v>43278.4145993056</x:v>
      </x:c>
      <x:c r="F1527" t="s">
        <x:v>82</x:v>
      </x:c>
      <x:c r="G1527" s="6">
        <x:v>248.721925089923</x:v>
      </x:c>
      <x:c r="H1527" t="s">
        <x:v>83</x:v>
      </x:c>
      <x:c r="I1527" s="6">
        <x:v>27.3658759325895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20.76</x:v>
      </x:c>
      <x:c r="R1527" s="8">
        <x:v>109350.219095289</x:v>
      </x:c>
      <x:c r="S1527" s="12">
        <x:v>271523.263513617</x:v>
      </x:c>
      <x:c r="T1527" s="12">
        <x:v>57.5574474756351</x:v>
      </x:c>
      <x:c r="U1527" s="12">
        <x:v>49.2</x:v>
      </x:c>
      <x:c r="V1527" s="12">
        <x:f>NA()</x:f>
      </x:c>
    </x:row>
    <x:row r="1528">
      <x:c r="A1528">
        <x:v>2100930</x:v>
      </x:c>
      <x:c r="B1528" s="1">
        <x:v>43313.8160479977</x:v>
      </x:c>
      <x:c r="C1528" s="6">
        <x:v>25.4351351866667</x:v>
      </x:c>
      <x:c r="D1528" s="14" t="s">
        <x:v>77</x:v>
      </x:c>
      <x:c r="E1528" s="15">
        <x:v>43278.4145993056</x:v>
      </x:c>
      <x:c r="F1528" t="s">
        <x:v>82</x:v>
      </x:c>
      <x:c r="G1528" s="6">
        <x:v>248.666890738678</x:v>
      </x:c>
      <x:c r="H1528" t="s">
        <x:v>83</x:v>
      </x:c>
      <x:c r="I1528" s="6">
        <x:v>27.3719847776115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20.761</x:v>
      </x:c>
      <x:c r="R1528" s="8">
        <x:v>109358.94616989</x:v>
      </x:c>
      <x:c r="S1528" s="12">
        <x:v>271512.538642136</x:v>
      </x:c>
      <x:c r="T1528" s="12">
        <x:v>57.5574474756351</x:v>
      </x:c>
      <x:c r="U1528" s="12">
        <x:v>49.2</x:v>
      </x:c>
      <x:c r="V1528" s="12">
        <x:f>NA()</x:f>
      </x:c>
    </x:row>
    <x:row r="1529">
      <x:c r="A1529">
        <x:v>2100931</x:v>
      </x:c>
      <x:c r="B1529" s="1">
        <x:v>43313.8160591435</x:v>
      </x:c>
      <x:c r="C1529" s="6">
        <x:v>25.4511987966667</x:v>
      </x:c>
      <x:c r="D1529" s="14" t="s">
        <x:v>77</x:v>
      </x:c>
      <x:c r="E1529" s="15">
        <x:v>43278.4145993056</x:v>
      </x:c>
      <x:c r="F1529" t="s">
        <x:v>82</x:v>
      </x:c>
      <x:c r="G1529" s="6">
        <x:v>248.689158333382</x:v>
      </x:c>
      <x:c r="H1529" t="s">
        <x:v>83</x:v>
      </x:c>
      <x:c r="I1529" s="6">
        <x:v>27.3719847776115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20.76</x:v>
      </x:c>
      <x:c r="R1529" s="8">
        <x:v>109344.719567327</x:v>
      </x:c>
      <x:c r="S1529" s="12">
        <x:v>271503.252384983</x:v>
      </x:c>
      <x:c r="T1529" s="12">
        <x:v>57.5574474756351</x:v>
      </x:c>
      <x:c r="U1529" s="12">
        <x:v>49.2</x:v>
      </x:c>
      <x:c r="V1529" s="12">
        <x:f>NA()</x:f>
      </x:c>
    </x:row>
    <x:row r="1530">
      <x:c r="A1530">
        <x:v>2100947</x:v>
      </x:c>
      <x:c r="B1530" s="1">
        <x:v>43313.8160709143</x:v>
      </x:c>
      <x:c r="C1530" s="6">
        <x:v>25.4681225133333</x:v>
      </x:c>
      <x:c r="D1530" s="14" t="s">
        <x:v>77</x:v>
      </x:c>
      <x:c r="E1530" s="15">
        <x:v>43278.4145993056</x:v>
      </x:c>
      <x:c r="F1530" t="s">
        <x:v>82</x:v>
      </x:c>
      <x:c r="G1530" s="6">
        <x:v>248.632858189683</x:v>
      </x:c>
      <x:c r="H1530" t="s">
        <x:v>83</x:v>
      </x:c>
      <x:c r="I1530" s="6">
        <x:v>27.3658759325895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20.764</x:v>
      </x:c>
      <x:c r="R1530" s="8">
        <x:v>109349.076044486</x:v>
      </x:c>
      <x:c r="S1530" s="12">
        <x:v>271508.683020886</x:v>
      </x:c>
      <x:c r="T1530" s="12">
        <x:v>57.5574474756351</x:v>
      </x:c>
      <x:c r="U1530" s="12">
        <x:v>49.2</x:v>
      </x:c>
      <x:c r="V1530" s="12">
        <x:f>NA()</x:f>
      </x:c>
    </x:row>
    <x:row r="1531">
      <x:c r="A1531">
        <x:v>2100956</x:v>
      </x:c>
      <x:c r="B1531" s="1">
        <x:v>43313.8160826389</x:v>
      </x:c>
      <x:c r="C1531" s="6">
        <x:v>25.4850105383333</x:v>
      </x:c>
      <x:c r="D1531" s="14" t="s">
        <x:v>77</x:v>
      </x:c>
      <x:c r="E1531" s="15">
        <x:v>43278.4145993056</x:v>
      </x:c>
      <x:c r="F1531" t="s">
        <x:v>82</x:v>
      </x:c>
      <x:c r="G1531" s="6">
        <x:v>248.680200402583</x:v>
      </x:c>
      <x:c r="H1531" t="s">
        <x:v>83</x:v>
      </x:c>
      <x:c r="I1531" s="6">
        <x:v>27.3719847776115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20.76</x:v>
      </x:c>
      <x:c r="R1531" s="8">
        <x:v>109350.956652246</x:v>
      </x:c>
      <x:c r="S1531" s="12">
        <x:v>271505.865609603</x:v>
      </x:c>
      <x:c r="T1531" s="12">
        <x:v>57.5574474756351</x:v>
      </x:c>
      <x:c r="U1531" s="12">
        <x:v>49.2</x:v>
      </x:c>
      <x:c r="V1531" s="12">
        <x:f>NA()</x:f>
      </x:c>
    </x:row>
    <x:row r="1532">
      <x:c r="A1532">
        <x:v>2100965</x:v>
      </x:c>
      <x:c r="B1532" s="1">
        <x:v>43313.8160943287</x:v>
      </x:c>
      <x:c r="C1532" s="6">
        <x:v>25.501871475</x:v>
      </x:c>
      <x:c r="D1532" s="14" t="s">
        <x:v>77</x:v>
      </x:c>
      <x:c r="E1532" s="15">
        <x:v>43278.4145993056</x:v>
      </x:c>
      <x:c r="F1532" t="s">
        <x:v>82</x:v>
      </x:c>
      <x:c r="G1532" s="6">
        <x:v>248.568891564203</x:v>
      </x:c>
      <x:c r="H1532" t="s">
        <x:v>83</x:v>
      </x:c>
      <x:c r="I1532" s="6">
        <x:v>27.3719847776115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20.765</x:v>
      </x:c>
      <x:c r="R1532" s="8">
        <x:v>109353.610969254</x:v>
      </x:c>
      <x:c r="S1532" s="12">
        <x:v>271519.676434055</x:v>
      </x:c>
      <x:c r="T1532" s="12">
        <x:v>57.5574474756351</x:v>
      </x:c>
      <x:c r="U1532" s="12">
        <x:v>49.2</x:v>
      </x:c>
      <x:c r="V1532" s="12">
        <x:f>NA()</x:f>
      </x:c>
    </x:row>
    <x:row r="1533">
      <x:c r="A1533">
        <x:v>2100973</x:v>
      </x:c>
      <x:c r="B1533" s="1">
        <x:v>43313.8161055208</x:v>
      </x:c>
      <x:c r="C1533" s="6">
        <x:v>25.5179478733333</x:v>
      </x:c>
      <x:c r="D1533" s="14" t="s">
        <x:v>77</x:v>
      </x:c>
      <x:c r="E1533" s="15">
        <x:v>43278.4145993056</x:v>
      </x:c>
      <x:c r="F1533" t="s">
        <x:v>82</x:v>
      </x:c>
      <x:c r="G1533" s="6">
        <x:v>248.613407562921</x:v>
      </x:c>
      <x:c r="H1533" t="s">
        <x:v>83</x:v>
      </x:c>
      <x:c r="I1533" s="6">
        <x:v>27.3719847776115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20.763</x:v>
      </x:c>
      <x:c r="R1533" s="8">
        <x:v>109340.566544349</x:v>
      </x:c>
      <x:c r="S1533" s="12">
        <x:v>271503.825639465</x:v>
      </x:c>
      <x:c r="T1533" s="12">
        <x:v>57.5574474756351</x:v>
      </x:c>
      <x:c r="U1533" s="12">
        <x:v>49.2</x:v>
      </x:c>
      <x:c r="V1533" s="12">
        <x:f>NA()</x:f>
      </x:c>
    </x:row>
    <x:row r="1534">
      <x:c r="A1534">
        <x:v>2100984</x:v>
      </x:c>
      <x:c r="B1534" s="1">
        <x:v>43313.8161172801</x:v>
      </x:c>
      <x:c r="C1534" s="6">
        <x:v>25.5349351516667</x:v>
      </x:c>
      <x:c r="D1534" s="14" t="s">
        <x:v>77</x:v>
      </x:c>
      <x:c r="E1534" s="15">
        <x:v>43278.4145993056</x:v>
      </x:c>
      <x:c r="F1534" t="s">
        <x:v>82</x:v>
      </x:c>
      <x:c r="G1534" s="6">
        <x:v>248.549448270943</x:v>
      </x:c>
      <x:c r="H1534" t="s">
        <x:v>83</x:v>
      </x:c>
      <x:c r="I1534" s="6">
        <x:v>27.3780936337521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20.764</x:v>
      </x:c>
      <x:c r="R1534" s="8">
        <x:v>109346.865961654</x:v>
      </x:c>
      <x:c r="S1534" s="12">
        <x:v>271514.14025197</x:v>
      </x:c>
      <x:c r="T1534" s="12">
        <x:v>57.5574474756351</x:v>
      </x:c>
      <x:c r="U1534" s="12">
        <x:v>49.2</x:v>
      </x:c>
      <x:c r="V1534" s="12">
        <x:f>NA()</x:f>
      </x:c>
    </x:row>
    <x:row r="1535">
      <x:c r="A1535">
        <x:v>2100992</x:v>
      </x:c>
      <x:c r="B1535" s="1">
        <x:v>43313.8161290509</x:v>
      </x:c>
      <x:c r="C1535" s="6">
        <x:v>25.5518814383333</x:v>
      </x:c>
      <x:c r="D1535" s="14" t="s">
        <x:v>77</x:v>
      </x:c>
      <x:c r="E1535" s="15">
        <x:v>43278.4145993056</x:v>
      </x:c>
      <x:c r="F1535" t="s">
        <x:v>82</x:v>
      </x:c>
      <x:c r="G1535" s="6">
        <x:v>248.727563062091</x:v>
      </x:c>
      <x:c r="H1535" t="s">
        <x:v>83</x:v>
      </x:c>
      <x:c r="I1535" s="6">
        <x:v>27.3780936337521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20.756</x:v>
      </x:c>
      <x:c r="R1535" s="8">
        <x:v>109347.51570077</x:v>
      </x:c>
      <x:c r="S1535" s="12">
        <x:v>271509.478619681</x:v>
      </x:c>
      <x:c r="T1535" s="12">
        <x:v>57.5574474756351</x:v>
      </x:c>
      <x:c r="U1535" s="12">
        <x:v>49.2</x:v>
      </x:c>
      <x:c r="V1535" s="12">
        <x:f>NA()</x:f>
      </x:c>
    </x:row>
    <x:row r="1536">
      <x:c r="A1536">
        <x:v>2101002</x:v>
      </x:c>
      <x:c r="B1536" s="1">
        <x:v>43313.8161402431</x:v>
      </x:c>
      <x:c r="C1536" s="6">
        <x:v>25.5679924716667</x:v>
      </x:c>
      <x:c r="D1536" s="14" t="s">
        <x:v>77</x:v>
      </x:c>
      <x:c r="E1536" s="15">
        <x:v>43278.4145993056</x:v>
      </x:c>
      <x:c r="F1536" t="s">
        <x:v>82</x:v>
      </x:c>
      <x:c r="G1536" s="6">
        <x:v>248.733701063161</x:v>
      </x:c>
      <x:c r="H1536" t="s">
        <x:v>83</x:v>
      </x:c>
      <x:c r="I1536" s="6">
        <x:v>27.3719847776115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20.758</x:v>
      </x:c>
      <x:c r="R1536" s="8">
        <x:v>109342.326210484</x:v>
      </x:c>
      <x:c r="S1536" s="12">
        <x:v>271519.70925591</x:v>
      </x:c>
      <x:c r="T1536" s="12">
        <x:v>57.5574474756351</x:v>
      </x:c>
      <x:c r="U1536" s="12">
        <x:v>49.2</x:v>
      </x:c>
      <x:c r="V1536" s="12">
        <x:f>NA()</x:f>
      </x:c>
    </x:row>
    <x:row r="1537">
      <x:c r="A1537">
        <x:v>2101010</x:v>
      </x:c>
      <x:c r="B1537" s="1">
        <x:v>43313.8161520023</x:v>
      </x:c>
      <x:c r="C1537" s="6">
        <x:v>25.5849100083333</x:v>
      </x:c>
      <x:c r="D1537" s="14" t="s">
        <x:v>77</x:v>
      </x:c>
      <x:c r="E1537" s="15">
        <x:v>43278.4145993056</x:v>
      </x:c>
      <x:c r="F1537" t="s">
        <x:v>82</x:v>
      </x:c>
      <x:c r="G1537" s="6">
        <x:v>248.657933609971</x:v>
      </x:c>
      <x:c r="H1537" t="s">
        <x:v>83</x:v>
      </x:c>
      <x:c r="I1537" s="6">
        <x:v>27.3719847776115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20.761</x:v>
      </x:c>
      <x:c r="R1537" s="8">
        <x:v>109344.317955204</x:v>
      </x:c>
      <x:c r="S1537" s="12">
        <x:v>271522.049980479</x:v>
      </x:c>
      <x:c r="T1537" s="12">
        <x:v>57.5574474756351</x:v>
      </x:c>
      <x:c r="U1537" s="12">
        <x:v>49.2</x:v>
      </x:c>
      <x:c r="V1537" s="12">
        <x:f>NA()</x:f>
      </x:c>
    </x:row>
    <x:row r="1538">
      <x:c r="A1538">
        <x:v>2101012</x:v>
      </x:c>
      <x:c r="B1538" s="1">
        <x:v>43313.8161637384</x:v>
      </x:c>
      <x:c r="C1538" s="6">
        <x:v>25.6017989766667</x:v>
      </x:c>
      <x:c r="D1538" s="14" t="s">
        <x:v>77</x:v>
      </x:c>
      <x:c r="E1538" s="15">
        <x:v>43278.4145993056</x:v>
      </x:c>
      <x:c r="F1538" t="s">
        <x:v>82</x:v>
      </x:c>
      <x:c r="G1538" s="6">
        <x:v>248.527195226865</x:v>
      </x:c>
      <x:c r="H1538" t="s">
        <x:v>83</x:v>
      </x:c>
      <x:c r="I1538" s="6">
        <x:v>27.3780936337521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20.765</x:v>
      </x:c>
      <x:c r="R1538" s="8">
        <x:v>109341.195450494</x:v>
      </x:c>
      <x:c r="S1538" s="12">
        <x:v>271511.104725246</x:v>
      </x:c>
      <x:c r="T1538" s="12">
        <x:v>57.5574474756351</x:v>
      </x:c>
      <x:c r="U1538" s="12">
        <x:v>49.2</x:v>
      </x:c>
      <x:c r="V1538" s="12">
        <x:f>NA()</x:f>
      </x:c>
    </x:row>
    <x:row r="1539">
      <x:c r="A1539">
        <x:v>2101028</x:v>
      </x:c>
      <x:c r="B1539" s="1">
        <x:v>43313.8161749653</x:v>
      </x:c>
      <x:c r="C1539" s="6">
        <x:v>25.6179725833333</x:v>
      </x:c>
      <x:c r="D1539" s="14" t="s">
        <x:v>77</x:v>
      </x:c>
      <x:c r="E1539" s="15">
        <x:v>43278.4145993056</x:v>
      </x:c>
      <x:c r="F1539" t="s">
        <x:v>82</x:v>
      </x:c>
      <x:c r="G1539" s="6">
        <x:v>248.680200402583</x:v>
      </x:c>
      <x:c r="H1539" t="s">
        <x:v>83</x:v>
      </x:c>
      <x:c r="I1539" s="6">
        <x:v>27.3719847776115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20.76</x:v>
      </x:c>
      <x:c r="R1539" s="8">
        <x:v>109346.09273669</x:v>
      </x:c>
      <x:c r="S1539" s="12">
        <x:v>271511.735765927</x:v>
      </x:c>
      <x:c r="T1539" s="12">
        <x:v>57.5574474756351</x:v>
      </x:c>
      <x:c r="U1539" s="12">
        <x:v>49.2</x:v>
      </x:c>
      <x:c r="V1539" s="12">
        <x:f>NA()</x:f>
      </x:c>
    </x:row>
    <x:row r="1540">
      <x:c r="A1540">
        <x:v>2101031</x:v>
      </x:c>
      <x:c r="B1540" s="1">
        <x:v>43313.8161867245</x:v>
      </x:c>
      <x:c r="C1540" s="6">
        <x:v>25.634898295</x:v>
      </x:c>
      <x:c r="D1540" s="14" t="s">
        <x:v>77</x:v>
      </x:c>
      <x:c r="E1540" s="15">
        <x:v>43278.4145993056</x:v>
      </x:c>
      <x:c r="F1540" t="s">
        <x:v>82</x:v>
      </x:c>
      <x:c r="G1540" s="6">
        <x:v>248.680200402583</x:v>
      </x:c>
      <x:c r="H1540" t="s">
        <x:v>83</x:v>
      </x:c>
      <x:c r="I1540" s="6">
        <x:v>27.3719847776115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20.76</x:v>
      </x:c>
      <x:c r="R1540" s="8">
        <x:v>109342.17874237</x:v>
      </x:c>
      <x:c r="S1540" s="12">
        <x:v>271510.434584577</x:v>
      </x:c>
      <x:c r="T1540" s="12">
        <x:v>57.5574474756351</x:v>
      </x:c>
      <x:c r="U1540" s="12">
        <x:v>49.2</x:v>
      </x:c>
      <x:c r="V1540" s="12">
        <x:f>NA()</x:f>
      </x:c>
    </x:row>
    <x:row r="1541">
      <x:c r="A1541">
        <x:v>2101040</x:v>
      </x:c>
      <x:c r="B1541" s="1">
        <x:v>43313.8161984144</x:v>
      </x:c>
      <x:c r="C1541" s="6">
        <x:v>25.65177491</x:v>
      </x:c>
      <x:c r="D1541" s="14" t="s">
        <x:v>77</x:v>
      </x:c>
      <x:c r="E1541" s="15">
        <x:v>43278.4145993056</x:v>
      </x:c>
      <x:c r="F1541" t="s">
        <x:v>82</x:v>
      </x:c>
      <x:c r="G1541" s="6">
        <x:v>248.666890738678</x:v>
      </x:c>
      <x:c r="H1541" t="s">
        <x:v>83</x:v>
      </x:c>
      <x:c r="I1541" s="6">
        <x:v>27.3719847776115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20.761</x:v>
      </x:c>
      <x:c r="R1541" s="8">
        <x:v>109336.095596716</x:v>
      </x:c>
      <x:c r="S1541" s="12">
        <x:v>271516.041277706</x:v>
      </x:c>
      <x:c r="T1541" s="12">
        <x:v>57.5574474756351</x:v>
      </x:c>
      <x:c r="U1541" s="12">
        <x:v>49.2</x:v>
      </x:c>
      <x:c r="V1541" s="12">
        <x:f>NA()</x:f>
      </x:c>
    </x:row>
    <x:row r="1542">
      <x:c r="A1542">
        <x:v>2101050</x:v>
      </x:c>
      <x:c r="B1542" s="1">
        <x:v>43313.8162096065</x:v>
      </x:c>
      <x:c r="C1542" s="6">
        <x:v>25.667849395</x:v>
      </x:c>
      <x:c r="D1542" s="14" t="s">
        <x:v>77</x:v>
      </x:c>
      <x:c r="E1542" s="15">
        <x:v>43278.4145993056</x:v>
      </x:c>
      <x:c r="F1542" t="s">
        <x:v>82</x:v>
      </x:c>
      <x:c r="G1542" s="6">
        <x:v>248.657933609971</x:v>
      </x:c>
      <x:c r="H1542" t="s">
        <x:v>83</x:v>
      </x:c>
      <x:c r="I1542" s="6">
        <x:v>27.3719847776115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20.761</x:v>
      </x:c>
      <x:c r="R1542" s="8">
        <x:v>109341.193811911</x:v>
      </x:c>
      <x:c r="S1542" s="12">
        <x:v>271506.626812033</x:v>
      </x:c>
      <x:c r="T1542" s="12">
        <x:v>57.5574474756351</x:v>
      </x:c>
      <x:c r="U1542" s="12">
        <x:v>49.2</x:v>
      </x:c>
      <x:c r="V1542" s="12">
        <x:f>NA()</x:f>
      </x:c>
    </x:row>
    <x:row r="1543">
      <x:c r="A1543">
        <x:v>2101058</x:v>
      </x:c>
      <x:c r="B1543" s="1">
        <x:v>43313.816221331</x:v>
      </x:c>
      <x:c r="C1543" s="6">
        <x:v>25.6847256883333</x:v>
      </x:c>
      <x:c r="D1543" s="14" t="s">
        <x:v>77</x:v>
      </x:c>
      <x:c r="E1543" s="15">
        <x:v>43278.4145993056</x:v>
      </x:c>
      <x:c r="F1543" t="s">
        <x:v>82</x:v>
      </x:c>
      <x:c r="G1543" s="6">
        <x:v>248.613407562921</x:v>
      </x:c>
      <x:c r="H1543" t="s">
        <x:v>83</x:v>
      </x:c>
      <x:c r="I1543" s="6">
        <x:v>27.3719847776115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20.763</x:v>
      </x:c>
      <x:c r="R1543" s="8">
        <x:v>109339.883706575</x:v>
      </x:c>
      <x:c r="S1543" s="12">
        <x:v>271516.136112706</x:v>
      </x:c>
      <x:c r="T1543" s="12">
        <x:v>57.5574474756351</x:v>
      </x:c>
      <x:c r="U1543" s="12">
        <x:v>49.2</x:v>
      </x:c>
      <x:c r="V1543" s="12">
        <x:f>NA()</x:f>
      </x:c>
    </x:row>
    <x:row r="1544">
      <x:c r="A1544">
        <x:v>2101066</x:v>
      </x:c>
      <x:c r="B1544" s="1">
        <x:v>43313.8162330671</x:v>
      </x:c>
      <x:c r="C1544" s="6">
        <x:v>25.7016244766667</x:v>
      </x:c>
      <x:c r="D1544" s="14" t="s">
        <x:v>77</x:v>
      </x:c>
      <x:c r="E1544" s="15">
        <x:v>43278.4145993056</x:v>
      </x:c>
      <x:c r="F1544" t="s">
        <x:v>82</x:v>
      </x:c>
      <x:c r="G1544" s="6">
        <x:v>248.571703826305</x:v>
      </x:c>
      <x:c r="H1544" t="s">
        <x:v>83</x:v>
      </x:c>
      <x:c r="I1544" s="6">
        <x:v>27.3780936337521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20.763</x:v>
      </x:c>
      <x:c r="R1544" s="8">
        <x:v>109340.213311341</x:v>
      </x:c>
      <x:c r="S1544" s="12">
        <x:v>271507.992855231</x:v>
      </x:c>
      <x:c r="T1544" s="12">
        <x:v>57.5574474756351</x:v>
      </x:c>
      <x:c r="U1544" s="12">
        <x:v>49.2</x:v>
      </x:c>
      <x:c r="V1544" s="12">
        <x:f>NA()</x:f>
      </x:c>
    </x:row>
    <x:row r="1545">
      <x:c r="A1545">
        <x:v>2101078</x:v>
      </x:c>
      <x:c r="B1545" s="1">
        <x:v>43313.8162447917</x:v>
      </x:c>
      <x:c r="C1545" s="6">
        <x:v>25.71852461</x:v>
      </x:c>
      <x:c r="D1545" s="14" t="s">
        <x:v>77</x:v>
      </x:c>
      <x:c r="E1545" s="15">
        <x:v>43278.4145993056</x:v>
      </x:c>
      <x:c r="F1545" t="s">
        <x:v>82</x:v>
      </x:c>
      <x:c r="G1545" s="6">
        <x:v>248.747015861388</x:v>
      </x:c>
      <x:c r="H1545" t="s">
        <x:v>83</x:v>
      </x:c>
      <x:c r="I1545" s="6">
        <x:v>27.3719847776115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20.757</x:v>
      </x:c>
      <x:c r="R1545" s="8">
        <x:v>109341.987159596</x:v>
      </x:c>
      <x:c r="S1545" s="12">
        <x:v>271509.930888581</x:v>
      </x:c>
      <x:c r="T1545" s="12">
        <x:v>57.5574474756351</x:v>
      </x:c>
      <x:c r="U1545" s="12">
        <x:v>49.2</x:v>
      </x:c>
      <x:c r="V1545" s="12">
        <x:f>NA()</x:f>
      </x:c>
    </x:row>
    <x:row r="1546">
      <x:c r="A1546">
        <x:v>2101084</x:v>
      </x:c>
      <x:c r="B1546" s="1">
        <x:v>43313.8162559838</x:v>
      </x:c>
      <x:c r="C1546" s="6">
        <x:v>25.7346182783333</x:v>
      </x:c>
      <x:c r="D1546" s="14" t="s">
        <x:v>77</x:v>
      </x:c>
      <x:c r="E1546" s="15">
        <x:v>43278.4145993056</x:v>
      </x:c>
      <x:c r="F1546" t="s">
        <x:v>82</x:v>
      </x:c>
      <x:c r="G1546" s="6">
        <x:v>248.613407562921</x:v>
      </x:c>
      <x:c r="H1546" t="s">
        <x:v>83</x:v>
      </x:c>
      <x:c r="I1546" s="6">
        <x:v>27.3719847776115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20.763</x:v>
      </x:c>
      <x:c r="R1546" s="8">
        <x:v>109337.266059461</x:v>
      </x:c>
      <x:c r="S1546" s="12">
        <x:v>271517.36543011</x:v>
      </x:c>
      <x:c r="T1546" s="12">
        <x:v>57.5574474756351</x:v>
      </x:c>
      <x:c r="U1546" s="12">
        <x:v>49.2</x:v>
      </x:c>
      <x:c r="V1546" s="12">
        <x:f>NA()</x:f>
      </x:c>
    </x:row>
    <x:row r="1547">
      <x:c r="A1547">
        <x:v>2101095</x:v>
      </x:c>
      <x:c r="B1547" s="1">
        <x:v>43313.8162677893</x:v>
      </x:c>
      <x:c r="C1547" s="6">
        <x:v>25.75163683</x:v>
      </x:c>
      <x:c r="D1547" s="14" t="s">
        <x:v>77</x:v>
      </x:c>
      <x:c r="E1547" s="15">
        <x:v>43278.4145993056</x:v>
      </x:c>
      <x:c r="F1547" t="s">
        <x:v>82</x:v>
      </x:c>
      <x:c r="G1547" s="6">
        <x:v>248.647445312197</x:v>
      </x:c>
      <x:c r="H1547" t="s">
        <x:v>83</x:v>
      </x:c>
      <x:c r="I1547" s="6">
        <x:v>27.3780936337521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20.76</x:v>
      </x:c>
      <x:c r="R1547" s="8">
        <x:v>109338.0628562</x:v>
      </x:c>
      <x:c r="S1547" s="12">
        <x:v>271510.032635739</x:v>
      </x:c>
      <x:c r="T1547" s="12">
        <x:v>57.5574474756351</x:v>
      </x:c>
      <x:c r="U1547" s="12">
        <x:v>49.2</x:v>
      </x:c>
      <x:c r="V1547" s="12">
        <x:f>NA()</x:f>
      </x:c>
    </x:row>
    <x:row r="1548">
      <x:c r="A1548">
        <x:v>2101110</x:v>
      </x:c>
      <x:c r="B1548" s="1">
        <x:v>43313.8162795139</x:v>
      </x:c>
      <x:c r="C1548" s="6">
        <x:v>25.768542995</x:v>
      </x:c>
      <x:c r="D1548" s="14" t="s">
        <x:v>77</x:v>
      </x:c>
      <x:c r="E1548" s="15">
        <x:v>43278.4145993056</x:v>
      </x:c>
      <x:c r="F1548" t="s">
        <x:v>82</x:v>
      </x:c>
      <x:c r="G1548" s="6">
        <x:v>248.680200402583</x:v>
      </x:c>
      <x:c r="H1548" t="s">
        <x:v>83</x:v>
      </x:c>
      <x:c r="I1548" s="6">
        <x:v>27.3719847776115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20.76</x:v>
      </x:c>
      <x:c r="R1548" s="8">
        <x:v>109331.184074704</x:v>
      </x:c>
      <x:c r="S1548" s="12">
        <x:v>271515.832654158</x:v>
      </x:c>
      <x:c r="T1548" s="12">
        <x:v>57.5574474756351</x:v>
      </x:c>
      <x:c r="U1548" s="12">
        <x:v>49.2</x:v>
      </x:c>
      <x:c r="V1548" s="12">
        <x:f>NA()</x:f>
      </x:c>
    </x:row>
    <x:row r="1549">
      <x:c r="A1549">
        <x:v>2101113</x:v>
      </x:c>
      <x:c r="B1549" s="1">
        <x:v>43313.816290706</x:v>
      </x:c>
      <x:c r="C1549" s="6">
        <x:v>25.7846424716667</x:v>
      </x:c>
      <x:c r="D1549" s="14" t="s">
        <x:v>77</x:v>
      </x:c>
      <x:c r="E1549" s="15">
        <x:v>43278.4145993056</x:v>
      </x:c>
      <x:c r="F1549" t="s">
        <x:v>82</x:v>
      </x:c>
      <x:c r="G1549" s="6">
        <x:v>248.683019285826</x:v>
      </x:c>
      <x:c r="H1549" t="s">
        <x:v>83</x:v>
      </x:c>
      <x:c r="I1549" s="6">
        <x:v>27.3780936337521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20.758</x:v>
      </x:c>
      <x:c r="R1549" s="8">
        <x:v>109337.265554757</x:v>
      </x:c>
      <x:c r="S1549" s="12">
        <x:v>271513.137267439</x:v>
      </x:c>
      <x:c r="T1549" s="12">
        <x:v>57.5574474756351</x:v>
      </x:c>
      <x:c r="U1549" s="12">
        <x:v>49.2</x:v>
      </x:c>
      <x:c r="V1549" s="12">
        <x:f>NA()</x:f>
      </x:c>
    </x:row>
    <x:row r="1550">
      <x:c r="A1550">
        <x:v>2101120</x:v>
      </x:c>
      <x:c r="B1550" s="1">
        <x:v>43313.8163024306</x:v>
      </x:c>
      <x:c r="C1550" s="6">
        <x:v>25.8015351366667</x:v>
      </x:c>
      <x:c r="D1550" s="14" t="s">
        <x:v>77</x:v>
      </x:c>
      <x:c r="E1550" s="15">
        <x:v>43278.4145993056</x:v>
      </x:c>
      <x:c r="F1550" t="s">
        <x:v>82</x:v>
      </x:c>
      <x:c r="G1550" s="6">
        <x:v>248.600103030687</x:v>
      </x:c>
      <x:c r="H1550" t="s">
        <x:v>83</x:v>
      </x:c>
      <x:c r="I1550" s="6">
        <x:v>27.3719847776115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20.764</x:v>
      </x:c>
      <x:c r="R1550" s="8">
        <x:v>109331.59310972</x:v>
      </x:c>
      <x:c r="S1550" s="12">
        <x:v>271524.450120294</x:v>
      </x:c>
      <x:c r="T1550" s="12">
        <x:v>57.5574474756351</x:v>
      </x:c>
      <x:c r="U1550" s="12">
        <x:v>49.2</x:v>
      </x:c>
      <x:c r="V1550" s="12">
        <x:f>NA()</x:f>
      </x:c>
    </x:row>
    <x:row r="1551">
      <x:c r="A1551">
        <x:v>2101137</x:v>
      </x:c>
      <x:c r="B1551" s="1">
        <x:v>43313.8163142361</x:v>
      </x:c>
      <x:c r="C1551" s="6">
        <x:v>25.81850972</x:v>
      </x:c>
      <x:c r="D1551" s="14" t="s">
        <x:v>77</x:v>
      </x:c>
      <x:c r="E1551" s="15">
        <x:v>43278.4145993056</x:v>
      </x:c>
      <x:c r="F1551" t="s">
        <x:v>82</x:v>
      </x:c>
      <x:c r="G1551" s="6">
        <x:v>248.638485563934</x:v>
      </x:c>
      <x:c r="H1551" t="s">
        <x:v>83</x:v>
      </x:c>
      <x:c r="I1551" s="6">
        <x:v>27.3780936337521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20.76</x:v>
      </x:c>
      <x:c r="R1551" s="8">
        <x:v>109327.067015581</x:v>
      </x:c>
      <x:c r="S1551" s="12">
        <x:v>271517.25756735</x:v>
      </x:c>
      <x:c r="T1551" s="12">
        <x:v>57.5574474756351</x:v>
      </x:c>
      <x:c r="U1551" s="12">
        <x:v>49.2</x:v>
      </x:c>
      <x:c r="V1551" s="12">
        <x:f>NA()</x:f>
      </x:c>
    </x:row>
    <x:row r="1552">
      <x:c r="A1552">
        <x:v>2101141</x:v>
      </x:c>
      <x:c r="B1552" s="1">
        <x:v>43313.8163254282</x:v>
      </x:c>
      <x:c r="C1552" s="6">
        <x:v>25.8346255416667</x:v>
      </x:c>
      <x:c r="D1552" s="14" t="s">
        <x:v>77</x:v>
      </x:c>
      <x:c r="E1552" s="15">
        <x:v>43278.4145993056</x:v>
      </x:c>
      <x:c r="F1552" t="s">
        <x:v>82</x:v>
      </x:c>
      <x:c r="G1552" s="6">
        <x:v>248.769292709265</x:v>
      </x:c>
      <x:c r="H1552" t="s">
        <x:v>83</x:v>
      </x:c>
      <x:c r="I1552" s="6">
        <x:v>27.3719847776115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20.756</x:v>
      </x:c>
      <x:c r="R1552" s="8">
        <x:v>109322.31481308</x:v>
      </x:c>
      <x:c r="S1552" s="12">
        <x:v>271510.209266481</x:v>
      </x:c>
      <x:c r="T1552" s="12">
        <x:v>57.5574474756351</x:v>
      </x:c>
      <x:c r="U1552" s="12">
        <x:v>49.2</x:v>
      </x:c>
      <x:c r="V1552" s="12">
        <x:f>NA()</x:f>
      </x:c>
    </x:row>
    <x:row r="1553">
      <x:c r="A1553">
        <x:v>2101149</x:v>
      </x:c>
      <x:c r="B1553" s="1">
        <x:v>43313.8163371875</x:v>
      </x:c>
      <x:c r="C1553" s="6">
        <x:v>25.8515836866667</x:v>
      </x:c>
      <x:c r="D1553" s="14" t="s">
        <x:v>77</x:v>
      </x:c>
      <x:c r="E1553" s="15">
        <x:v>43278.4145993056</x:v>
      </x:c>
      <x:c r="F1553" t="s">
        <x:v>82</x:v>
      </x:c>
      <x:c r="G1553" s="6">
        <x:v>248.769292709265</x:v>
      </x:c>
      <x:c r="H1553" t="s">
        <x:v>83</x:v>
      </x:c>
      <x:c r="I1553" s="6">
        <x:v>27.3719847776115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20.756</x:v>
      </x:c>
      <x:c r="R1553" s="8">
        <x:v>109331.453822318</x:v>
      </x:c>
      <x:c r="S1553" s="12">
        <x:v>271511.639789043</x:v>
      </x:c>
      <x:c r="T1553" s="12">
        <x:v>57.5574474756351</x:v>
      </x:c>
      <x:c r="U1553" s="12">
        <x:v>49.2</x:v>
      </x:c>
      <x:c r="V1553" s="12">
        <x:f>NA()</x:f>
      </x:c>
    </x:row>
    <x:row r="1554">
      <x:c r="A1554">
        <x:v>2101162</x:v>
      </x:c>
      <x:c r="B1554" s="1">
        <x:v>43313.8163489236</x:v>
      </x:c>
      <x:c r="C1554" s="6">
        <x:v>25.8684982766667</x:v>
      </x:c>
      <x:c r="D1554" s="14" t="s">
        <x:v>77</x:v>
      </x:c>
      <x:c r="E1554" s="15">
        <x:v>43278.4145993056</x:v>
      </x:c>
      <x:c r="F1554" t="s">
        <x:v>82</x:v>
      </x:c>
      <x:c r="G1554" s="6">
        <x:v>248.733701063161</x:v>
      </x:c>
      <x:c r="H1554" t="s">
        <x:v>83</x:v>
      </x:c>
      <x:c r="I1554" s="6">
        <x:v>27.3719847776115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20.758</x:v>
      </x:c>
      <x:c r="R1554" s="8">
        <x:v>109329.778958792</x:v>
      </x:c>
      <x:c r="S1554" s="12">
        <x:v>271514.974988383</x:v>
      </x:c>
      <x:c r="T1554" s="12">
        <x:v>57.5574474756351</x:v>
      </x:c>
      <x:c r="U1554" s="12">
        <x:v>49.2</x:v>
      </x:c>
      <x:c r="V1554" s="12">
        <x:f>NA()</x:f>
      </x:c>
    </x:row>
    <x:row r="1555">
      <x:c r="A1555">
        <x:v>2101169</x:v>
      </x:c>
      <x:c r="B1555" s="1">
        <x:v>43313.8163601042</x:v>
      </x:c>
      <x:c r="C1555" s="6">
        <x:v>25.8845714216667</x:v>
      </x:c>
      <x:c r="D1555" s="14" t="s">
        <x:v>77</x:v>
      </x:c>
      <x:c r="E1555" s="15">
        <x:v>43278.4145993056</x:v>
      </x:c>
      <x:c r="F1555" t="s">
        <x:v>82</x:v>
      </x:c>
      <x:c r="G1555" s="6">
        <x:v>248.680200402583</x:v>
      </x:c>
      <x:c r="H1555" t="s">
        <x:v>83</x:v>
      </x:c>
      <x:c r="I1555" s="6">
        <x:v>27.3719847776115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20.76</x:v>
      </x:c>
      <x:c r="R1555" s="8">
        <x:v>109322.617837839</x:v>
      </x:c>
      <x:c r="S1555" s="12">
        <x:v>271504.348036375</x:v>
      </x:c>
      <x:c r="T1555" s="12">
        <x:v>57.5574474756351</x:v>
      </x:c>
      <x:c r="U1555" s="12">
        <x:v>49.2</x:v>
      </x:c>
      <x:c r="V1555" s="12">
        <x:f>NA()</x:f>
      </x:c>
    </x:row>
    <x:row r="1556">
      <x:c r="A1556">
        <x:v>2101177</x:v>
      </x:c>
      <x:c r="B1556" s="1">
        <x:v>43313.816371794</x:v>
      </x:c>
      <x:c r="C1556" s="6">
        <x:v>25.9014395766667</x:v>
      </x:c>
      <x:c r="D1556" s="14" t="s">
        <x:v>77</x:v>
      </x:c>
      <x:c r="E1556" s="15">
        <x:v>43278.4145993056</x:v>
      </x:c>
      <x:c r="F1556" t="s">
        <x:v>82</x:v>
      </x:c>
      <x:c r="G1556" s="6">
        <x:v>248.699654595345</x:v>
      </x:c>
      <x:c r="H1556" t="s">
        <x:v>83</x:v>
      </x:c>
      <x:c r="I1556" s="6">
        <x:v>27.3658759325895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20.761</x:v>
      </x:c>
      <x:c r="R1556" s="8">
        <x:v>109329.562134753</x:v>
      </x:c>
      <x:c r="S1556" s="12">
        <x:v>271523.378072904</x:v>
      </x:c>
      <x:c r="T1556" s="12">
        <x:v>57.5574474756351</x:v>
      </x:c>
      <x:c r="U1556" s="12">
        <x:v>49.2</x:v>
      </x:c>
      <x:c r="V1556" s="12">
        <x:f>NA()</x:f>
      </x:c>
    </x:row>
    <x:row r="1557">
      <x:c r="A1557">
        <x:v>2101184</x:v>
      </x:c>
      <x:c r="B1557" s="1">
        <x:v>43313.8163835648</x:v>
      </x:c>
      <x:c r="C1557" s="6">
        <x:v>25.9183775</x:v>
      </x:c>
      <x:c r="D1557" s="14" t="s">
        <x:v>77</x:v>
      </x:c>
      <x:c r="E1557" s="15">
        <x:v>43278.4145993056</x:v>
      </x:c>
      <x:c r="F1557" t="s">
        <x:v>82</x:v>
      </x:c>
      <x:c r="G1557" s="6">
        <x:v>248.657933609971</x:v>
      </x:c>
      <x:c r="H1557" t="s">
        <x:v>83</x:v>
      </x:c>
      <x:c r="I1557" s="6">
        <x:v>27.3719847776115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20.761</x:v>
      </x:c>
      <x:c r="R1557" s="8">
        <x:v>109329.249362087</x:v>
      </x:c>
      <x:c r="S1557" s="12">
        <x:v>271511.385694797</x:v>
      </x:c>
      <x:c r="T1557" s="12">
        <x:v>57.5574474756351</x:v>
      </x:c>
      <x:c r="U1557" s="12">
        <x:v>49.2</x:v>
      </x:c>
      <x:c r="V1557" s="12">
        <x:f>NA()</x:f>
      </x:c>
    </x:row>
    <x:row r="1558">
      <x:c r="A1558">
        <x:v>2101195</x:v>
      </x:c>
      <x:c r="B1558" s="1">
        <x:v>43313.8163947569</x:v>
      </x:c>
      <x:c r="C1558" s="6">
        <x:v>25.9344428016667</x:v>
      </x:c>
      <x:c r="D1558" s="14" t="s">
        <x:v>77</x:v>
      </x:c>
      <x:c r="E1558" s="15">
        <x:v>43278.4145993056</x:v>
      </x:c>
      <x:c r="F1558" t="s">
        <x:v>82</x:v>
      </x:c>
      <x:c r="G1558" s="6">
        <x:v>248.730881203626</x:v>
      </x:c>
      <x:c r="H1558" t="s">
        <x:v>83</x:v>
      </x:c>
      <x:c r="I1558" s="6">
        <x:v>27.3658759325895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20.76</x:v>
      </x:c>
      <x:c r="R1558" s="8">
        <x:v>109320.147305722</x:v>
      </x:c>
      <x:c r="S1558" s="12">
        <x:v>271514.994382648</x:v>
      </x:c>
      <x:c r="T1558" s="12">
        <x:v>57.5574474756351</x:v>
      </x:c>
      <x:c r="U1558" s="12">
        <x:v>49.2</x:v>
      </x:c>
      <x:c r="V1558" s="12">
        <x:f>NA()</x:f>
      </x:c>
    </x:row>
    <x:row r="1559">
      <x:c r="A1559">
        <x:v>2101202</x:v>
      </x:c>
      <x:c r="B1559" s="1">
        <x:v>43313.8164064468</x:v>
      </x:c>
      <x:c r="C1559" s="6">
        <x:v>25.951328945</x:v>
      </x:c>
      <x:c r="D1559" s="14" t="s">
        <x:v>77</x:v>
      </x:c>
      <x:c r="E1559" s="15">
        <x:v>43278.4145993056</x:v>
      </x:c>
      <x:c r="F1559" t="s">
        <x:v>82</x:v>
      </x:c>
      <x:c r="G1559" s="6">
        <x:v>248.724741527906</x:v>
      </x:c>
      <x:c r="H1559" t="s">
        <x:v>83</x:v>
      </x:c>
      <x:c r="I1559" s="6">
        <x:v>27.3719847776115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20.758</x:v>
      </x:c>
      <x:c r="R1559" s="8">
        <x:v>109321.095397176</x:v>
      </x:c>
      <x:c r="S1559" s="12">
        <x:v>271520.652896984</x:v>
      </x:c>
      <x:c r="T1559" s="12">
        <x:v>57.5574474756351</x:v>
      </x:c>
      <x:c r="U1559" s="12">
        <x:v>49.2</x:v>
      </x:c>
      <x:c r="V1559" s="12">
        <x:f>NA()</x:f>
      </x:c>
    </x:row>
    <x:row r="1560">
      <x:c r="A1560">
        <x:v>2101212</x:v>
      </x:c>
      <x:c r="B1560" s="1">
        <x:v>43313.8164182523</x:v>
      </x:c>
      <x:c r="C1560" s="6">
        <x:v>25.9682970216667</x:v>
      </x:c>
      <x:c r="D1560" s="14" t="s">
        <x:v>77</x:v>
      </x:c>
      <x:c r="E1560" s="15">
        <x:v>43278.4145993056</x:v>
      </x:c>
      <x:c r="F1560" t="s">
        <x:v>82</x:v>
      </x:c>
      <x:c r="G1560" s="6">
        <x:v>248.680200402583</x:v>
      </x:c>
      <x:c r="H1560" t="s">
        <x:v>83</x:v>
      </x:c>
      <x:c r="I1560" s="6">
        <x:v>27.3719847776115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20.76</x:v>
      </x:c>
      <x:c r="R1560" s="8">
        <x:v>109324.821840685</x:v>
      </x:c>
      <x:c r="S1560" s="12">
        <x:v>271515.213290066</x:v>
      </x:c>
      <x:c r="T1560" s="12">
        <x:v>57.5574474756351</x:v>
      </x:c>
      <x:c r="U1560" s="12">
        <x:v>49.2</x:v>
      </x:c>
      <x:c r="V1560" s="12">
        <x:f>NA()</x:f>
      </x:c>
    </x:row>
    <x:row r="1561">
      <x:c r="A1561">
        <x:v>2101227</x:v>
      </x:c>
      <x:c r="B1561" s="1">
        <x:v>43313.8164300116</x:v>
      </x:c>
      <x:c r="C1561" s="6">
        <x:v>25.9852366483333</x:v>
      </x:c>
      <x:c r="D1561" s="14" t="s">
        <x:v>77</x:v>
      </x:c>
      <x:c r="E1561" s="15">
        <x:v>43278.4145993056</x:v>
      </x:c>
      <x:c r="F1561" t="s">
        <x:v>82</x:v>
      </x:c>
      <x:c r="G1561" s="6">
        <x:v>248.657933609971</x:v>
      </x:c>
      <x:c r="H1561" t="s">
        <x:v>83</x:v>
      </x:c>
      <x:c r="I1561" s="6">
        <x:v>27.3719847776115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20.761</x:v>
      </x:c>
      <x:c r="R1561" s="8">
        <x:v>109325.920424288</x:v>
      </x:c>
      <x:c r="S1561" s="12">
        <x:v>271513.261658102</x:v>
      </x:c>
      <x:c r="T1561" s="12">
        <x:v>57.5574474756351</x:v>
      </x:c>
      <x:c r="U1561" s="12">
        <x:v>49.2</x:v>
      </x:c>
      <x:c r="V1561" s="12">
        <x:f>NA()</x:f>
      </x:c>
    </x:row>
    <x:row r="1562">
      <x:c r="A1562">
        <x:v>2101230</x:v>
      </x:c>
      <x:c r="B1562" s="1">
        <x:v>43313.8164412384</x:v>
      </x:c>
      <x:c r="C1562" s="6">
        <x:v>26.0014010466667</x:v>
      </x:c>
      <x:c r="D1562" s="14" t="s">
        <x:v>77</x:v>
      </x:c>
      <x:c r="E1562" s="15">
        <x:v>43278.4145993056</x:v>
      </x:c>
      <x:c r="F1562" t="s">
        <x:v>82</x:v>
      </x:c>
      <x:c r="G1562" s="6">
        <x:v>248.702469708433</x:v>
      </x:c>
      <x:c r="H1562" t="s">
        <x:v>83</x:v>
      </x:c>
      <x:c r="I1562" s="6">
        <x:v>27.3719847776115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20.759</x:v>
      </x:c>
      <x:c r="R1562" s="8">
        <x:v>109316.943455957</x:v>
      </x:c>
      <x:c r="S1562" s="12">
        <x:v>271510.38490153</x:v>
      </x:c>
      <x:c r="T1562" s="12">
        <x:v>57.5574474756351</x:v>
      </x:c>
      <x:c r="U1562" s="12">
        <x:v>49.2</x:v>
      </x:c>
      <x:c r="V1562" s="12">
        <x:f>NA()</x:f>
      </x:c>
    </x:row>
    <x:row r="1563">
      <x:c r="A1563">
        <x:v>2101239</x:v>
      </x:c>
      <x:c r="B1563" s="1">
        <x:v>43313.8164529745</x:v>
      </x:c>
      <x:c r="C1563" s="6">
        <x:v>26.0183372633333</x:v>
      </x:c>
      <x:c r="D1563" s="14" t="s">
        <x:v>77</x:v>
      </x:c>
      <x:c r="E1563" s="15">
        <x:v>43278.4145993056</x:v>
      </x:c>
      <x:c r="F1563" t="s">
        <x:v>82</x:v>
      </x:c>
      <x:c r="G1563" s="6">
        <x:v>248.70528991697</x:v>
      </x:c>
      <x:c r="H1563" t="s">
        <x:v>83</x:v>
      </x:c>
      <x:c r="I1563" s="6">
        <x:v>27.3780936337521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20.757</x:v>
      </x:c>
      <x:c r="R1563" s="8">
        <x:v>109315.435363107</x:v>
      </x:c>
      <x:c r="S1563" s="12">
        <x:v>271521.217062869</x:v>
      </x:c>
      <x:c r="T1563" s="12">
        <x:v>57.5574474756351</x:v>
      </x:c>
      <x:c r="U1563" s="12">
        <x:v>49.2</x:v>
      </x:c>
      <x:c r="V1563" s="12">
        <x:f>NA()</x:f>
      </x:c>
    </x:row>
    <x:row r="1564">
      <x:c r="A1564">
        <x:v>2101250</x:v>
      </x:c>
      <x:c r="B1564" s="1">
        <x:v>43313.8164646991</x:v>
      </x:c>
      <x:c r="C1564" s="6">
        <x:v>26.0352028</x:v>
      </x:c>
      <x:c r="D1564" s="14" t="s">
        <x:v>77</x:v>
      </x:c>
      <x:c r="E1564" s="15">
        <x:v>43278.4145993056</x:v>
      </x:c>
      <x:c r="F1564" t="s">
        <x:v>82</x:v>
      </x:c>
      <x:c r="G1564" s="6">
        <x:v>248.769292709265</x:v>
      </x:c>
      <x:c r="H1564" t="s">
        <x:v>83</x:v>
      </x:c>
      <x:c r="I1564" s="6">
        <x:v>27.3719847776115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20.756</x:v>
      </x:c>
      <x:c r="R1564" s="8">
        <x:v>109306.140333001</x:v>
      </x:c>
      <x:c r="S1564" s="12">
        <x:v>271514.295855766</x:v>
      </x:c>
      <x:c r="T1564" s="12">
        <x:v>57.5574474756351</x:v>
      </x:c>
      <x:c r="U1564" s="12">
        <x:v>49.2</x:v>
      </x:c>
      <x:c r="V1564" s="12">
        <x:f>NA()</x:f>
      </x:c>
    </x:row>
    <x:row r="1565">
      <x:c r="A1565">
        <x:v>2101259</x:v>
      </x:c>
      <x:c r="B1565" s="1">
        <x:v>43313.8164759606</x:v>
      </x:c>
      <x:c r="C1565" s="6">
        <x:v>26.0514000333333</x:v>
      </x:c>
      <x:c r="D1565" s="14" t="s">
        <x:v>77</x:v>
      </x:c>
      <x:c r="E1565" s="15">
        <x:v>43278.4145993056</x:v>
      </x:c>
      <x:c r="F1565" t="s">
        <x:v>82</x:v>
      </x:c>
      <x:c r="G1565" s="6">
        <x:v>248.749838721576</x:v>
      </x:c>
      <x:c r="H1565" t="s">
        <x:v>83</x:v>
      </x:c>
      <x:c r="I1565" s="6">
        <x:v>27.3780936337521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20.755</x:v>
      </x:c>
      <x:c r="R1565" s="8">
        <x:v>109303.447586439</x:v>
      </x:c>
      <x:c r="S1565" s="12">
        <x:v>271506.66533044</x:v>
      </x:c>
      <x:c r="T1565" s="12">
        <x:v>57.5574474756351</x:v>
      </x:c>
      <x:c r="U1565" s="12">
        <x:v>49.2</x:v>
      </x:c>
      <x:c r="V1565" s="12">
        <x:f>NA()</x:f>
      </x:c>
    </x:row>
    <x:row r="1566">
      <x:c r="A1566">
        <x:v>2101265</x:v>
      </x:c>
      <x:c r="B1566" s="1">
        <x:v>43313.8164876968</x:v>
      </x:c>
      <x:c r="C1566" s="6">
        <x:v>26.06831995</x:v>
      </x:c>
      <x:c r="D1566" s="14" t="s">
        <x:v>77</x:v>
      </x:c>
      <x:c r="E1566" s="15">
        <x:v>43278.4145993056</x:v>
      </x:c>
      <x:c r="F1566" t="s">
        <x:v>82</x:v>
      </x:c>
      <x:c r="G1566" s="6">
        <x:v>248.772116895811</x:v>
      </x:c>
      <x:c r="H1566" t="s">
        <x:v>83</x:v>
      </x:c>
      <x:c r="I1566" s="6">
        <x:v>27.3780936337521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20.754</x:v>
      </x:c>
      <x:c r="R1566" s="8">
        <x:v>109299.319692579</x:v>
      </x:c>
      <x:c r="S1566" s="12">
        <x:v>271511.619172125</x:v>
      </x:c>
      <x:c r="T1566" s="12">
        <x:v>57.5574474756351</x:v>
      </x:c>
      <x:c r="U1566" s="12">
        <x:v>49.2</x:v>
      </x:c>
      <x:c r="V1566" s="12">
        <x:f>NA()</x:f>
      </x:c>
    </x:row>
    <x:row r="1567">
      <x:c r="A1567">
        <x:v>2101275</x:v>
      </x:c>
      <x:c r="B1567" s="1">
        <x:v>43313.8164989236</x:v>
      </x:c>
      <x:c r="C1567" s="6">
        <x:v>26.0844577633333</x:v>
      </x:c>
      <x:c r="D1567" s="14" t="s">
        <x:v>77</x:v>
      </x:c>
      <x:c r="E1567" s="15">
        <x:v>43278.4145993056</x:v>
      </x:c>
      <x:c r="F1567" t="s">
        <x:v>82</x:v>
      </x:c>
      <x:c r="G1567" s="6">
        <x:v>248.836138343113</x:v>
      </x:c>
      <x:c r="H1567" t="s">
        <x:v>83</x:v>
      </x:c>
      <x:c r="I1567" s="6">
        <x:v>27.3719847776115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20.753</x:v>
      </x:c>
      <x:c r="R1567" s="8">
        <x:v>109309.425199292</x:v>
      </x:c>
      <x:c r="S1567" s="12">
        <x:v>271508.982722235</x:v>
      </x:c>
      <x:c r="T1567" s="12">
        <x:v>57.5574474756351</x:v>
      </x:c>
      <x:c r="U1567" s="12">
        <x:v>49.2</x:v>
      </x:c>
      <x:c r="V1567" s="12">
        <x:f>NA()</x:f>
      </x:c>
    </x:row>
    <x:row r="1568">
      <x:c r="A1568">
        <x:v>2101282</x:v>
      </x:c>
      <x:c r="B1568" s="1">
        <x:v>43313.8165106829</x:v>
      </x:c>
      <x:c r="C1568" s="6">
        <x:v>26.1013937716667</x:v>
      </x:c>
      <x:c r="D1568" s="14" t="s">
        <x:v>77</x:v>
      </x:c>
      <x:c r="E1568" s="15">
        <x:v>43278.4145993056</x:v>
      </x:c>
      <x:c r="F1568" t="s">
        <x:v>82</x:v>
      </x:c>
      <x:c r="G1568" s="6">
        <x:v>248.877888955848</x:v>
      </x:c>
      <x:c r="H1568" t="s">
        <x:v>83</x:v>
      </x:c>
      <x:c r="I1568" s="6">
        <x:v>27.3658759325895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20.753</x:v>
      </x:c>
      <x:c r="R1568" s="8">
        <x:v>109303.755143865</x:v>
      </x:c>
      <x:c r="S1568" s="12">
        <x:v>271507.759562469</x:v>
      </x:c>
      <x:c r="T1568" s="12">
        <x:v>57.5574474756351</x:v>
      </x:c>
      <x:c r="U1568" s="12">
        <x:v>49.2</x:v>
      </x:c>
      <x:c r="V1568" s="12">
        <x:f>NA()</x:f>
      </x:c>
    </x:row>
    <x:row r="1569">
      <x:c r="A1569">
        <x:v>2101294</x:v>
      </x:c>
      <x:c r="B1569" s="1">
        <x:v>43313.8165224537</x:v>
      </x:c>
      <x:c r="C1569" s="6">
        <x:v>26.1183622433333</x:v>
      </x:c>
      <x:c r="D1569" s="14" t="s">
        <x:v>77</x:v>
      </x:c>
      <x:c r="E1569" s="15">
        <x:v>43278.4145993056</x:v>
      </x:c>
      <x:c r="F1569" t="s">
        <x:v>82</x:v>
      </x:c>
      <x:c r="G1569" s="6">
        <x:v>248.855600857601</x:v>
      </x:c>
      <x:c r="H1569" t="s">
        <x:v>83</x:v>
      </x:c>
      <x:c r="I1569" s="6">
        <x:v>27.3658759325895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20.754</x:v>
      </x:c>
      <x:c r="R1569" s="8">
        <x:v>109311.011134722</x:v>
      </x:c>
      <x:c r="S1569" s="12">
        <x:v>271508.463578576</x:v>
      </x:c>
      <x:c r="T1569" s="12">
        <x:v>57.5574474756351</x:v>
      </x:c>
      <x:c r="U1569" s="12">
        <x:v>49.2</x:v>
      </x:c>
      <x:c r="V1569" s="12">
        <x:f>NA()</x:f>
      </x:c>
    </x:row>
    <x:row r="1570">
      <x:c r="A1570">
        <x:v>2101306</x:v>
      </x:c>
      <x:c r="B1570" s="1">
        <x:v>43313.8165341435</x:v>
      </x:c>
      <x:c r="C1570" s="6">
        <x:v>26.1352215116667</x:v>
      </x:c>
      <x:c r="D1570" s="14" t="s">
        <x:v>77</x:v>
      </x:c>
      <x:c r="E1570" s="15">
        <x:v>43278.4145993056</x:v>
      </x:c>
      <x:c r="F1570" t="s">
        <x:v>82</x:v>
      </x:c>
      <x:c r="G1570" s="6">
        <x:v>248.772116895811</x:v>
      </x:c>
      <x:c r="H1570" t="s">
        <x:v>83</x:v>
      </x:c>
      <x:c r="I1570" s="6">
        <x:v>27.3780936337521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20.754</x:v>
      </x:c>
      <x:c r="R1570" s="8">
        <x:v>109302.198230326</x:v>
      </x:c>
      <x:c r="S1570" s="12">
        <x:v>271512.640761975</x:v>
      </x:c>
      <x:c r="T1570" s="12">
        <x:v>57.5574474756351</x:v>
      </x:c>
      <x:c r="U1570" s="12">
        <x:v>49.2</x:v>
      </x:c>
      <x:c r="V1570" s="12">
        <x:f>NA()</x:f>
      </x:c>
    </x:row>
    <x:row r="1571">
      <x:c r="A1571">
        <x:v>2101309</x:v>
      </x:c>
      <x:c r="B1571" s="1">
        <x:v>43313.8165453356</x:v>
      </x:c>
      <x:c r="C1571" s="6">
        <x:v>26.1513041733333</x:v>
      </x:c>
      <x:c r="D1571" s="14" t="s">
        <x:v>77</x:v>
      </x:c>
      <x:c r="E1571" s="15">
        <x:v>43278.4145993056</x:v>
      </x:c>
      <x:c r="F1571" t="s">
        <x:v>82</x:v>
      </x:c>
      <x:c r="G1571" s="6">
        <x:v>248.753155013876</x:v>
      </x:c>
      <x:c r="H1571" t="s">
        <x:v>83</x:v>
      </x:c>
      <x:c r="I1571" s="6">
        <x:v>27.3658759325895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20.759</x:v>
      </x:c>
      <x:c r="R1571" s="8">
        <x:v>109293.320463733</x:v>
      </x:c>
      <x:c r="S1571" s="12">
        <x:v>271511.415234297</x:v>
      </x:c>
      <x:c r="T1571" s="12">
        <x:v>57.5574474756351</x:v>
      </x:c>
      <x:c r="U1571" s="12">
        <x:v>49.2</x:v>
      </x:c>
      <x:c r="V1571" s="12">
        <x:f>NA()</x:f>
      </x:c>
    </x:row>
    <x:row r="1572">
      <x:c r="A1572">
        <x:v>2101319</x:v>
      </x:c>
      <x:c r="B1572" s="1">
        <x:v>43313.8165570949</x:v>
      </x:c>
      <x:c r="C1572" s="6">
        <x:v>26.1682393066667</x:v>
      </x:c>
      <x:c r="D1572" s="14" t="s">
        <x:v>77</x:v>
      </x:c>
      <x:c r="E1572" s="15">
        <x:v>43278.4145993056</x:v>
      </x:c>
      <x:c r="F1572" t="s">
        <x:v>82</x:v>
      </x:c>
      <x:c r="G1572" s="6">
        <x:v>248.855600857601</x:v>
      </x:c>
      <x:c r="H1572" t="s">
        <x:v>83</x:v>
      </x:c>
      <x:c r="I1572" s="6">
        <x:v>27.3658759325895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20.754</x:v>
      </x:c>
      <x:c r="R1572" s="8">
        <x:v>109296.732198443</x:v>
      </x:c>
      <x:c r="S1572" s="12">
        <x:v>271511.660095845</x:v>
      </x:c>
      <x:c r="T1572" s="12">
        <x:v>57.5574474756351</x:v>
      </x:c>
      <x:c r="U1572" s="12">
        <x:v>49.2</x:v>
      </x:c>
      <x:c r="V1572" s="12">
        <x:f>NA()</x:f>
      </x:c>
    </x:row>
    <x:row r="1573">
      <x:c r="A1573">
        <x:v>2101333</x:v>
      </x:c>
      <x:c r="B1573" s="1">
        <x:v>43313.816568831</x:v>
      </x:c>
      <x:c r="C1573" s="6">
        <x:v>26.1851649883333</x:v>
      </x:c>
      <x:c r="D1573" s="14" t="s">
        <x:v>77</x:v>
      </x:c>
      <x:c r="E1573" s="15">
        <x:v>43278.4145993056</x:v>
      </x:c>
      <x:c r="F1573" t="s">
        <x:v>82</x:v>
      </x:c>
      <x:c r="G1573" s="6">
        <x:v>248.813853949741</x:v>
      </x:c>
      <x:c r="H1573" t="s">
        <x:v>83</x:v>
      </x:c>
      <x:c r="I1573" s="6">
        <x:v>27.3719847776115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20.754</x:v>
      </x:c>
      <x:c r="R1573" s="8">
        <x:v>109295.873201829</x:v>
      </x:c>
      <x:c r="S1573" s="12">
        <x:v>271508.595378534</x:v>
      </x:c>
      <x:c r="T1573" s="12">
        <x:v>57.5574474756351</x:v>
      </x:c>
      <x:c r="U1573" s="12">
        <x:v>49.2</x:v>
      </x:c>
      <x:c r="V1573" s="12">
        <x:f>NA()</x:f>
      </x:c>
    </x:row>
    <x:row r="1574">
      <x:c r="A1574">
        <x:v>2101337</x:v>
      </x:c>
      <x:c r="B1574" s="1">
        <x:v>43313.8165800116</x:v>
      </x:c>
      <x:c r="C1574" s="6">
        <x:v>26.2012466033333</x:v>
      </x:c>
      <x:c r="D1574" s="14" t="s">
        <x:v>77</x:v>
      </x:c>
      <x:c r="E1574" s="15">
        <x:v>43278.4145993056</x:v>
      </x:c>
      <x:c r="F1574" t="s">
        <x:v>82</x:v>
      </x:c>
      <x:c r="G1574" s="6">
        <x:v>248.813853949741</x:v>
      </x:c>
      <x:c r="H1574" t="s">
        <x:v>83</x:v>
      </x:c>
      <x:c r="I1574" s="6">
        <x:v>27.3719847776115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20.754</x:v>
      </x:c>
      <x:c r="R1574" s="8">
        <x:v>109287.217833528</x:v>
      </x:c>
      <x:c r="S1574" s="12">
        <x:v>271515.224081698</x:v>
      </x:c>
      <x:c r="T1574" s="12">
        <x:v>57.5574474756351</x:v>
      </x:c>
      <x:c r="U1574" s="12">
        <x:v>49.2</x:v>
      </x:c>
      <x:c r="V1574" s="12">
        <x:f>NA()</x:f>
      </x:c>
    </x:row>
    <x:row r="1575">
      <x:c r="A1575">
        <x:v>2101345</x:v>
      </x:c>
      <x:c r="B1575" s="1">
        <x:v>43313.8165917824</x:v>
      </x:c>
      <x:c r="C1575" s="6">
        <x:v>26.2181808566667</x:v>
      </x:c>
      <x:c r="D1575" s="14" t="s">
        <x:v>77</x:v>
      </x:c>
      <x:c r="E1575" s="15">
        <x:v>43278.4145993056</x:v>
      </x:c>
      <x:c r="F1575" t="s">
        <x:v>82</x:v>
      </x:c>
      <x:c r="G1575" s="6">
        <x:v>248.816680790071</x:v>
      </x:c>
      <x:c r="H1575" t="s">
        <x:v>83</x:v>
      </x:c>
      <x:c r="I1575" s="6">
        <x:v>27.3780936337521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20.752</x:v>
      </x:c>
      <x:c r="R1575" s="8">
        <x:v>109297.24861233</x:v>
      </x:c>
      <x:c r="S1575" s="12">
        <x:v>271506.498035913</x:v>
      </x:c>
      <x:c r="T1575" s="12">
        <x:v>57.5574474756351</x:v>
      </x:c>
      <x:c r="U1575" s="12">
        <x:v>49.2</x:v>
      </x:c>
      <x:c r="V1575" s="12">
        <x:f>NA()</x:f>
      </x:c>
    </x:row>
    <x:row r="1576">
      <x:c r="A1576">
        <x:v>2101359</x:v>
      </x:c>
      <x:c r="B1576" s="1">
        <x:v>43313.8166035532</x:v>
      </x:c>
      <x:c r="C1576" s="6">
        <x:v>26.2351130766667</x:v>
      </x:c>
      <x:c r="D1576" s="14" t="s">
        <x:v>77</x:v>
      </x:c>
      <x:c r="E1576" s="15">
        <x:v>43278.4145993056</x:v>
      </x:c>
      <x:c r="F1576" t="s">
        <x:v>82</x:v>
      </x:c>
      <x:c r="G1576" s="6">
        <x:v>248.813853949741</x:v>
      </x:c>
      <x:c r="H1576" t="s">
        <x:v>83</x:v>
      </x:c>
      <x:c r="I1576" s="6">
        <x:v>27.3719847776115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20.754</x:v>
      </x:c>
      <x:c r="R1576" s="8">
        <x:v>109290.77498118</x:v>
      </x:c>
      <x:c r="S1576" s="12">
        <x:v>271511.866071167</x:v>
      </x:c>
      <x:c r="T1576" s="12">
        <x:v>57.5574474756351</x:v>
      </x:c>
      <x:c r="U1576" s="12">
        <x:v>49.2</x:v>
      </x:c>
      <x:c r="V1576" s="12">
        <x:f>NA()</x:f>
      </x:c>
    </x:row>
    <x:row r="1577">
      <x:c r="A1577">
        <x:v>2101364</x:v>
      </x:c>
      <x:c r="B1577" s="1">
        <x:v>43313.8166146643</x:v>
      </x:c>
      <x:c r="C1577" s="6">
        <x:v>26.2511587183333</x:v>
      </x:c>
      <x:c r="D1577" s="14" t="s">
        <x:v>77</x:v>
      </x:c>
      <x:c r="E1577" s="15">
        <x:v>43278.4145993056</x:v>
      </x:c>
      <x:c r="F1577" t="s">
        <x:v>82</x:v>
      </x:c>
      <x:c r="G1577" s="6">
        <x:v>248.769292709265</x:v>
      </x:c>
      <x:c r="H1577" t="s">
        <x:v>83</x:v>
      </x:c>
      <x:c r="I1577" s="6">
        <x:v>27.3719847776115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20.756</x:v>
      </x:c>
      <x:c r="R1577" s="8">
        <x:v>109288.645443366</x:v>
      </x:c>
      <x:c r="S1577" s="12">
        <x:v>271515.402132457</x:v>
      </x:c>
      <x:c r="T1577" s="12">
        <x:v>57.5574474756351</x:v>
      </x:c>
      <x:c r="U1577" s="12">
        <x:v>49.2</x:v>
      </x:c>
      <x:c r="V1577" s="12">
        <x:f>NA()</x:f>
      </x:c>
    </x:row>
    <x:row r="1578">
      <x:c r="A1578">
        <x:v>2101376</x:v>
      </x:c>
      <x:c r="B1578" s="1">
        <x:v>43313.8166264236</x:v>
      </x:c>
      <x:c r="C1578" s="6">
        <x:v>26.2680803133333</x:v>
      </x:c>
      <x:c r="D1578" s="14" t="s">
        <x:v>77</x:v>
      </x:c>
      <x:c r="E1578" s="15">
        <x:v>43278.4145993056</x:v>
      </x:c>
      <x:c r="F1578" t="s">
        <x:v>82</x:v>
      </x:c>
      <x:c r="G1578" s="6">
        <x:v>248.836138343113</x:v>
      </x:c>
      <x:c r="H1578" t="s">
        <x:v>83</x:v>
      </x:c>
      <x:c r="I1578" s="6">
        <x:v>27.3719847776115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20.753</x:v>
      </x:c>
      <x:c r="R1578" s="8">
        <x:v>109289.376224614</x:v>
      </x:c>
      <x:c r="S1578" s="12">
        <x:v>271509.610060819</x:v>
      </x:c>
      <x:c r="T1578" s="12">
        <x:v>57.5574474756351</x:v>
      </x:c>
      <x:c r="U1578" s="12">
        <x:v>49.2</x:v>
      </x:c>
      <x:c r="V1578" s="12">
        <x:f>NA()</x:f>
      </x:c>
    </x:row>
    <x:row r="1579">
      <x:c r="A1579">
        <x:v>2101384</x:v>
      </x:c>
      <x:c r="B1579" s="1">
        <x:v>43313.8166382292</x:v>
      </x:c>
      <x:c r="C1579" s="6">
        <x:v>26.2850765666667</x:v>
      </x:c>
      <x:c r="D1579" s="14" t="s">
        <x:v>77</x:v>
      </x:c>
      <x:c r="E1579" s="15">
        <x:v>43278.4145993056</x:v>
      </x:c>
      <x:c r="F1579" t="s">
        <x:v>82</x:v>
      </x:c>
      <x:c r="G1579" s="6">
        <x:v>248.813853949741</x:v>
      </x:c>
      <x:c r="H1579" t="s">
        <x:v>83</x:v>
      </x:c>
      <x:c r="I1579" s="6">
        <x:v>27.3719847776115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20.754</x:v>
      </x:c>
      <x:c r="R1579" s="8">
        <x:v>109294.818105014</x:v>
      </x:c>
      <x:c r="S1579" s="12">
        <x:v>271525.019762842</x:v>
      </x:c>
      <x:c r="T1579" s="12">
        <x:v>57.5574474756351</x:v>
      </x:c>
      <x:c r="U1579" s="12">
        <x:v>49.2</x:v>
      </x:c>
      <x:c r="V1579" s="12">
        <x:f>NA()</x:f>
      </x:c>
    </x:row>
    <x:row r="1580">
      <x:c r="A1580">
        <x:v>2101390</x:v>
      </x:c>
      <x:c r="B1580" s="1">
        <x:v>43313.8166493866</x:v>
      </x:c>
      <x:c r="C1580" s="6">
        <x:v>26.3011318183333</x:v>
      </x:c>
      <x:c r="D1580" s="14" t="s">
        <x:v>77</x:v>
      </x:c>
      <x:c r="E1580" s="15">
        <x:v>43278.4145993056</x:v>
      </x:c>
      <x:c r="F1580" t="s">
        <x:v>82</x:v>
      </x:c>
      <x:c r="G1580" s="6">
        <x:v>248.833315275321</x:v>
      </x:c>
      <x:c r="H1580" t="s">
        <x:v>83</x:v>
      </x:c>
      <x:c r="I1580" s="6">
        <x:v>27.3658759325895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20.755</x:v>
      </x:c>
      <x:c r="R1580" s="8">
        <x:v>109289.619739648</x:v>
      </x:c>
      <x:c r="S1580" s="12">
        <x:v>271513.505092067</x:v>
      </x:c>
      <x:c r="T1580" s="12">
        <x:v>57.5574474756351</x:v>
      </x:c>
      <x:c r="U1580" s="12">
        <x:v>49.2</x:v>
      </x:c>
      <x:c r="V1580" s="12">
        <x:f>NA()</x:f>
      </x:c>
    </x:row>
    <x:row r="1581">
      <x:c r="A1581">
        <x:v>2101401</x:v>
      </x:c>
      <x:c r="B1581" s="1">
        <x:v>43313.8166611458</x:v>
      </x:c>
      <x:c r="C1581" s="6">
        <x:v>26.3180715016667</x:v>
      </x:c>
      <x:c r="D1581" s="14" t="s">
        <x:v>77</x:v>
      </x:c>
      <x:c r="E1581" s="15">
        <x:v>43278.4145993056</x:v>
      </x:c>
      <x:c r="F1581" t="s">
        <x:v>82</x:v>
      </x:c>
      <x:c r="G1581" s="6">
        <x:v>248.813853949741</x:v>
      </x:c>
      <x:c r="H1581" t="s">
        <x:v>83</x:v>
      </x:c>
      <x:c r="I1581" s="6">
        <x:v>27.3719847776115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20.754</x:v>
      </x:c>
      <x:c r="R1581" s="8">
        <x:v>109287.245586644</x:v>
      </x:c>
      <x:c r="S1581" s="12">
        <x:v>271516.04078361</x:v>
      </x:c>
      <x:c r="T1581" s="12">
        <x:v>57.5574474756351</x:v>
      </x:c>
      <x:c r="U1581" s="12">
        <x:v>49.2</x:v>
      </x:c>
      <x:c r="V1581" s="12">
        <x:f>NA()</x:f>
      </x:c>
    </x:row>
    <x:row r="1582">
      <x:c r="A1582">
        <x:v>2101410</x:v>
      </x:c>
      <x:c r="B1582" s="1">
        <x:v>43313.8166728819</x:v>
      </x:c>
      <x:c r="C1582" s="6">
        <x:v>26.33495441</x:v>
      </x:c>
      <x:c r="D1582" s="14" t="s">
        <x:v>77</x:v>
      </x:c>
      <x:c r="E1582" s="15">
        <x:v>43278.4145993056</x:v>
      </x:c>
      <x:c r="F1582" t="s">
        <x:v>82</x:v>
      </x:c>
      <x:c r="G1582" s="6">
        <x:v>248.92530107982</x:v>
      </x:c>
      <x:c r="H1582" t="s">
        <x:v>83</x:v>
      </x:c>
      <x:c r="I1582" s="6">
        <x:v>27.3719847776115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20.749</x:v>
      </x:c>
      <x:c r="R1582" s="8">
        <x:v>109290.537135306</x:v>
      </x:c>
      <x:c r="S1582" s="12">
        <x:v>271512.764674725</x:v>
      </x:c>
      <x:c r="T1582" s="12">
        <x:v>57.5574474756351</x:v>
      </x:c>
      <x:c r="U1582" s="12">
        <x:v>49.2</x:v>
      </x:c>
      <x:c r="V1582" s="12">
        <x:f>NA()</x:f>
      </x:c>
    </x:row>
    <x:row r="1583">
      <x:c r="A1583">
        <x:v>2101425</x:v>
      </x:c>
      <x:c r="B1583" s="1">
        <x:v>43313.8166846412</x:v>
      </x:c>
      <x:c r="C1583" s="6">
        <x:v>26.35189334</x:v>
      </x:c>
      <x:c r="D1583" s="14" t="s">
        <x:v>77</x:v>
      </x:c>
      <x:c r="E1583" s="15">
        <x:v>43278.4145993056</x:v>
      </x:c>
      <x:c r="F1583" t="s">
        <x:v>82</x:v>
      </x:c>
      <x:c r="G1583" s="6">
        <x:v>248.803362951772</x:v>
      </x:c>
      <x:c r="H1583" t="s">
        <x:v>83</x:v>
      </x:c>
      <x:c r="I1583" s="6">
        <x:v>27.3780936337521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20.753</x:v>
      </x:c>
      <x:c r="R1583" s="8">
        <x:v>109293.193840794</x:v>
      </x:c>
      <x:c r="S1583" s="12">
        <x:v>271519.763530818</x:v>
      </x:c>
      <x:c r="T1583" s="12">
        <x:v>57.5574474756351</x:v>
      </x:c>
      <x:c r="U1583" s="12">
        <x:v>49.2</x:v>
      </x:c>
      <x:c r="V1583" s="12">
        <x:f>NA()</x:f>
      </x:c>
    </x:row>
    <x:row r="1584">
      <x:c r="A1584">
        <x:v>2101429</x:v>
      </x:c>
      <x:c r="B1584" s="1">
        <x:v>43313.8166957986</x:v>
      </x:c>
      <x:c r="C1584" s="6">
        <x:v>26.367956905</x:v>
      </x:c>
      <x:c r="D1584" s="14" t="s">
        <x:v>77</x:v>
      </x:c>
      <x:c r="E1584" s="15">
        <x:v>43278.4145993056</x:v>
      </x:c>
      <x:c r="F1584" t="s">
        <x:v>82</x:v>
      </x:c>
      <x:c r="G1584" s="6">
        <x:v>248.886850685583</x:v>
      </x:c>
      <x:c r="H1584" t="s">
        <x:v>83</x:v>
      </x:c>
      <x:c r="I1584" s="6">
        <x:v>27.3658759325895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20.753</x:v>
      </x:c>
      <x:c r="R1584" s="8">
        <x:v>109286.560924736</x:v>
      </x:c>
      <x:c r="S1584" s="12">
        <x:v>271507.736717683</x:v>
      </x:c>
      <x:c r="T1584" s="12">
        <x:v>57.5574474756351</x:v>
      </x:c>
      <x:c r="U1584" s="12">
        <x:v>49.2</x:v>
      </x:c>
      <x:c r="V1584" s="12">
        <x:f>NA()</x:f>
      </x:c>
    </x:row>
    <x:row r="1585">
      <x:c r="A1585">
        <x:v>2101436</x:v>
      </x:c>
      <x:c r="B1585" s="1">
        <x:v>43313.8167075231</x:v>
      </x:c>
      <x:c r="C1585" s="6">
        <x:v>26.3848626733333</x:v>
      </x:c>
      <x:c r="D1585" s="14" t="s">
        <x:v>77</x:v>
      </x:c>
      <x:c r="E1585" s="15">
        <x:v>43278.4145993056</x:v>
      </x:c>
      <x:c r="F1585" t="s">
        <x:v>82</x:v>
      </x:c>
      <x:c r="G1585" s="6">
        <x:v>248.903006620388</x:v>
      </x:c>
      <x:c r="H1585" t="s">
        <x:v>83</x:v>
      </x:c>
      <x:c r="I1585" s="6">
        <x:v>27.3719847776115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20.75</x:v>
      </x:c>
      <x:c r="R1585" s="8">
        <x:v>109282.628539069</x:v>
      </x:c>
      <x:c r="S1585" s="12">
        <x:v>271517.481530594</x:v>
      </x:c>
      <x:c r="T1585" s="12">
        <x:v>57.5574474756351</x:v>
      </x:c>
      <x:c r="U1585" s="12">
        <x:v>49.2</x:v>
      </x:c>
      <x:c r="V1585" s="12">
        <x:f>NA()</x:f>
      </x:c>
    </x:row>
    <x:row r="1586">
      <x:c r="A1586">
        <x:v>2101448</x:v>
      </x:c>
      <x:c r="B1586" s="1">
        <x:v>43313.8167193287</x:v>
      </x:c>
      <x:c r="C1586" s="6">
        <x:v>26.4018668433333</x:v>
      </x:c>
      <x:c r="D1586" s="14" t="s">
        <x:v>77</x:v>
      </x:c>
      <x:c r="E1586" s="15">
        <x:v>43278.4145993056</x:v>
      </x:c>
      <x:c r="F1586" t="s">
        <x:v>82</x:v>
      </x:c>
      <x:c r="G1586" s="6">
        <x:v>248.836138343113</x:v>
      </x:c>
      <x:c r="H1586" t="s">
        <x:v>83</x:v>
      </x:c>
      <x:c r="I1586" s="6">
        <x:v>27.3719847776115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20.753</x:v>
      </x:c>
      <x:c r="R1586" s="8">
        <x:v>109285.079587013</x:v>
      </x:c>
      <x:c r="S1586" s="12">
        <x:v>271501.217721256</x:v>
      </x:c>
      <x:c r="T1586" s="12">
        <x:v>57.5574474756351</x:v>
      </x:c>
      <x:c r="U1586" s="12">
        <x:v>49.2</x:v>
      </x:c>
      <x:c r="V1586" s="12">
        <x:f>NA()</x:f>
      </x:c>
    </x:row>
    <x:row r="1587">
      <x:c r="A1587">
        <x:v>2101456</x:v>
      </x:c>
      <x:c r="B1587" s="1">
        <x:v>43313.8167304745</x:v>
      </x:c>
      <x:c r="C1587" s="6">
        <x:v>26.4179260916667</x:v>
      </x:c>
      <x:c r="D1587" s="14" t="s">
        <x:v>77</x:v>
      </x:c>
      <x:c r="E1587" s="15">
        <x:v>43278.4145993056</x:v>
      </x:c>
      <x:c r="F1587" t="s">
        <x:v>82</x:v>
      </x:c>
      <x:c r="G1587" s="6">
        <x:v>248.794397585181</x:v>
      </x:c>
      <x:c r="H1587" t="s">
        <x:v>83</x:v>
      </x:c>
      <x:c r="I1587" s="6">
        <x:v>27.3780936337521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20.753</x:v>
      </x:c>
      <x:c r="R1587" s="8">
        <x:v>109282.364418401</x:v>
      </x:c>
      <x:c r="S1587" s="12">
        <x:v>271512.35962424</x:v>
      </x:c>
      <x:c r="T1587" s="12">
        <x:v>57.5574474756351</x:v>
      </x:c>
      <x:c r="U1587" s="12">
        <x:v>49.2</x:v>
      </x:c>
      <x:c r="V1587" s="12">
        <x:f>NA()</x:f>
      </x:c>
    </x:row>
    <x:row r="1588">
      <x:c r="A1588">
        <x:v>2101463</x:v>
      </x:c>
      <x:c r="B1588" s="1">
        <x:v>43313.8167422454</x:v>
      </x:c>
      <x:c r="C1588" s="6">
        <x:v>26.43485016</x:v>
      </x:c>
      <x:c r="D1588" s="14" t="s">
        <x:v>77</x:v>
      </x:c>
      <x:c r="E1588" s="15">
        <x:v>43278.4145993056</x:v>
      </x:c>
      <x:c r="F1588" t="s">
        <x:v>82</x:v>
      </x:c>
      <x:c r="G1588" s="6">
        <x:v>248.813853949741</x:v>
      </x:c>
      <x:c r="H1588" t="s">
        <x:v>83</x:v>
      </x:c>
      <x:c r="I1588" s="6">
        <x:v>27.3719847776115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20.754</x:v>
      </x:c>
      <x:c r="R1588" s="8">
        <x:v>109272.995053184</x:v>
      </x:c>
      <x:c r="S1588" s="12">
        <x:v>271500.752564548</x:v>
      </x:c>
      <x:c r="T1588" s="12">
        <x:v>57.5574474756351</x:v>
      </x:c>
      <x:c r="U1588" s="12">
        <x:v>49.2</x:v>
      </x:c>
      <x:c r="V1588" s="12">
        <x:f>NA()</x:f>
      </x:c>
    </x:row>
    <x:row r="1589">
      <x:c r="A1589">
        <x:v>2101474</x:v>
      </x:c>
      <x:c r="B1589" s="1">
        <x:v>43313.8167540162</x:v>
      </x:c>
      <x:c r="C1589" s="6">
        <x:v>26.4518152283333</x:v>
      </x:c>
      <x:c r="D1589" s="14" t="s">
        <x:v>77</x:v>
      </x:c>
      <x:c r="E1589" s="15">
        <x:v>43278.4145993056</x:v>
      </x:c>
      <x:c r="F1589" t="s">
        <x:v>82</x:v>
      </x:c>
      <x:c r="G1589" s="6">
        <x:v>248.950432866947</x:v>
      </x:c>
      <x:c r="H1589" t="s">
        <x:v>83</x:v>
      </x:c>
      <x:c r="I1589" s="6">
        <x:v>27.3780936337521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20.746</x:v>
      </x:c>
      <x:c r="R1589" s="8">
        <x:v>109274.252408613</x:v>
      </x:c>
      <x:c r="S1589" s="12">
        <x:v>271512.466599267</x:v>
      </x:c>
      <x:c r="T1589" s="12">
        <x:v>57.5574474756351</x:v>
      </x:c>
      <x:c r="U1589" s="12">
        <x:v>49.2</x:v>
      </x:c>
      <x:c r="V1589" s="12">
        <x:f>NA()</x:f>
      </x:c>
    </x:row>
    <x:row r="1590">
      <x:c r="A1590">
        <x:v>2101483</x:v>
      </x:c>
      <x:c r="B1590" s="1">
        <x:v>43313.816765162</x:v>
      </x:c>
      <x:c r="C1590" s="6">
        <x:v>26.46787301</x:v>
      </x:c>
      <x:c r="D1590" s="14" t="s">
        <x:v>77</x:v>
      </x:c>
      <x:c r="E1590" s="15">
        <x:v>43278.4145993056</x:v>
      </x:c>
      <x:c r="F1590" t="s">
        <x:v>82</x:v>
      </x:c>
      <x:c r="G1590" s="6">
        <x:v>248.797228196604</x:v>
      </x:c>
      <x:c r="H1590" t="s">
        <x:v>83</x:v>
      </x:c>
      <x:c r="I1590" s="6">
        <x:v>27.3842025010117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20.751</x:v>
      </x:c>
      <x:c r="R1590" s="8">
        <x:v>109276.195524333</x:v>
      </x:c>
      <x:c r="S1590" s="12">
        <x:v>271498.37541625</x:v>
      </x:c>
      <x:c r="T1590" s="12">
        <x:v>57.5574474756351</x:v>
      </x:c>
      <x:c r="U1590" s="12">
        <x:v>49.2</x:v>
      </x:c>
      <x:c r="V1590" s="12">
        <x:f>NA()</x:f>
      </x:c>
    </x:row>
    <x:row r="1591">
      <x:c r="A1591">
        <x:v>2101492</x:v>
      </x:c>
      <x:c r="B1591" s="1">
        <x:v>43313.8167769329</x:v>
      </x:c>
      <x:c r="C1591" s="6">
        <x:v>26.4847773483333</x:v>
      </x:c>
      <x:c r="D1591" s="14" t="s">
        <x:v>77</x:v>
      </x:c>
      <x:c r="E1591" s="15">
        <x:v>43278.4145993056</x:v>
      </x:c>
      <x:c r="F1591" t="s">
        <x:v>82</x:v>
      </x:c>
      <x:c r="G1591" s="6">
        <x:v>248.838966510868</x:v>
      </x:c>
      <x:c r="H1591" t="s">
        <x:v>83</x:v>
      </x:c>
      <x:c r="I1591" s="6">
        <x:v>27.3780936337521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20.751</x:v>
      </x:c>
      <x:c r="R1591" s="8">
        <x:v>109273.800532986</x:v>
      </x:c>
      <x:c r="S1591" s="12">
        <x:v>271519.162700688</x:v>
      </x:c>
      <x:c r="T1591" s="12">
        <x:v>57.5574474756351</x:v>
      </x:c>
      <x:c r="U1591" s="12">
        <x:v>49.2</x:v>
      </x:c>
      <x:c r="V1591" s="12">
        <x:f>NA()</x:f>
      </x:c>
    </x:row>
    <x:row r="1592">
      <x:c r="A1592">
        <x:v>2101499</x:v>
      </x:c>
      <x:c r="B1592" s="1">
        <x:v>43313.8167886574</x:v>
      </x:c>
      <x:c r="C1592" s="6">
        <x:v>26.5016886416667</x:v>
      </x:c>
      <x:c r="D1592" s="14" t="s">
        <x:v>77</x:v>
      </x:c>
      <x:c r="E1592" s="15">
        <x:v>43278.4145993056</x:v>
      </x:c>
      <x:c r="F1592" t="s">
        <x:v>82</x:v>
      </x:c>
      <x:c r="G1592" s="6">
        <x:v>248.794397585181</x:v>
      </x:c>
      <x:c r="H1592" t="s">
        <x:v>83</x:v>
      </x:c>
      <x:c r="I1592" s="6">
        <x:v>27.3780936337521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20.753</x:v>
      </x:c>
      <x:c r="R1592" s="8">
        <x:v>109271.249850166</x:v>
      </x:c>
      <x:c r="S1592" s="12">
        <x:v>271510.82665429</x:v>
      </x:c>
      <x:c r="T1592" s="12">
        <x:v>57.5574474756351</x:v>
      </x:c>
      <x:c r="U1592" s="12">
        <x:v>49.2</x:v>
      </x:c>
      <x:c r="V1592" s="12">
        <x:f>NA()</x:f>
      </x:c>
    </x:row>
    <x:row r="1593">
      <x:c r="A1593">
        <x:v>2101510</x:v>
      </x:c>
      <x:c r="B1593" s="1">
        <x:v>43313.8167998032</x:v>
      </x:c>
      <x:c r="C1593" s="6">
        <x:v>26.5177624083333</x:v>
      </x:c>
      <x:c r="D1593" s="14" t="s">
        <x:v>77</x:v>
      </x:c>
      <x:c r="E1593" s="15">
        <x:v>43278.4145993056</x:v>
      </x:c>
      <x:c r="F1593" t="s">
        <x:v>82</x:v>
      </x:c>
      <x:c r="G1593" s="6">
        <x:v>248.92530107982</x:v>
      </x:c>
      <x:c r="H1593" t="s">
        <x:v>83</x:v>
      </x:c>
      <x:c r="I1593" s="6">
        <x:v>27.3719847776115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20.749</x:v>
      </x:c>
      <x:c r="R1593" s="8">
        <x:v>109264.174270167</x:v>
      </x:c>
      <x:c r="S1593" s="12">
        <x:v>271516.667385112</x:v>
      </x:c>
      <x:c r="T1593" s="12">
        <x:v>57.5574474756351</x:v>
      </x:c>
      <x:c r="U1593" s="12">
        <x:v>49.2</x:v>
      </x:c>
      <x:c r="V1593" s="12">
        <x:f>NA()</x:f>
      </x:c>
    </x:row>
    <x:row r="1594">
      <x:c r="A1594">
        <x:v>2101520</x:v>
      </x:c>
      <x:c r="B1594" s="1">
        <x:v>43313.8168116088</x:v>
      </x:c>
      <x:c r="C1594" s="6">
        <x:v>26.53477084</x:v>
      </x:c>
      <x:c r="D1594" s="14" t="s">
        <x:v>77</x:v>
      </x:c>
      <x:c r="E1594" s="15">
        <x:v>43278.4145993056</x:v>
      </x:c>
      <x:c r="F1594" t="s">
        <x:v>82</x:v>
      </x:c>
      <x:c r="G1594" s="6">
        <x:v>248.861254747956</x:v>
      </x:c>
      <x:c r="H1594" t="s">
        <x:v>83</x:v>
      </x:c>
      <x:c r="I1594" s="6">
        <x:v>27.3780936337521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20.75</x:v>
      </x:c>
      <x:c r="R1594" s="8">
        <x:v>109261.276070907</x:v>
      </x:c>
      <x:c r="S1594" s="12">
        <x:v>271519.065645375</x:v>
      </x:c>
      <x:c r="T1594" s="12">
        <x:v>57.5574474756351</x:v>
      </x:c>
      <x:c r="U1594" s="12">
        <x:v>49.2</x:v>
      </x:c>
      <x:c r="V1594" s="12">
        <x:f>NA()</x:f>
      </x:c>
    </x:row>
    <x:row r="1595">
      <x:c r="A1595">
        <x:v>2101527</x:v>
      </x:c>
      <x:c r="B1595" s="1">
        <x:v>43313.8168233449</x:v>
      </x:c>
      <x:c r="C1595" s="6">
        <x:v>26.5516436216667</x:v>
      </x:c>
      <x:c r="D1595" s="14" t="s">
        <x:v>77</x:v>
      </x:c>
      <x:c r="E1595" s="15">
        <x:v>43278.4145993056</x:v>
      </x:c>
      <x:c r="F1595" t="s">
        <x:v>82</x:v>
      </x:c>
      <x:c r="G1595" s="6">
        <x:v>248.88071467805</x:v>
      </x:c>
      <x:c r="H1595" t="s">
        <x:v>83</x:v>
      </x:c>
      <x:c r="I1595" s="6">
        <x:v>27.3719847776115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20.751</x:v>
      </x:c>
      <x:c r="R1595" s="8">
        <x:v>109255.421424314</x:v>
      </x:c>
      <x:c r="S1595" s="12">
        <x:v>271505.40059294</x:v>
      </x:c>
      <x:c r="T1595" s="12">
        <x:v>57.5574474756351</x:v>
      </x:c>
      <x:c r="U1595" s="12">
        <x:v>49.2</x:v>
      </x:c>
      <x:c r="V1595" s="12">
        <x:f>NA()</x:f>
      </x:c>
    </x:row>
    <x:row r="1596">
      <x:c r="A1596">
        <x:v>2101538</x:v>
      </x:c>
      <x:c r="B1596" s="1">
        <x:v>43313.8168345718</x:v>
      </x:c>
      <x:c r="C1596" s="6">
        <x:v>26.5678202233333</x:v>
      </x:c>
      <x:c r="D1596" s="14" t="s">
        <x:v>77</x:v>
      </x:c>
      <x:c r="E1596" s="15">
        <x:v>43278.4145993056</x:v>
      </x:c>
      <x:c r="F1596" t="s">
        <x:v>82</x:v>
      </x:c>
      <x:c r="G1596" s="6">
        <x:v>248.889679831752</x:v>
      </x:c>
      <x:c r="H1596" t="s">
        <x:v>83</x:v>
      </x:c>
      <x:c r="I1596" s="6">
        <x:v>27.3719847776115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20.751</x:v>
      </x:c>
      <x:c r="R1596" s="8">
        <x:v>109257.368749117</x:v>
      </x:c>
      <x:c r="S1596" s="12">
        <x:v>271513.74208517</x:v>
      </x:c>
      <x:c r="T1596" s="12">
        <x:v>57.5574474756351</x:v>
      </x:c>
      <x:c r="U1596" s="12">
        <x:v>49.2</x:v>
      </x:c>
      <x:c r="V1596" s="12">
        <x:f>NA()</x:f>
      </x:c>
    </x:row>
    <x:row r="1597">
      <x:c r="A1597">
        <x:v>2101551</x:v>
      </x:c>
      <x:c r="B1597" s="1">
        <x:v>43313.8168462963</x:v>
      </x:c>
      <x:c r="C1597" s="6">
        <x:v>26.58471407</x:v>
      </x:c>
      <x:c r="D1597" s="14" t="s">
        <x:v>77</x:v>
      </x:c>
      <x:c r="E1597" s="15">
        <x:v>43278.4145993056</x:v>
      </x:c>
      <x:c r="F1597" t="s">
        <x:v>82</x:v>
      </x:c>
      <x:c r="G1597" s="6">
        <x:v>248.816680790071</x:v>
      </x:c>
      <x:c r="H1597" t="s">
        <x:v>83</x:v>
      </x:c>
      <x:c r="I1597" s="6">
        <x:v>27.3780936337521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20.752</x:v>
      </x:c>
      <x:c r="R1597" s="8">
        <x:v>109255.242501782</x:v>
      </x:c>
      <x:c r="S1597" s="12">
        <x:v>271506.763382152</x:v>
      </x:c>
      <x:c r="T1597" s="12">
        <x:v>57.5574474756351</x:v>
      </x:c>
      <x:c r="U1597" s="12">
        <x:v>49.2</x:v>
      </x:c>
      <x:c r="V1597" s="12">
        <x:f>NA()</x:f>
      </x:c>
    </x:row>
    <x:row r="1598">
      <x:c r="A1598">
        <x:v>2101560</x:v>
      </x:c>
      <x:c r="B1598" s="1">
        <x:v>43313.8168581366</x:v>
      </x:c>
      <x:c r="C1598" s="6">
        <x:v>26.6017350633333</x:v>
      </x:c>
      <x:c r="D1598" s="14" t="s">
        <x:v>77</x:v>
      </x:c>
      <x:c r="E1598" s="15">
        <x:v>43278.4145993056</x:v>
      </x:c>
      <x:c r="F1598" t="s">
        <x:v>82</x:v>
      </x:c>
      <x:c r="G1598" s="6">
        <x:v>248.838966510868</x:v>
      </x:c>
      <x:c r="H1598" t="s">
        <x:v>83</x:v>
      </x:c>
      <x:c r="I1598" s="6">
        <x:v>27.3780936337521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20.751</x:v>
      </x:c>
      <x:c r="R1598" s="8">
        <x:v>109266.609876647</x:v>
      </x:c>
      <x:c r="S1598" s="12">
        <x:v>271509.680940937</x:v>
      </x:c>
      <x:c r="T1598" s="12">
        <x:v>57.5574474756351</x:v>
      </x:c>
      <x:c r="U1598" s="12">
        <x:v>49.2</x:v>
      </x:c>
      <x:c r="V1598" s="12">
        <x:f>NA()</x:f>
      </x:c>
    </x:row>
    <x:row r="1599">
      <x:c r="A1599">
        <x:v>2101562</x:v>
      </x:c>
      <x:c r="B1599" s="1">
        <x:v>43313.816869294</x:v>
      </x:c>
      <x:c r="C1599" s="6">
        <x:v>26.6177945633333</x:v>
      </x:c>
      <x:c r="D1599" s="14" t="s">
        <x:v>77</x:v>
      </x:c>
      <x:c r="E1599" s="15">
        <x:v>43278.4145993056</x:v>
      </x:c>
      <x:c r="F1599" t="s">
        <x:v>82</x:v>
      </x:c>
      <x:c r="G1599" s="6">
        <x:v>248.88071467805</x:v>
      </x:c>
      <x:c r="H1599" t="s">
        <x:v>83</x:v>
      </x:c>
      <x:c r="I1599" s="6">
        <x:v>27.3719847776115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20.751</x:v>
      </x:c>
      <x:c r="R1599" s="8">
        <x:v>109264.390111031</x:v>
      </x:c>
      <x:c r="S1599" s="12">
        <x:v>271509.419593299</x:v>
      </x:c>
      <x:c r="T1599" s="12">
        <x:v>57.5574474756351</x:v>
      </x:c>
      <x:c r="U1599" s="12">
        <x:v>49.2</x:v>
      </x:c>
      <x:c r="V1599" s="12">
        <x:f>NA()</x:f>
      </x:c>
    </x:row>
    <x:row r="1600">
      <x:c r="A1600">
        <x:v>2101578</x:v>
      </x:c>
      <x:c r="B1600" s="1">
        <x:v>43313.8168810185</x:v>
      </x:c>
      <x:c r="C1600" s="6">
        <x:v>26.6347214083333</x:v>
      </x:c>
      <x:c r="D1600" s="14" t="s">
        <x:v>77</x:v>
      </x:c>
      <x:c r="E1600" s="15">
        <x:v>43278.4145993056</x:v>
      </x:c>
      <x:c r="F1600" t="s">
        <x:v>82</x:v>
      </x:c>
      <x:c r="G1600" s="6">
        <x:v>248.883545501722</x:v>
      </x:c>
      <x:c r="H1600" t="s">
        <x:v>83</x:v>
      </x:c>
      <x:c r="I1600" s="6">
        <x:v>27.3780936337521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20.749</x:v>
      </x:c>
      <x:c r="R1600" s="8">
        <x:v>109262.241770639</x:v>
      </x:c>
      <x:c r="S1600" s="12">
        <x:v>271511.628715249</x:v>
      </x:c>
      <x:c r="T1600" s="12">
        <x:v>57.5574474756351</x:v>
      </x:c>
      <x:c r="U1600" s="12">
        <x:v>49.2</x:v>
      </x:c>
      <x:c r="V1600" s="12">
        <x:f>NA()</x:f>
      </x:c>
    </x:row>
    <x:row r="1601">
      <x:c r="A1601">
        <x:v>2101586</x:v>
      </x:c>
      <x:c r="B1601" s="1">
        <x:v>43313.8168928241</x:v>
      </x:c>
      <x:c r="C1601" s="6">
        <x:v>26.6516967466667</x:v>
      </x:c>
      <x:c r="D1601" s="14" t="s">
        <x:v>77</x:v>
      </x:c>
      <x:c r="E1601" s="15">
        <x:v>43278.4145993056</x:v>
      </x:c>
      <x:c r="F1601" t="s">
        <x:v>82</x:v>
      </x:c>
      <x:c r="G1601" s="6">
        <x:v>248.947598056731</x:v>
      </x:c>
      <x:c r="H1601" t="s">
        <x:v>83</x:v>
      </x:c>
      <x:c r="I1601" s="6">
        <x:v>27.3719847776115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20.748</x:v>
      </x:c>
      <x:c r="R1601" s="8">
        <x:v>109270.594619169</x:v>
      </x:c>
      <x:c r="S1601" s="12">
        <x:v>271508.529380056</x:v>
      </x:c>
      <x:c r="T1601" s="12">
        <x:v>57.5574474756351</x:v>
      </x:c>
      <x:c r="U1601" s="12">
        <x:v>49.2</x:v>
      </x:c>
      <x:c r="V1601" s="12">
        <x:f>NA()</x:f>
      </x:c>
    </x:row>
    <x:row r="1602">
      <x:c r="A1602">
        <x:v>2101588</x:v>
      </x:c>
      <x:c r="B1602" s="1">
        <x:v>43313.8169039699</x:v>
      </x:c>
      <x:c r="C1602" s="6">
        <x:v>26.66777453</x:v>
      </x:c>
      <x:c r="D1602" s="14" t="s">
        <x:v>77</x:v>
      </x:c>
      <x:c r="E1602" s="15">
        <x:v>43278.4145993056</x:v>
      </x:c>
      <x:c r="F1602" t="s">
        <x:v>82</x:v>
      </x:c>
      <x:c r="G1602" s="6">
        <x:v>248.911972577088</x:v>
      </x:c>
      <x:c r="H1602" t="s">
        <x:v>83</x:v>
      </x:c>
      <x:c r="I1602" s="6">
        <x:v>27.3719847776115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20.75</x:v>
      </x:c>
      <x:c r="R1602" s="8">
        <x:v>109273.386652742</x:v>
      </x:c>
      <x:c r="S1602" s="12">
        <x:v>271506.986683626</x:v>
      </x:c>
      <x:c r="T1602" s="12">
        <x:v>57.5574474756351</x:v>
      </x:c>
      <x:c r="U1602" s="12">
        <x:v>49.2</x:v>
      </x:c>
      <x:c r="V1602" s="12">
        <x:f>NA()</x:f>
      </x:c>
    </x:row>
    <x:row r="1603">
      <x:c r="A1603">
        <x:v>2101600</x:v>
      </x:c>
      <x:c r="B1603" s="1">
        <x:v>43313.816915706</x:v>
      </x:c>
      <x:c r="C1603" s="6">
        <x:v>26.6846605233333</x:v>
      </x:c>
      <x:c r="D1603" s="14" t="s">
        <x:v>77</x:v>
      </x:c>
      <x:c r="E1603" s="15">
        <x:v>43278.4145993056</x:v>
      </x:c>
      <x:c r="F1603" t="s">
        <x:v>82</x:v>
      </x:c>
      <x:c r="G1603" s="6">
        <x:v>248.944768350245</x:v>
      </x:c>
      <x:c r="H1603" t="s">
        <x:v>83</x:v>
      </x:c>
      <x:c r="I1603" s="6">
        <x:v>27.3658759325895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20.75</x:v>
      </x:c>
      <x:c r="R1603" s="8">
        <x:v>109270.090222913</x:v>
      </x:c>
      <x:c r="S1603" s="12">
        <x:v>271500.123965733</x:v>
      </x:c>
      <x:c r="T1603" s="12">
        <x:v>57.5574474756351</x:v>
      </x:c>
      <x:c r="U1603" s="12">
        <x:v>49.2</x:v>
      </x:c>
      <x:c r="V1603" s="12">
        <x:f>NA()</x:f>
      </x:c>
    </x:row>
    <x:row r="1604">
      <x:c r="A1604">
        <x:v>2101610</x:v>
      </x:c>
      <x:c r="B1604" s="1">
        <x:v>43313.8169274653</x:v>
      </x:c>
      <x:c r="C1604" s="6">
        <x:v>26.7015966016667</x:v>
      </x:c>
      <x:c r="D1604" s="14" t="s">
        <x:v>77</x:v>
      </x:c>
      <x:c r="E1604" s="15">
        <x:v>43278.4145993056</x:v>
      </x:c>
      <x:c r="F1604" t="s">
        <x:v>82</x:v>
      </x:c>
      <x:c r="G1604" s="6">
        <x:v>248.947598056731</x:v>
      </x:c>
      <x:c r="H1604" t="s">
        <x:v>83</x:v>
      </x:c>
      <x:c r="I1604" s="6">
        <x:v>27.3719847776115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20.748</x:v>
      </x:c>
      <x:c r="R1604" s="8">
        <x:v>109269.67483552</x:v>
      </x:c>
      <x:c r="S1604" s="12">
        <x:v>271503.914966096</x:v>
      </x:c>
      <x:c r="T1604" s="12">
        <x:v>57.5574474756351</x:v>
      </x:c>
      <x:c r="U1604" s="12">
        <x:v>49.2</x:v>
      </x:c>
      <x:c r="V1604" s="12">
        <x:f>NA()</x:f>
      </x:c>
    </x:row>
    <x:row r="1605">
      <x:c r="A1605">
        <x:v>2101621</x:v>
      </x:c>
      <x:c r="B1605" s="1">
        <x:v>43313.8169392361</x:v>
      </x:c>
      <x:c r="C1605" s="6">
        <x:v>26.7185289216667</x:v>
      </x:c>
      <x:c r="D1605" s="14" t="s">
        <x:v>77</x:v>
      </x:c>
      <x:c r="E1605" s="15">
        <x:v>43278.4145993056</x:v>
      </x:c>
      <x:c r="F1605" t="s">
        <x:v>82</x:v>
      </x:c>
      <x:c r="G1605" s="6">
        <x:v>248.976031457105</x:v>
      </x:c>
      <x:c r="H1605" t="s">
        <x:v>83</x:v>
      </x:c>
      <x:c r="I1605" s="6">
        <x:v>27.3658759325895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20.749</x:v>
      </x:c>
      <x:c r="R1605" s="8">
        <x:v>109272.283848456</x:v>
      </x:c>
      <x:c r="S1605" s="12">
        <x:v>271512.323964459</x:v>
      </x:c>
      <x:c r="T1605" s="12">
        <x:v>57.5574474756351</x:v>
      </x:c>
      <x:c r="U1605" s="12">
        <x:v>49.2</x:v>
      </x:c>
      <x:c r="V1605" s="12">
        <x:f>NA()</x:f>
      </x:c>
    </x:row>
    <x:row r="1606">
      <x:c r="A1606">
        <x:v>2101629</x:v>
      </x:c>
      <x:c r="B1606" s="1">
        <x:v>43313.8169504282</x:v>
      </x:c>
      <x:c r="C1606" s="6">
        <x:v>26.73465122</x:v>
      </x:c>
      <x:c r="D1606" s="14" t="s">
        <x:v>77</x:v>
      </x:c>
      <x:c r="E1606" s="15">
        <x:v>43278.4145993056</x:v>
      </x:c>
      <x:c r="F1606" t="s">
        <x:v>82</x:v>
      </x:c>
      <x:c r="G1606" s="6">
        <x:v>248.883545501722</x:v>
      </x:c>
      <x:c r="H1606" t="s">
        <x:v>83</x:v>
      </x:c>
      <x:c r="I1606" s="6">
        <x:v>27.3780936337521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20.749</x:v>
      </x:c>
      <x:c r="R1606" s="8">
        <x:v>109266.582238917</x:v>
      </x:c>
      <x:c r="S1606" s="12">
        <x:v>271511.497142695</x:v>
      </x:c>
      <x:c r="T1606" s="12">
        <x:v>57.5574474756351</x:v>
      </x:c>
      <x:c r="U1606" s="12">
        <x:v>49.2</x:v>
      </x:c>
      <x:c r="V1606" s="12">
        <x:f>NA()</x:f>
      </x:c>
    </x:row>
    <x:row r="1607">
      <x:c r="A1607">
        <x:v>2101637</x:v>
      </x:c>
      <x:c r="B1607" s="1">
        <x:v>43313.8169621528</x:v>
      </x:c>
      <x:c r="C1607" s="6">
        <x:v>26.7515515366667</x:v>
      </x:c>
      <x:c r="D1607" s="14" t="s">
        <x:v>77</x:v>
      </x:c>
      <x:c r="E1607" s="15">
        <x:v>43278.4145993056</x:v>
      </x:c>
      <x:c r="F1607" t="s">
        <x:v>82</x:v>
      </x:c>
      <x:c r="G1607" s="6">
        <x:v>248.967066516216</x:v>
      </x:c>
      <x:c r="H1607" t="s">
        <x:v>83</x:v>
      </x:c>
      <x:c r="I1607" s="6">
        <x:v>27.3658759325895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20.749</x:v>
      </x:c>
      <x:c r="R1607" s="8">
        <x:v>109251.466745906</x:v>
      </x:c>
      <x:c r="S1607" s="12">
        <x:v>271502.667598486</x:v>
      </x:c>
      <x:c r="T1607" s="12">
        <x:v>57.5574474756351</x:v>
      </x:c>
      <x:c r="U1607" s="12">
        <x:v>49.2</x:v>
      </x:c>
      <x:c r="V1607" s="12">
        <x:f>NA()</x:f>
      </x:c>
    </x:row>
    <x:row r="1608">
      <x:c r="A1608">
        <x:v>2101646</x:v>
      </x:c>
      <x:c r="B1608" s="1">
        <x:v>43313.8169739236</x:v>
      </x:c>
      <x:c r="C1608" s="6">
        <x:v>26.7684622766667</x:v>
      </x:c>
      <x:c r="D1608" s="14" t="s">
        <x:v>77</x:v>
      </x:c>
      <x:c r="E1608" s="15">
        <x:v>43278.4145993056</x:v>
      </x:c>
      <x:c r="F1608" t="s">
        <x:v>82</x:v>
      </x:c>
      <x:c r="G1608" s="6">
        <x:v>248.749838721576</x:v>
      </x:c>
      <x:c r="H1608" t="s">
        <x:v>83</x:v>
      </x:c>
      <x:c r="I1608" s="6">
        <x:v>27.3780936337521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20.755</x:v>
      </x:c>
      <x:c r="R1608" s="8">
        <x:v>109255.460907383</x:v>
      </x:c>
      <x:c r="S1608" s="12">
        <x:v>271509.836917135</x:v>
      </x:c>
      <x:c r="T1608" s="12">
        <x:v>57.5574474756351</x:v>
      </x:c>
      <x:c r="U1608" s="12">
        <x:v>49.2</x:v>
      </x:c>
      <x:c r="V1608" s="12">
        <x:f>NA()</x:f>
      </x:c>
    </x:row>
    <x:row r="1609">
      <x:c r="A1609">
        <x:v>2101654</x:v>
      </x:c>
      <x:c r="B1609" s="1">
        <x:v>43313.8169851042</x:v>
      </x:c>
      <x:c r="C1609" s="6">
        <x:v>26.784559905</x:v>
      </x:c>
      <x:c r="D1609" s="14" t="s">
        <x:v>77</x:v>
      </x:c>
      <x:c r="E1609" s="15">
        <x:v>43278.4145993056</x:v>
      </x:c>
      <x:c r="F1609" t="s">
        <x:v>82</x:v>
      </x:c>
      <x:c r="G1609" s="6">
        <x:v>248.944768350245</x:v>
      </x:c>
      <x:c r="H1609" t="s">
        <x:v>83</x:v>
      </x:c>
      <x:c r="I1609" s="6">
        <x:v>27.3658759325895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20.75</x:v>
      </x:c>
      <x:c r="R1609" s="8">
        <x:v>109252.324281501</x:v>
      </x:c>
      <x:c r="S1609" s="12">
        <x:v>271502.098254602</x:v>
      </x:c>
      <x:c r="T1609" s="12">
        <x:v>57.5574474756351</x:v>
      </x:c>
      <x:c r="U1609" s="12">
        <x:v>49.2</x:v>
      </x:c>
      <x:c r="V1609" s="12">
        <x:f>NA()</x:f>
      </x:c>
    </x:row>
    <x:row r="1610">
      <x:c r="A1610">
        <x:v>2101665</x:v>
      </x:c>
      <x:c r="B1610" s="1">
        <x:v>43313.816996875</x:v>
      </x:c>
      <x:c r="C1610" s="6">
        <x:v>26.80154768</x:v>
      </x:c>
      <x:c r="D1610" s="14" t="s">
        <x:v>77</x:v>
      </x:c>
      <x:c r="E1610" s="15">
        <x:v>43278.4145993056</x:v>
      </x:c>
      <x:c r="F1610" t="s">
        <x:v>82</x:v>
      </x:c>
      <x:c r="G1610" s="6">
        <x:v>248.969897551509</x:v>
      </x:c>
      <x:c r="H1610" t="s">
        <x:v>83</x:v>
      </x:c>
      <x:c r="I1610" s="6">
        <x:v>27.3719847776115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20.747</x:v>
      </x:c>
      <x:c r="R1610" s="8">
        <x:v>109251.887613924</x:v>
      </x:c>
      <x:c r="S1610" s="12">
        <x:v>271497.974560736</x:v>
      </x:c>
      <x:c r="T1610" s="12">
        <x:v>57.5574474756351</x:v>
      </x:c>
      <x:c r="U1610" s="12">
        <x:v>49.2</x:v>
      </x:c>
      <x:c r="V1610" s="12">
        <x:f>NA()</x:f>
      </x:c>
    </x:row>
    <x:row r="1611">
      <x:c r="A1611">
        <x:v>2101675</x:v>
      </x:c>
      <x:c r="B1611" s="1">
        <x:v>43313.8170086806</x:v>
      </x:c>
      <x:c r="C1611" s="6">
        <x:v>26.8185111983333</x:v>
      </x:c>
      <x:c r="D1611" s="14" t="s">
        <x:v>77</x:v>
      </x:c>
      <x:c r="E1611" s="15">
        <x:v>43278.4145993056</x:v>
      </x:c>
      <x:c r="F1611" t="s">
        <x:v>82</x:v>
      </x:c>
      <x:c r="G1611" s="6">
        <x:v>248.905838772552</x:v>
      </x:c>
      <x:c r="H1611" t="s">
        <x:v>83</x:v>
      </x:c>
      <x:c r="I1611" s="6">
        <x:v>27.3780936337521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20.748</x:v>
      </x:c>
      <x:c r="R1611" s="8">
        <x:v>109255.166324204</x:v>
      </x:c>
      <x:c r="S1611" s="12">
        <x:v>271502.550729676</x:v>
      </x:c>
      <x:c r="T1611" s="12">
        <x:v>57.5574474756351</x:v>
      </x:c>
      <x:c r="U1611" s="12">
        <x:v>49.2</x:v>
      </x:c>
      <x:c r="V1611" s="12">
        <x:f>NA()</x:f>
      </x:c>
    </x:row>
    <x:row r="1612">
      <x:c r="A1612">
        <x:v>2101680</x:v>
      </x:c>
      <x:c r="B1612" s="1">
        <x:v>43313.8170198264</x:v>
      </x:c>
      <x:c r="C1612" s="6">
        <x:v>26.8346068433333</x:v>
      </x:c>
      <x:c r="D1612" s="14" t="s">
        <x:v>77</x:v>
      </x:c>
      <x:c r="E1612" s="15">
        <x:v>43278.4145993056</x:v>
      </x:c>
      <x:c r="F1612" t="s">
        <x:v>82</x:v>
      </x:c>
      <x:c r="G1612" s="6">
        <x:v>248.838966510868</x:v>
      </x:c>
      <x:c r="H1612" t="s">
        <x:v>83</x:v>
      </x:c>
      <x:c r="I1612" s="6">
        <x:v>27.3780936337521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20.751</x:v>
      </x:c>
      <x:c r="R1612" s="8">
        <x:v>109258.808146424</x:v>
      </x:c>
      <x:c r="S1612" s="12">
        <x:v>271496.335747302</x:v>
      </x:c>
      <x:c r="T1612" s="12">
        <x:v>57.5574474756351</x:v>
      </x:c>
      <x:c r="U1612" s="12">
        <x:v>49.2</x:v>
      </x:c>
      <x:c r="V1612" s="12">
        <x:f>NA()</x:f>
      </x:c>
    </x:row>
    <x:row r="1613">
      <x:c r="A1613">
        <x:v>2101695</x:v>
      </x:c>
      <x:c r="B1613" s="1">
        <x:v>43313.8170316782</x:v>
      </x:c>
      <x:c r="C1613" s="6">
        <x:v>26.8516290833333</x:v>
      </x:c>
      <x:c r="D1613" s="14" t="s">
        <x:v>77</x:v>
      </x:c>
      <x:c r="E1613" s="15">
        <x:v>43278.4145993056</x:v>
      </x:c>
      <x:c r="F1613" t="s">
        <x:v>82</x:v>
      </x:c>
      <x:c r="G1613" s="6">
        <x:v>248.972733691284</x:v>
      </x:c>
      <x:c r="H1613" t="s">
        <x:v>83</x:v>
      </x:c>
      <x:c r="I1613" s="6">
        <x:v>27.3780936337521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20.745</x:v>
      </x:c>
      <x:c r="R1613" s="8">
        <x:v>109248.865252464</x:v>
      </x:c>
      <x:c r="S1613" s="12">
        <x:v>271502.916827353</x:v>
      </x:c>
      <x:c r="T1613" s="12">
        <x:v>57.5574474756351</x:v>
      </x:c>
      <x:c r="U1613" s="12">
        <x:v>49.2</x:v>
      </x:c>
      <x:c r="V1613" s="12">
        <x:f>NA()</x:f>
      </x:c>
    </x:row>
    <x:row r="1614">
      <x:c r="A1614">
        <x:v>2101698</x:v>
      </x:c>
      <x:c r="B1614" s="1">
        <x:v>43313.8170434375</x:v>
      </x:c>
      <x:c r="C1614" s="6">
        <x:v>26.868562015</x:v>
      </x:c>
      <x:c r="D1614" s="14" t="s">
        <x:v>77</x:v>
      </x:c>
      <x:c r="E1614" s="15">
        <x:v>43278.4145993056</x:v>
      </x:c>
      <x:c r="F1614" t="s">
        <x:v>82</x:v>
      </x:c>
      <x:c r="G1614" s="6">
        <x:v>248.883545501722</x:v>
      </x:c>
      <x:c r="H1614" t="s">
        <x:v>83</x:v>
      </x:c>
      <x:c r="I1614" s="6">
        <x:v>27.3780936337521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20.749</x:v>
      </x:c>
      <x:c r="R1614" s="8">
        <x:v>109254.802760523</x:v>
      </x:c>
      <x:c r="S1614" s="12">
        <x:v>271502.460436829</x:v>
      </x:c>
      <x:c r="T1614" s="12">
        <x:v>57.5574474756351</x:v>
      </x:c>
      <x:c r="U1614" s="12">
        <x:v>49.2</x:v>
      </x:c>
      <x:c r="V1614" s="12">
        <x:f>NA()</x:f>
      </x:c>
    </x:row>
    <x:row r="1615">
      <x:c r="A1615">
        <x:v>2101709</x:v>
      </x:c>
      <x:c r="B1615" s="1">
        <x:v>43313.8170546296</x:v>
      </x:c>
      <x:c r="C1615" s="6">
        <x:v>26.8847150833333</x:v>
      </x:c>
      <x:c r="D1615" s="14" t="s">
        <x:v>77</x:v>
      </x:c>
      <x:c r="E1615" s="15">
        <x:v>43278.4145993056</x:v>
      </x:c>
      <x:c r="F1615" t="s">
        <x:v>82</x:v>
      </x:c>
      <x:c r="G1615" s="6">
        <x:v>248.816680790071</x:v>
      </x:c>
      <x:c r="H1615" t="s">
        <x:v>83</x:v>
      </x:c>
      <x:c r="I1615" s="6">
        <x:v>27.3780936337521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20.752</x:v>
      </x:c>
      <x:c r="R1615" s="8">
        <x:v>109249.401209878</x:v>
      </x:c>
      <x:c r="S1615" s="12">
        <x:v>271500.340109797</x:v>
      </x:c>
      <x:c r="T1615" s="12">
        <x:v>57.5574474756351</x:v>
      </x:c>
      <x:c r="U1615" s="12">
        <x:v>49.2</x:v>
      </x:c>
      <x:c r="V1615" s="12">
        <x:f>NA()</x:f>
      </x:c>
    </x:row>
    <x:row r="1616">
      <x:c r="A1616">
        <x:v>2101715</x:v>
      </x:c>
      <x:c r="B1616" s="1">
        <x:v>43313.8170664005</x:v>
      </x:c>
      <x:c r="C1616" s="6">
        <x:v>26.9016119633333</x:v>
      </x:c>
      <x:c r="D1616" s="14" t="s">
        <x:v>77</x:v>
      </x:c>
      <x:c r="E1616" s="15">
        <x:v>43278.4145993056</x:v>
      </x:c>
      <x:c r="F1616" t="s">
        <x:v>82</x:v>
      </x:c>
      <x:c r="G1616" s="6">
        <x:v>248.959403856307</x:v>
      </x:c>
      <x:c r="H1616" t="s">
        <x:v>83</x:v>
      </x:c>
      <x:c r="I1616" s="6">
        <x:v>27.3780936337521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20.746</x:v>
      </x:c>
      <x:c r="R1616" s="8">
        <x:v>109250.10072144</x:v>
      </x:c>
      <x:c r="S1616" s="12">
        <x:v>271499.707596914</x:v>
      </x:c>
      <x:c r="T1616" s="12">
        <x:v>57.5574474756351</x:v>
      </x:c>
      <x:c r="U1616" s="12">
        <x:v>49.2</x:v>
      </x:c>
      <x:c r="V1616" s="12">
        <x:f>NA()</x:f>
      </x:c>
    </x:row>
    <x:row r="1617">
      <x:c r="A1617">
        <x:v>2101724</x:v>
      </x:c>
      <x:c r="B1617" s="1">
        <x:v>43313.817078125</x:v>
      </x:c>
      <x:c r="C1617" s="6">
        <x:v>26.918545305</x:v>
      </x:c>
      <x:c r="D1617" s="14" t="s">
        <x:v>77</x:v>
      </x:c>
      <x:c r="E1617" s="15">
        <x:v>43278.4145993056</x:v>
      </x:c>
      <x:c r="F1617" t="s">
        <x:v>82</x:v>
      </x:c>
      <x:c r="G1617" s="6">
        <x:v>248.959403856307</x:v>
      </x:c>
      <x:c r="H1617" t="s">
        <x:v>83</x:v>
      </x:c>
      <x:c r="I1617" s="6">
        <x:v>27.3780936337521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20.746</x:v>
      </x:c>
      <x:c r="R1617" s="8">
        <x:v>109247.866020862</x:v>
      </x:c>
      <x:c r="S1617" s="12">
        <x:v>271499.773619879</x:v>
      </x:c>
      <x:c r="T1617" s="12">
        <x:v>57.5574474756351</x:v>
      </x:c>
      <x:c r="U1617" s="12">
        <x:v>49.2</x:v>
      </x:c>
      <x:c r="V1617" s="12">
        <x:f>NA()</x:f>
      </x:c>
    </x:row>
    <x:row r="1618">
      <x:c r="A1618">
        <x:v>2101738</x:v>
      </x:c>
      <x:c r="B1618" s="1">
        <x:v>43313.8170892708</x:v>
      </x:c>
      <x:c r="C1618" s="6">
        <x:v>26.9346064333333</x:v>
      </x:c>
      <x:c r="D1618" s="14" t="s">
        <x:v>77</x:v>
      </x:c>
      <x:c r="E1618" s="15">
        <x:v>43278.4145993056</x:v>
      </x:c>
      <x:c r="F1618" t="s">
        <x:v>82</x:v>
      </x:c>
      <x:c r="G1618" s="6">
        <x:v>248.883545501722</x:v>
      </x:c>
      <x:c r="H1618" t="s">
        <x:v>83</x:v>
      </x:c>
      <x:c r="I1618" s="6">
        <x:v>27.3780936337521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20.749</x:v>
      </x:c>
      <x:c r="R1618" s="8">
        <x:v>109247.239824289</x:v>
      </x:c>
      <x:c r="S1618" s="12">
        <x:v>271495.605818252</x:v>
      </x:c>
      <x:c r="T1618" s="12">
        <x:v>57.5574474756351</x:v>
      </x:c>
      <x:c r="U1618" s="12">
        <x:v>49.2</x:v>
      </x:c>
      <x:c r="V1618" s="12">
        <x:f>NA()</x:f>
      </x:c>
    </x:row>
    <x:row r="1619">
      <x:c r="A1619">
        <x:v>2101748</x:v>
      </x:c>
      <x:c r="B1619" s="1">
        <x:v>43313.8171010069</x:v>
      </x:c>
      <x:c r="C1619" s="6">
        <x:v>26.95149164</x:v>
      </x:c>
      <x:c r="D1619" s="14" t="s">
        <x:v>77</x:v>
      </x:c>
      <x:c r="E1619" s="15">
        <x:v>43278.4145993056</x:v>
      </x:c>
      <x:c r="F1619" t="s">
        <x:v>82</x:v>
      </x:c>
      <x:c r="G1619" s="6">
        <x:v>248.947598056731</x:v>
      </x:c>
      <x:c r="H1619" t="s">
        <x:v>83</x:v>
      </x:c>
      <x:c r="I1619" s="6">
        <x:v>27.3719847776115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20.748</x:v>
      </x:c>
      <x:c r="R1619" s="8">
        <x:v>109244.835810042</x:v>
      </x:c>
      <x:c r="S1619" s="12">
        <x:v>271512.901971571</x:v>
      </x:c>
      <x:c r="T1619" s="12">
        <x:v>57.5574474756351</x:v>
      </x:c>
      <x:c r="U1619" s="12">
        <x:v>49.2</x:v>
      </x:c>
      <x:c r="V1619" s="12">
        <x:f>NA()</x:f>
      </x:c>
    </x:row>
    <x:row r="1620">
      <x:c r="A1620">
        <x:v>2101758</x:v>
      </x:c>
      <x:c r="B1620" s="1">
        <x:v>43313.8171128125</x:v>
      </x:c>
      <x:c r="C1620" s="6">
        <x:v>26.9684569083333</x:v>
      </x:c>
      <x:c r="D1620" s="14" t="s">
        <x:v>77</x:v>
      </x:c>
      <x:c r="E1620" s="15">
        <x:v>43278.4145993056</x:v>
      </x:c>
      <x:c r="F1620" t="s">
        <x:v>82</x:v>
      </x:c>
      <x:c r="G1620" s="6">
        <x:v>249.014504096205</x:v>
      </x:c>
      <x:c r="H1620" t="s">
        <x:v>83</x:v>
      </x:c>
      <x:c r="I1620" s="6">
        <x:v>27.3719847776115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20.745</x:v>
      </x:c>
      <x:c r="R1620" s="8">
        <x:v>109235.619272979</x:v>
      </x:c>
      <x:c r="S1620" s="12">
        <x:v>271500.31544438</x:v>
      </x:c>
      <x:c r="T1620" s="12">
        <x:v>57.5574474756351</x:v>
      </x:c>
      <x:c r="U1620" s="12">
        <x:v>49.2</x:v>
      </x:c>
      <x:c r="V1620" s="12">
        <x:f>NA()</x:f>
      </x:c>
    </x:row>
    <x:row r="1621">
      <x:c r="A1621">
        <x:v>2101759</x:v>
      </x:c>
      <x:c r="B1621" s="1">
        <x:v>43313.8171239583</x:v>
      </x:c>
      <x:c r="C1621" s="6">
        <x:v>26.9845233316667</x:v>
      </x:c>
      <x:c r="D1621" s="14" t="s">
        <x:v>77</x:v>
      </x:c>
      <x:c r="E1621" s="15">
        <x:v>43278.4145993056</x:v>
      </x:c>
      <x:c r="F1621" t="s">
        <x:v>82</x:v>
      </x:c>
      <x:c r="G1621" s="6">
        <x:v>248.928134560832</x:v>
      </x:c>
      <x:c r="H1621" t="s">
        <x:v>83</x:v>
      </x:c>
      <x:c r="I1621" s="6">
        <x:v>27.3780936337521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20.747</x:v>
      </x:c>
      <x:c r="R1621" s="8">
        <x:v>109230.677282596</x:v>
      </x:c>
      <x:c r="S1621" s="12">
        <x:v>271498.009351785</x:v>
      </x:c>
      <x:c r="T1621" s="12">
        <x:v>57.5574474756351</x:v>
      </x:c>
      <x:c r="U1621" s="12">
        <x:v>49.2</x:v>
      </x:c>
      <x:c r="V1621" s="12">
        <x:f>NA()</x:f>
      </x:c>
    </x:row>
    <x:row r="1622">
      <x:c r="A1622">
        <x:v>2101774</x:v>
      </x:c>
      <x:c r="B1622" s="1">
        <x:v>43313.8171357292</x:v>
      </x:c>
      <x:c r="C1622" s="6">
        <x:v>27.00149327</x:v>
      </x:c>
      <x:c r="D1622" s="14" t="s">
        <x:v>77</x:v>
      </x:c>
      <x:c r="E1622" s="15">
        <x:v>43278.4145993056</x:v>
      </x:c>
      <x:c r="F1622" t="s">
        <x:v>82</x:v>
      </x:c>
      <x:c r="G1622" s="6">
        <x:v>249.036811146897</x:v>
      </x:c>
      <x:c r="H1622" t="s">
        <x:v>83</x:v>
      </x:c>
      <x:c r="I1622" s="6">
        <x:v>27.3719847776115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20.744</x:v>
      </x:c>
      <x:c r="R1622" s="8">
        <x:v>109235.271108804</x:v>
      </x:c>
      <x:c r="S1622" s="12">
        <x:v>271506.177907136</x:v>
      </x:c>
      <x:c r="T1622" s="12">
        <x:v>57.5574474756351</x:v>
      </x:c>
      <x:c r="U1622" s="12">
        <x:v>49.2</x:v>
      </x:c>
      <x:c r="V1622" s="12">
        <x:f>NA()</x:f>
      </x:c>
    </x:row>
    <x:row r="1623">
      <x:c r="A1623">
        <x:v>2101781</x:v>
      </x:c>
      <x:c r="B1623" s="1">
        <x:v>43313.8171475347</x:v>
      </x:c>
      <x:c r="C1623" s="6">
        <x:v>27.018460225</x:v>
      </x:c>
      <x:c r="D1623" s="14" t="s">
        <x:v>77</x:v>
      </x:c>
      <x:c r="E1623" s="15">
        <x:v>43278.4145993056</x:v>
      </x:c>
      <x:c r="F1623" t="s">
        <x:v>82</x:v>
      </x:c>
      <x:c r="G1623" s="6">
        <x:v>248.861254747956</x:v>
      </x:c>
      <x:c r="H1623" t="s">
        <x:v>83</x:v>
      </x:c>
      <x:c r="I1623" s="6">
        <x:v>27.3780936337521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20.75</x:v>
      </x:c>
      <x:c r="R1623" s="8">
        <x:v>109232.872504354</x:v>
      </x:c>
      <x:c r="S1623" s="12">
        <x:v>271508.842713559</x:v>
      </x:c>
      <x:c r="T1623" s="12">
        <x:v>57.5574474756351</x:v>
      </x:c>
      <x:c r="U1623" s="12">
        <x:v>49.2</x:v>
      </x:c>
      <x:c r="V1623" s="12">
        <x:f>NA()</x:f>
      </x:c>
    </x:row>
    <x:row r="1624">
      <x:c r="A1624">
        <x:v>2101792</x:v>
      </x:c>
      <x:c r="B1624" s="1">
        <x:v>43313.8171609606</x:v>
      </x:c>
      <x:c r="C1624" s="6">
        <x:v>27.03778043</x:v>
      </x:c>
      <x:c r="D1624" s="14" t="s">
        <x:v>77</x:v>
      </x:c>
      <x:c r="E1624" s="15">
        <x:v>43278.4145993056</x:v>
      </x:c>
      <x:c r="F1624" t="s">
        <x:v>82</x:v>
      </x:c>
      <x:c r="G1624" s="6">
        <x:v>248.989367200084</x:v>
      </x:c>
      <x:c r="H1624" t="s">
        <x:v>83</x:v>
      </x:c>
      <x:c r="I1624" s="6">
        <x:v>27.3658759325895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20.748</x:v>
      </x:c>
      <x:c r="R1624" s="8">
        <x:v>109238.749899994</x:v>
      </x:c>
      <x:c r="S1624" s="12">
        <x:v>271499.986368644</x:v>
      </x:c>
      <x:c r="T1624" s="12">
        <x:v>57.5574474756351</x:v>
      </x:c>
      <x:c r="U1624" s="12">
        <x:v>49.2</x:v>
      </x:c>
      <x:c r="V1624" s="12">
        <x:f>NA()</x:f>
      </x:c>
    </x:row>
    <x:row r="1625">
      <x:c r="A1625">
        <x:v>2101802</x:v>
      </x:c>
      <x:c r="B1625" s="1">
        <x:v>43313.8171705208</x:v>
      </x:c>
      <x:c r="C1625" s="6">
        <x:v>27.0515653833333</x:v>
      </x:c>
      <x:c r="D1625" s="14" t="s">
        <x:v>77</x:v>
      </x:c>
      <x:c r="E1625" s="15">
        <x:v>43278.4145993056</x:v>
      </x:c>
      <x:c r="F1625" t="s">
        <x:v>82</x:v>
      </x:c>
      <x:c r="G1625" s="6">
        <x:v>248.950432866947</x:v>
      </x:c>
      <x:c r="H1625" t="s">
        <x:v>83</x:v>
      </x:c>
      <x:c r="I1625" s="6">
        <x:v>27.3780936337521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20.746</x:v>
      </x:c>
      <x:c r="R1625" s="8">
        <x:v>109217.806781179</x:v>
      </x:c>
      <x:c r="S1625" s="12">
        <x:v>271496.57791835</x:v>
      </x:c>
      <x:c r="T1625" s="12">
        <x:v>57.5574474756351</x:v>
      </x:c>
      <x:c r="U1625" s="12">
        <x:v>49.2</x:v>
      </x:c>
      <x:c r="V1625" s="12">
        <x:f>NA()</x:f>
      </x:c>
    </x:row>
    <x:row r="1626">
      <x:c r="A1626">
        <x:v>2101809</x:v>
      </x:c>
      <x:c r="B1626" s="1">
        <x:v>43313.8171822569</x:v>
      </x:c>
      <x:c r="C1626" s="6">
        <x:v>27.068506875</x:v>
      </x:c>
      <x:c r="D1626" s="14" t="s">
        <x:v>77</x:v>
      </x:c>
      <x:c r="E1626" s="15">
        <x:v>43278.4145993056</x:v>
      </x:c>
      <x:c r="F1626" t="s">
        <x:v>82</x:v>
      </x:c>
      <x:c r="G1626" s="6">
        <x:v>249.001168734136</x:v>
      </x:c>
      <x:c r="H1626" t="s">
        <x:v>83</x:v>
      </x:c>
      <x:c r="I1626" s="6">
        <x:v>27.3719847776115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20.746</x:v>
      </x:c>
      <x:c r="R1626" s="8">
        <x:v>109227.236239206</x:v>
      </x:c>
      <x:c r="S1626" s="12">
        <x:v>271498.455201583</x:v>
      </x:c>
      <x:c r="T1626" s="12">
        <x:v>57.5574474756351</x:v>
      </x:c>
      <x:c r="U1626" s="12">
        <x:v>49.2</x:v>
      </x:c>
      <x:c r="V1626" s="12">
        <x:f>NA()</x:f>
      </x:c>
    </x:row>
    <x:row r="1627">
      <x:c r="A1627">
        <x:v>2101819</x:v>
      </x:c>
      <x:c r="B1627" s="1">
        <x:v>43313.8171934028</x:v>
      </x:c>
      <x:c r="C1627" s="6">
        <x:v>27.0845139466667</x:v>
      </x:c>
      <x:c r="D1627" s="14" t="s">
        <x:v>77</x:v>
      </x:c>
      <x:c r="E1627" s="15">
        <x:v>43278.4145993056</x:v>
      </x:c>
      <x:c r="F1627" t="s">
        <x:v>82</x:v>
      </x:c>
      <x:c r="G1627" s="6">
        <x:v>248.99503703423</x:v>
      </x:c>
      <x:c r="H1627" t="s">
        <x:v>83</x:v>
      </x:c>
      <x:c r="I1627" s="6">
        <x:v>27.3780936337521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20.744</x:v>
      </x:c>
      <x:c r="R1627" s="8">
        <x:v>109228.598469247</x:v>
      </x:c>
      <x:c r="S1627" s="12">
        <x:v>271503.647799752</x:v>
      </x:c>
      <x:c r="T1627" s="12">
        <x:v>57.5574474756351</x:v>
      </x:c>
      <x:c r="U1627" s="12">
        <x:v>49.2</x:v>
      </x:c>
      <x:c r="V1627" s="12">
        <x:f>NA()</x:f>
      </x:c>
    </x:row>
    <x:row r="1628">
      <x:c r="A1628">
        <x:v>2101826</x:v>
      </x:c>
      <x:c r="B1628" s="1">
        <x:v>43313.8172050926</x:v>
      </x:c>
      <x:c r="C1628" s="6">
        <x:v>27.101364795</x:v>
      </x:c>
      <x:c r="D1628" s="14" t="s">
        <x:v>77</x:v>
      </x:c>
      <x:c r="E1628" s="15">
        <x:v>43278.4145993056</x:v>
      </x:c>
      <x:c r="F1628" t="s">
        <x:v>82</x:v>
      </x:c>
      <x:c r="G1628" s="6">
        <x:v>248.972733691284</x:v>
      </x:c>
      <x:c r="H1628" t="s">
        <x:v>83</x:v>
      </x:c>
      <x:c r="I1628" s="6">
        <x:v>27.3780936337521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20.745</x:v>
      </x:c>
      <x:c r="R1628" s="8">
        <x:v>109225.517099022</x:v>
      </x:c>
      <x:c r="S1628" s="12">
        <x:v>271517.622308879</x:v>
      </x:c>
      <x:c r="T1628" s="12">
        <x:v>57.5574474756351</x:v>
      </x:c>
      <x:c r="U1628" s="12">
        <x:v>49.2</x:v>
      </x:c>
      <x:c r="V1628" s="12">
        <x:f>NA()</x:f>
      </x:c>
    </x:row>
    <x:row r="1629">
      <x:c r="A1629">
        <x:v>2101839</x:v>
      </x:c>
      <x:c r="B1629" s="1">
        <x:v>43313.8172168171</x:v>
      </x:c>
      <x:c r="C1629" s="6">
        <x:v>27.1182538766667</x:v>
      </x:c>
      <x:c r="D1629" s="14" t="s">
        <x:v>77</x:v>
      </x:c>
      <x:c r="E1629" s="15">
        <x:v>43278.4145993056</x:v>
      </x:c>
      <x:c r="F1629" t="s">
        <x:v>82</x:v>
      </x:c>
      <x:c r="G1629" s="6">
        <x:v>249.014504096205</x:v>
      </x:c>
      <x:c r="H1629" t="s">
        <x:v>83</x:v>
      </x:c>
      <x:c r="I1629" s="6">
        <x:v>27.3719847776115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20.745</x:v>
      </x:c>
      <x:c r="R1629" s="8">
        <x:v>109225.621923032</x:v>
      </x:c>
      <x:c r="S1629" s="12">
        <x:v>271506.782141123</x:v>
      </x:c>
      <x:c r="T1629" s="12">
        <x:v>57.5574474756351</x:v>
      </x:c>
      <x:c r="U1629" s="12">
        <x:v>49.2</x:v>
      </x:c>
      <x:c r="V1629" s="12">
        <x:f>NA()</x:f>
      </x:c>
    </x:row>
    <x:row r="1630">
      <x:c r="A1630">
        <x:v>2101848</x:v>
      </x:c>
      <x:c r="B1630" s="1">
        <x:v>43313.8172285069</x:v>
      </x:c>
      <x:c r="C1630" s="6">
        <x:v>27.1350998033333</x:v>
      </x:c>
      <x:c r="D1630" s="14" t="s">
        <x:v>77</x:v>
      </x:c>
      <x:c r="E1630" s="15">
        <x:v>43278.4145993056</x:v>
      </x:c>
      <x:c r="F1630" t="s">
        <x:v>82</x:v>
      </x:c>
      <x:c r="G1630" s="6">
        <x:v>248.992199564538</x:v>
      </x:c>
      <x:c r="H1630" t="s">
        <x:v>83</x:v>
      </x:c>
      <x:c r="I1630" s="6">
        <x:v>27.3719847776115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20.746</x:v>
      </x:c>
      <x:c r="R1630" s="8">
        <x:v>109230.051416448</x:v>
      </x:c>
      <x:c r="S1630" s="12">
        <x:v>271512.573652313</x:v>
      </x:c>
      <x:c r="T1630" s="12">
        <x:v>57.5574474756351</x:v>
      </x:c>
      <x:c r="U1630" s="12">
        <x:v>49.2</x:v>
      </x:c>
      <x:c r="V1630" s="12">
        <x:f>NA()</x:f>
      </x:c>
    </x:row>
    <x:row r="1631">
      <x:c r="A1631">
        <x:v>2101856</x:v>
      </x:c>
      <x:c r="B1631" s="1">
        <x:v>43313.8172396991</x:v>
      </x:c>
      <x:c r="C1631" s="6">
        <x:v>27.1511845533333</x:v>
      </x:c>
      <x:c r="D1631" s="14" t="s">
        <x:v>77</x:v>
      </x:c>
      <x:c r="E1631" s="15">
        <x:v>43278.4145993056</x:v>
      </x:c>
      <x:c r="F1631" t="s">
        <x:v>82</x:v>
      </x:c>
      <x:c r="G1631" s="6">
        <x:v>249.093251412235</x:v>
      </x:c>
      <x:c r="H1631" t="s">
        <x:v>83</x:v>
      </x:c>
      <x:c r="I1631" s="6">
        <x:v>27.3780936337521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20.74</x:v>
      </x:c>
      <x:c r="R1631" s="8">
        <x:v>109228.133912212</x:v>
      </x:c>
      <x:c r="S1631" s="12">
        <x:v>271495.855048487</x:v>
      </x:c>
      <x:c r="T1631" s="12">
        <x:v>57.5574474756351</x:v>
      </x:c>
      <x:c r="U1631" s="12">
        <x:v>49.2</x:v>
      </x:c>
      <x:c r="V1631" s="12">
        <x:f>NA()</x:f>
      </x:c>
    </x:row>
    <x:row r="1632">
      <x:c r="A1632">
        <x:v>2101865</x:v>
      </x:c>
      <x:c r="B1632" s="1">
        <x:v>43313.8172513889</x:v>
      </x:c>
      <x:c r="C1632" s="6">
        <x:v>27.1680171116667</x:v>
      </x:c>
      <x:c r="D1632" s="14" t="s">
        <x:v>77</x:v>
      </x:c>
      <x:c r="E1632" s="15">
        <x:v>43278.4145993056</x:v>
      </x:c>
      <x:c r="F1632" t="s">
        <x:v>82</x:v>
      </x:c>
      <x:c r="G1632" s="6">
        <x:v>248.975574935249</x:v>
      </x:c>
      <x:c r="H1632" t="s">
        <x:v>83</x:v>
      </x:c>
      <x:c r="I1632" s="6">
        <x:v>27.3842025010117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20.743</x:v>
      </x:c>
      <x:c r="R1632" s="8">
        <x:v>109213.726974442</x:v>
      </x:c>
      <x:c r="S1632" s="12">
        <x:v>271502.738493965</x:v>
      </x:c>
      <x:c r="T1632" s="12">
        <x:v>57.5574474756351</x:v>
      </x:c>
      <x:c r="U1632" s="12">
        <x:v>49.2</x:v>
      </x:c>
      <x:c r="V1632" s="12">
        <x:f>NA()</x:f>
      </x:c>
    </x:row>
    <x:row r="1633">
      <x:c r="A1633">
        <x:v>2101875</x:v>
      </x:c>
      <x:c r="B1633" s="1">
        <x:v>43313.8172630787</x:v>
      </x:c>
      <x:c r="C1633" s="6">
        <x:v>27.1848786783333</x:v>
      </x:c>
      <x:c r="D1633" s="14" t="s">
        <x:v>77</x:v>
      </x:c>
      <x:c r="E1633" s="15">
        <x:v>43278.4145993056</x:v>
      </x:c>
      <x:c r="F1633" t="s">
        <x:v>82</x:v>
      </x:c>
      <x:c r="G1633" s="6">
        <x:v>249.103747416984</x:v>
      </x:c>
      <x:c r="H1633" t="s">
        <x:v>83</x:v>
      </x:c>
      <x:c r="I1633" s="6">
        <x:v>27.3719847776115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20.741</x:v>
      </x:c>
      <x:c r="R1633" s="8">
        <x:v>109225.902639593</x:v>
      </x:c>
      <x:c r="S1633" s="12">
        <x:v>271514.013900399</x:v>
      </x:c>
      <x:c r="T1633" s="12">
        <x:v>57.5574474756351</x:v>
      </x:c>
      <x:c r="U1633" s="12">
        <x:v>49.2</x:v>
      </x:c>
      <x:c r="V1633" s="12">
        <x:f>NA()</x:f>
      </x:c>
    </x:row>
    <x:row r="1634">
      <x:c r="A1634">
        <x:v>2101884</x:v>
      </x:c>
      <x:c r="B1634" s="1">
        <x:v>43313.8172748495</x:v>
      </x:c>
      <x:c r="C1634" s="6">
        <x:v>27.20180242</x:v>
      </x:c>
      <x:c r="D1634" s="14" t="s">
        <x:v>77</x:v>
      </x:c>
      <x:c r="E1634" s="15">
        <x:v>43278.4145993056</x:v>
      </x:c>
      <x:c r="F1634" t="s">
        <x:v>82</x:v>
      </x:c>
      <x:c r="G1634" s="6">
        <x:v>249.059120717</x:v>
      </x:c>
      <x:c r="H1634" t="s">
        <x:v>83</x:v>
      </x:c>
      <x:c r="I1634" s="6">
        <x:v>27.3719847776115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20.743</x:v>
      </x:c>
      <x:c r="R1634" s="8">
        <x:v>109229.115402391</x:v>
      </x:c>
      <x:c r="S1634" s="12">
        <x:v>271509.632942621</x:v>
      </x:c>
      <x:c r="T1634" s="12">
        <x:v>57.5574474756351</x:v>
      </x:c>
      <x:c r="U1634" s="12">
        <x:v>49.2</x:v>
      </x:c>
      <x:c r="V1634" s="12">
        <x:f>NA()</x:f>
      </x:c>
    </x:row>
    <x:row r="1635">
      <x:c r="A1635">
        <x:v>2101891</x:v>
      </x:c>
      <x:c r="B1635" s="1">
        <x:v>43313.8172859954</x:v>
      </x:c>
      <x:c r="C1635" s="6">
        <x:v>27.2178560416667</x:v>
      </x:c>
      <x:c r="D1635" s="14" t="s">
        <x:v>77</x:v>
      </x:c>
      <x:c r="E1635" s="15">
        <x:v>43278.4145993056</x:v>
      </x:c>
      <x:c r="F1635" t="s">
        <x:v>82</x:v>
      </x:c>
      <x:c r="G1635" s="6">
        <x:v>249.148384199249</x:v>
      </x:c>
      <x:c r="H1635" t="s">
        <x:v>83</x:v>
      </x:c>
      <x:c r="I1635" s="6">
        <x:v>27.3719847776115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20.739</x:v>
      </x:c>
      <x:c r="R1635" s="8">
        <x:v>109222.130141856</x:v>
      </x:c>
      <x:c r="S1635" s="12">
        <x:v>271498.357514102</x:v>
      </x:c>
      <x:c r="T1635" s="12">
        <x:v>57.5574474756351</x:v>
      </x:c>
      <x:c r="U1635" s="12">
        <x:v>49.2</x:v>
      </x:c>
      <x:c r="V1635" s="12">
        <x:f>NA()</x:f>
      </x:c>
    </x:row>
    <x:row r="1636">
      <x:c r="A1636">
        <x:v>2101901</x:v>
      </x:c>
      <x:c r="B1636" s="1">
        <x:v>43313.8172977199</x:v>
      </x:c>
      <x:c r="C1636" s="6">
        <x:v>27.234753865</x:v>
      </x:c>
      <x:c r="D1636" s="14" t="s">
        <x:v>77</x:v>
      </x:c>
      <x:c r="E1636" s="15">
        <x:v>43278.4145993056</x:v>
      </x:c>
      <x:c r="F1636" t="s">
        <x:v>82</x:v>
      </x:c>
      <x:c r="G1636" s="6">
        <x:v>248.99503703423</x:v>
      </x:c>
      <x:c r="H1636" t="s">
        <x:v>83</x:v>
      </x:c>
      <x:c r="I1636" s="6">
        <x:v>27.3780936337521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20.744</x:v>
      </x:c>
      <x:c r="R1636" s="8">
        <x:v>109226.234581019</x:v>
      </x:c>
      <x:c r="S1636" s="12">
        <x:v>271501.312199118</x:v>
      </x:c>
      <x:c r="T1636" s="12">
        <x:v>57.5574474756351</x:v>
      </x:c>
      <x:c r="U1636" s="12">
        <x:v>49.2</x:v>
      </x:c>
      <x:c r="V1636" s="12">
        <x:f>NA()</x:f>
      </x:c>
    </x:row>
    <x:row r="1637">
      <x:c r="A1637">
        <x:v>2101911</x:v>
      </x:c>
      <x:c r="B1637" s="1">
        <x:v>43313.8173095255</x:v>
      </x:c>
      <x:c r="C1637" s="6">
        <x:v>27.251737625</x:v>
      </x:c>
      <x:c r="D1637" s="14" t="s">
        <x:v>77</x:v>
      </x:c>
      <x:c r="E1637" s="15">
        <x:v>43278.4145993056</x:v>
      </x:c>
      <x:c r="F1637" t="s">
        <x:v>82</x:v>
      </x:c>
      <x:c r="G1637" s="6">
        <x:v>249.093251412235</x:v>
      </x:c>
      <x:c r="H1637" t="s">
        <x:v>83</x:v>
      </x:c>
      <x:c r="I1637" s="6">
        <x:v>27.3780936337521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20.74</x:v>
      </x:c>
      <x:c r="R1637" s="8">
        <x:v>109218.560064939</x:v>
      </x:c>
      <x:c r="S1637" s="12">
        <x:v>271505.010167551</x:v>
      </x:c>
      <x:c r="T1637" s="12">
        <x:v>57.5574474756351</x:v>
      </x:c>
      <x:c r="U1637" s="12">
        <x:v>49.2</x:v>
      </x:c>
      <x:c r="V1637" s="12">
        <x:f>NA()</x:f>
      </x:c>
    </x:row>
    <x:row r="1638">
      <x:c r="A1638">
        <x:v>2101917</x:v>
      </x:c>
      <x:c r="B1638" s="1">
        <x:v>43313.8173206366</x:v>
      </x:c>
      <x:c r="C1638" s="6">
        <x:v>27.2677263583333</x:v>
      </x:c>
      <x:c r="D1638" s="14" t="s">
        <x:v>77</x:v>
      </x:c>
      <x:c r="E1638" s="15">
        <x:v>43278.4145993056</x:v>
      </x:c>
      <x:c r="F1638" t="s">
        <x:v>82</x:v>
      </x:c>
      <x:c r="G1638" s="6">
        <x:v>249.08427559982</x:v>
      </x:c>
      <x:c r="H1638" t="s">
        <x:v>83</x:v>
      </x:c>
      <x:c r="I1638" s="6">
        <x:v>27.3780936337521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20.74</x:v>
      </x:c>
      <x:c r="R1638" s="8">
        <x:v>109215.748498363</x:v>
      </x:c>
      <x:c r="S1638" s="12">
        <x:v>271496.948354849</x:v>
      </x:c>
      <x:c r="T1638" s="12">
        <x:v>57.5574474756351</x:v>
      </x:c>
      <x:c r="U1638" s="12">
        <x:v>49.2</x:v>
      </x:c>
      <x:c r="V1638" s="12">
        <x:f>NA()</x:f>
      </x:c>
    </x:row>
    <x:row r="1639">
      <x:c r="A1639">
        <x:v>2101926</x:v>
      </x:c>
      <x:c r="B1639" s="1">
        <x:v>43313.8173323264</x:v>
      </x:c>
      <x:c r="C1639" s="6">
        <x:v>27.2845877916667</x:v>
      </x:c>
      <x:c r="D1639" s="14" t="s">
        <x:v>77</x:v>
      </x:c>
      <x:c r="E1639" s="15">
        <x:v>43278.4145993056</x:v>
      </x:c>
      <x:c r="F1639" t="s">
        <x:v>82</x:v>
      </x:c>
      <x:c r="G1639" s="6">
        <x:v>249.061962178578</x:v>
      </x:c>
      <x:c r="H1639" t="s">
        <x:v>83</x:v>
      </x:c>
      <x:c r="I1639" s="6">
        <x:v>27.3780936337521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20.741</x:v>
      </x:c>
      <x:c r="R1639" s="8">
        <x:v>109220.574573783</x:v>
      </x:c>
      <x:c r="S1639" s="12">
        <x:v>271511.154216377</x:v>
      </x:c>
      <x:c r="T1639" s="12">
        <x:v>57.5574474756351</x:v>
      </x:c>
      <x:c r="U1639" s="12">
        <x:v>49.2</x:v>
      </x:c>
      <x:c r="V1639" s="12">
        <x:f>NA()</x:f>
      </x:c>
    </x:row>
    <x:row r="1640">
      <x:c r="A1640">
        <x:v>2101935</x:v>
      </x:c>
      <x:c r="B1640" s="1">
        <x:v>43313.8173440625</x:v>
      </x:c>
      <x:c r="C1640" s="6">
        <x:v>27.301499695</x:v>
      </x:c>
      <x:c r="D1640" s="14" t="s">
        <x:v>77</x:v>
      </x:c>
      <x:c r="E1640" s="15">
        <x:v>43278.4145993056</x:v>
      </x:c>
      <x:c r="F1640" t="s">
        <x:v>82</x:v>
      </x:c>
      <x:c r="G1640" s="6">
        <x:v>248.972733691284</x:v>
      </x:c>
      <x:c r="H1640" t="s">
        <x:v>83</x:v>
      </x:c>
      <x:c r="I1640" s="6">
        <x:v>27.3780936337521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20.745</x:v>
      </x:c>
      <x:c r="R1640" s="8">
        <x:v>109214.549029051</x:v>
      </x:c>
      <x:c r="S1640" s="12">
        <x:v>271500.447649594</x:v>
      </x:c>
      <x:c r="T1640" s="12">
        <x:v>57.5574474756351</x:v>
      </x:c>
      <x:c r="U1640" s="12">
        <x:v>49.2</x:v>
      </x:c>
      <x:c r="V1640" s="12">
        <x:f>NA()</x:f>
      </x:c>
    </x:row>
    <x:row r="1641">
      <x:c r="A1641">
        <x:v>2101945</x:v>
      </x:c>
      <x:c r="B1641" s="1">
        <x:v>43313.817355787</x:v>
      </x:c>
      <x:c r="C1641" s="6">
        <x:v>27.318365995</x:v>
      </x:c>
      <x:c r="D1641" s="14" t="s">
        <x:v>77</x:v>
      </x:c>
      <x:c r="E1641" s="15">
        <x:v>43278.4145993056</x:v>
      </x:c>
      <x:c r="F1641" t="s">
        <x:v>82</x:v>
      </x:c>
      <x:c r="G1641" s="6">
        <x:v>249.103747416984</x:v>
      </x:c>
      <x:c r="H1641" t="s">
        <x:v>83</x:v>
      </x:c>
      <x:c r="I1641" s="6">
        <x:v>27.3719847776115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20.741</x:v>
      </x:c>
      <x:c r="R1641" s="8">
        <x:v>109216.700540712</x:v>
      </x:c>
      <x:c r="S1641" s="12">
        <x:v>271513.988898056</x:v>
      </x:c>
      <x:c r="T1641" s="12">
        <x:v>57.5574474756351</x:v>
      </x:c>
      <x:c r="U1641" s="12">
        <x:v>49.2</x:v>
      </x:c>
      <x:c r="V1641" s="12">
        <x:f>NA()</x:f>
      </x:c>
    </x:row>
    <x:row r="1642">
      <x:c r="A1642">
        <x:v>2101952</x:v>
      </x:c>
      <x:c r="B1642" s="1">
        <x:v>43313.8173669792</x:v>
      </x:c>
      <x:c r="C1642" s="6">
        <x:v>27.3344510033333</x:v>
      </x:c>
      <x:c r="D1642" s="14" t="s">
        <x:v>77</x:v>
      </x:c>
      <x:c r="E1642" s="15">
        <x:v>43278.4145993056</x:v>
      </x:c>
      <x:c r="F1642" t="s">
        <x:v>82</x:v>
      </x:c>
      <x:c r="G1642" s="6">
        <x:v>249.03965127749</x:v>
      </x:c>
      <x:c r="H1642" t="s">
        <x:v>83</x:v>
      </x:c>
      <x:c r="I1642" s="6">
        <x:v>27.3780936337521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20.742</x:v>
      </x:c>
      <x:c r="R1642" s="8">
        <x:v>109214.315193796</x:v>
      </x:c>
      <x:c r="S1642" s="12">
        <x:v>271506.83308687</x:v>
      </x:c>
      <x:c r="T1642" s="12">
        <x:v>57.5574474756351</x:v>
      </x:c>
      <x:c r="U1642" s="12">
        <x:v>49.2</x:v>
      </x:c>
      <x:c r="V1642" s="12">
        <x:f>NA()</x:f>
      </x:c>
    </x:row>
    <x:row r="1643">
      <x:c r="A1643">
        <x:v>2101958</x:v>
      </x:c>
      <x:c r="B1643" s="1">
        <x:v>43313.817378669</x:v>
      </x:c>
      <x:c r="C1643" s="6">
        <x:v>27.3513062566667</x:v>
      </x:c>
      <x:c r="D1643" s="14" t="s">
        <x:v>77</x:v>
      </x:c>
      <x:c r="E1643" s="15">
        <x:v>43278.4145993056</x:v>
      </x:c>
      <x:c r="F1643" t="s">
        <x:v>82</x:v>
      </x:c>
      <x:c r="G1643" s="6">
        <x:v>249.106591541601</x:v>
      </x:c>
      <x:c r="H1643" t="s">
        <x:v>83</x:v>
      </x:c>
      <x:c r="I1643" s="6">
        <x:v>27.3780936337521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20.739</x:v>
      </x:c>
      <x:c r="R1643" s="8">
        <x:v>109211.430670873</x:v>
      </x:c>
      <x:c r="S1643" s="12">
        <x:v>271508.019089708</x:v>
      </x:c>
      <x:c r="T1643" s="12">
        <x:v>57.5574474756351</x:v>
      </x:c>
      <x:c r="U1643" s="12">
        <x:v>49.2</x:v>
      </x:c>
      <x:c r="V1643" s="12">
        <x:f>NA()</x:f>
      </x:c>
    </x:row>
    <x:row r="1644">
      <x:c r="A1644">
        <x:v>2101970</x:v>
      </x:c>
      <x:c r="B1644" s="1">
        <x:v>43313.8173903588</x:v>
      </x:c>
      <x:c r="C1644" s="6">
        <x:v>27.3681449133333</x:v>
      </x:c>
      <x:c r="D1644" s="14" t="s">
        <x:v>77</x:v>
      </x:c>
      <x:c r="E1644" s="15">
        <x:v>43278.4145993056</x:v>
      </x:c>
      <x:c r="F1644" t="s">
        <x:v>82</x:v>
      </x:c>
      <x:c r="G1644" s="6">
        <x:v>249.103747416984</x:v>
      </x:c>
      <x:c r="H1644" t="s">
        <x:v>83</x:v>
      </x:c>
      <x:c r="I1644" s="6">
        <x:v>27.3719847776115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20.741</x:v>
      </x:c>
      <x:c r="R1644" s="8">
        <x:v>109203.765928655</x:v>
      </x:c>
      <x:c r="S1644" s="12">
        <x:v>271500.6478339</x:v>
      </x:c>
      <x:c r="T1644" s="12">
        <x:v>57.5574474756351</x:v>
      </x:c>
      <x:c r="U1644" s="12">
        <x:v>49.2</x:v>
      </x:c>
      <x:c r="V1644" s="12">
        <x:f>NA()</x:f>
      </x:c>
    </x:row>
    <x:row r="1645">
      <x:c r="A1645">
        <x:v>2101981</x:v>
      </x:c>
      <x:c r="B1645" s="1">
        <x:v>43313.8174020833</x:v>
      </x:c>
      <x:c r="C1645" s="6">
        <x:v>27.3850261783333</x:v>
      </x:c>
      <x:c r="D1645" s="14" t="s">
        <x:v>77</x:v>
      </x:c>
      <x:c r="E1645" s="15">
        <x:v>43278.4145993056</x:v>
      </x:c>
      <x:c r="F1645" t="s">
        <x:v>82</x:v>
      </x:c>
      <x:c r="G1645" s="6">
        <x:v>249.148384199249</x:v>
      </x:c>
      <x:c r="H1645" t="s">
        <x:v>83</x:v>
      </x:c>
      <x:c r="I1645" s="6">
        <x:v>27.3719847776115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20.739</x:v>
      </x:c>
      <x:c r="R1645" s="8">
        <x:v>109206.903364983</x:v>
      </x:c>
      <x:c r="S1645" s="12">
        <x:v>271496.62823531</x:v>
      </x:c>
      <x:c r="T1645" s="12">
        <x:v>57.5574474756351</x:v>
      </x:c>
      <x:c r="U1645" s="12">
        <x:v>49.2</x:v>
      </x:c>
      <x:c r="V1645" s="12">
        <x:f>NA()</x:f>
      </x:c>
    </x:row>
    <x:row r="1646">
      <x:c r="A1646">
        <x:v>2101985</x:v>
      </x:c>
      <x:c r="B1646" s="1">
        <x:v>43313.8174132292</x:v>
      </x:c>
      <x:c r="C1646" s="6">
        <x:v>27.40108763</x:v>
      </x:c>
      <x:c r="D1646" s="14" t="s">
        <x:v>77</x:v>
      </x:c>
      <x:c r="E1646" s="15">
        <x:v>43278.4145993056</x:v>
      </x:c>
      <x:c r="F1646" t="s">
        <x:v>82</x:v>
      </x:c>
      <x:c r="G1646" s="6">
        <x:v>249.045781923489</x:v>
      </x:c>
      <x:c r="H1646" t="s">
        <x:v>83</x:v>
      </x:c>
      <x:c r="I1646" s="6">
        <x:v>27.3719847776115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20.744</x:v>
      </x:c>
      <x:c r="R1646" s="8">
        <x:v>109208.501978813</x:v>
      </x:c>
      <x:c r="S1646" s="12">
        <x:v>271509.145531192</x:v>
      </x:c>
      <x:c r="T1646" s="12">
        <x:v>57.5574474756351</x:v>
      </x:c>
      <x:c r="U1646" s="12">
        <x:v>49.2</x:v>
      </x:c>
      <x:c r="V1646" s="12">
        <x:f>NA()</x:f>
      </x:c>
    </x:row>
    <x:row r="1647">
      <x:c r="A1647">
        <x:v>2101996</x:v>
      </x:c>
      <x:c r="B1647" s="1">
        <x:v>43313.8174249653</x:v>
      </x:c>
      <x:c r="C1647" s="6">
        <x:v>27.4179546083333</x:v>
      </x:c>
      <x:c r="D1647" s="14" t="s">
        <x:v>77</x:v>
      </x:c>
      <x:c r="E1647" s="15">
        <x:v>43278.4145993056</x:v>
      </x:c>
      <x:c r="F1647" t="s">
        <x:v>82</x:v>
      </x:c>
      <x:c r="G1647" s="6">
        <x:v>249.03965127749</x:v>
      </x:c>
      <x:c r="H1647" t="s">
        <x:v>83</x:v>
      </x:c>
      <x:c r="I1647" s="6">
        <x:v>27.3780936337521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20.742</x:v>
      </x:c>
      <x:c r="R1647" s="8">
        <x:v>109204.835202934</x:v>
      </x:c>
      <x:c r="S1647" s="12">
        <x:v>271503.850947601</x:v>
      </x:c>
      <x:c r="T1647" s="12">
        <x:v>57.5574474756351</x:v>
      </x:c>
      <x:c r="U1647" s="12">
        <x:v>49.2</x:v>
      </x:c>
      <x:c r="V1647" s="12">
        <x:f>NA()</x:f>
      </x:c>
    </x:row>
    <x:row r="1648">
      <x:c r="A1648">
        <x:v>2102007</x:v>
      </x:c>
      <x:c r="B1648" s="1">
        <x:v>43313.8174366551</x:v>
      </x:c>
      <x:c r="C1648" s="6">
        <x:v>27.4348370316667</x:v>
      </x:c>
      <x:c r="D1648" s="14" t="s">
        <x:v>77</x:v>
      </x:c>
      <x:c r="E1648" s="15">
        <x:v>43278.4145993056</x:v>
      </x:c>
      <x:c r="F1648" t="s">
        <x:v>82</x:v>
      </x:c>
      <x:c r="G1648" s="6">
        <x:v>249.148384199249</x:v>
      </x:c>
      <x:c r="H1648" t="s">
        <x:v>83</x:v>
      </x:c>
      <x:c r="I1648" s="6">
        <x:v>27.3719847776115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20.739</x:v>
      </x:c>
      <x:c r="R1648" s="8">
        <x:v>109207.32879504</x:v>
      </x:c>
      <x:c r="S1648" s="12">
        <x:v>271502.192931714</x:v>
      </x:c>
      <x:c r="T1648" s="12">
        <x:v>57.5574474756351</x:v>
      </x:c>
      <x:c r="U1648" s="12">
        <x:v>49.2</x:v>
      </x:c>
      <x:c r="V1648" s="12">
        <x:f>NA()</x:f>
      </x:c>
    </x:row>
    <x:row r="1649">
      <x:c r="A1649">
        <x:v>2102011</x:v>
      </x:c>
      <x:c r="B1649" s="1">
        <x:v>43313.8174483449</x:v>
      </x:c>
      <x:c r="C1649" s="6">
        <x:v>27.451661785</x:v>
      </x:c>
      <x:c r="D1649" s="14" t="s">
        <x:v>77</x:v>
      </x:c>
      <x:c r="E1649" s="15">
        <x:v>43278.4145993056</x:v>
      </x:c>
      <x:c r="F1649" t="s">
        <x:v>82</x:v>
      </x:c>
      <x:c r="G1649" s="6">
        <x:v>249.03965127749</x:v>
      </x:c>
      <x:c r="H1649" t="s">
        <x:v>83</x:v>
      </x:c>
      <x:c r="I1649" s="6">
        <x:v>27.3780936337521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20.742</x:v>
      </x:c>
      <x:c r="R1649" s="8">
        <x:v>109212.469196415</x:v>
      </x:c>
      <x:c r="S1649" s="12">
        <x:v>271516.515163059</x:v>
      </x:c>
      <x:c r="T1649" s="12">
        <x:v>57.5574474756351</x:v>
      </x:c>
      <x:c r="U1649" s="12">
        <x:v>49.2</x:v>
      </x:c>
      <x:c r="V1649" s="12">
        <x:f>NA()</x:f>
      </x:c>
    </x:row>
    <x:row r="1650">
      <x:c r="A1650">
        <x:v>2102025</x:v>
      </x:c>
      <x:c r="B1650" s="1">
        <x:v>43313.8174600347</x:v>
      </x:c>
      <x:c r="C1650" s="6">
        <x:v>27.4685049366667</x:v>
      </x:c>
      <x:c r="D1650" s="14" t="s">
        <x:v>77</x:v>
      </x:c>
      <x:c r="E1650" s="15">
        <x:v>43278.4145993056</x:v>
      </x:c>
      <x:c r="F1650" t="s">
        <x:v>82</x:v>
      </x:c>
      <x:c r="G1650" s="6">
        <x:v>249.151230988332</x:v>
      </x:c>
      <x:c r="H1650" t="s">
        <x:v>83</x:v>
      </x:c>
      <x:c r="I1650" s="6">
        <x:v>27.3780936337521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20.737</x:v>
      </x:c>
      <x:c r="R1650" s="8">
        <x:v>109211.599762641</x:v>
      </x:c>
      <x:c r="S1650" s="12">
        <x:v>271519.274771784</x:v>
      </x:c>
      <x:c r="T1650" s="12">
        <x:v>57.5574474756351</x:v>
      </x:c>
      <x:c r="U1650" s="12">
        <x:v>49.2</x:v>
      </x:c>
      <x:c r="V1650" s="12">
        <x:f>NA()</x:f>
      </x:c>
    </x:row>
    <x:row r="1651">
      <x:c r="A1651">
        <x:v>2102033</x:v>
      </x:c>
      <x:c r="B1651" s="1">
        <x:v>43313.8174712153</x:v>
      </x:c>
      <x:c r="C1651" s="6">
        <x:v>27.4845637183333</x:v>
      </x:c>
      <x:c r="D1651" s="14" t="s">
        <x:v>77</x:v>
      </x:c>
      <x:c r="E1651" s="15">
        <x:v>43278.4145993056</x:v>
      </x:c>
      <x:c r="F1651" t="s">
        <x:v>82</x:v>
      </x:c>
      <x:c r="G1651" s="6">
        <x:v>249.170706372204</x:v>
      </x:c>
      <x:c r="H1651" t="s">
        <x:v>83</x:v>
      </x:c>
      <x:c r="I1651" s="6">
        <x:v>27.3719847776115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20.738</x:v>
      </x:c>
      <x:c r="R1651" s="8">
        <x:v>109219.365033066</x:v>
      </x:c>
      <x:c r="S1651" s="12">
        <x:v>271509.895308903</x:v>
      </x:c>
      <x:c r="T1651" s="12">
        <x:v>57.5574474756351</x:v>
      </x:c>
      <x:c r="U1651" s="12">
        <x:v>49.2</x:v>
      </x:c>
      <x:c r="V1651" s="12">
        <x:f>NA()</x:f>
      </x:c>
    </x:row>
    <x:row r="1652">
      <x:c r="A1652">
        <x:v>2102040</x:v>
      </x:c>
      <x:c r="B1652" s="1">
        <x:v>43313.8174829514</x:v>
      </x:c>
      <x:c r="C1652" s="6">
        <x:v>27.50150003</x:v>
      </x:c>
      <x:c r="D1652" s="14" t="s">
        <x:v>77</x:v>
      </x:c>
      <x:c r="E1652" s="15">
        <x:v>43278.4145993056</x:v>
      </x:c>
      <x:c r="F1652" t="s">
        <x:v>82</x:v>
      </x:c>
      <x:c r="G1652" s="6">
        <x:v>248.99503703423</x:v>
      </x:c>
      <x:c r="H1652" t="s">
        <x:v>83</x:v>
      </x:c>
      <x:c r="I1652" s="6">
        <x:v>27.3780936337521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20.744</x:v>
      </x:c>
      <x:c r="R1652" s="8">
        <x:v>109216.936543362</x:v>
      </x:c>
      <x:c r="S1652" s="12">
        <x:v>271511.51523936</x:v>
      </x:c>
      <x:c r="T1652" s="12">
        <x:v>57.5574474756351</x:v>
      </x:c>
      <x:c r="U1652" s="12">
        <x:v>49.2</x:v>
      </x:c>
      <x:c r="V1652" s="12">
        <x:f>NA()</x:f>
      </x:c>
    </x:row>
    <x:row r="1653">
      <x:c r="A1653">
        <x:v>2102051</x:v>
      </x:c>
      <x:c r="B1653" s="1">
        <x:v>43313.8174946759</x:v>
      </x:c>
      <x:c r="C1653" s="6">
        <x:v>27.51838796</x:v>
      </x:c>
      <x:c r="D1653" s="14" t="s">
        <x:v>77</x:v>
      </x:c>
      <x:c r="E1653" s="15">
        <x:v>43278.4145993056</x:v>
      </x:c>
      <x:c r="F1653" t="s">
        <x:v>82</x:v>
      </x:c>
      <x:c r="G1653" s="6">
        <x:v>249.048625481857</x:v>
      </x:c>
      <x:c r="H1653" t="s">
        <x:v>83</x:v>
      </x:c>
      <x:c r="I1653" s="6">
        <x:v>27.3780936337521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20.742</x:v>
      </x:c>
      <x:c r="R1653" s="8">
        <x:v>109209.47133085</x:v>
      </x:c>
      <x:c r="S1653" s="12">
        <x:v>271508.599140875</x:v>
      </x:c>
      <x:c r="T1653" s="12">
        <x:v>57.5574474756351</x:v>
      </x:c>
      <x:c r="U1653" s="12">
        <x:v>49.2</x:v>
      </x:c>
      <x:c r="V1653" s="12">
        <x:f>NA()</x:f>
      </x:c>
    </x:row>
    <x:row r="1654">
      <x:c r="A1654">
        <x:v>2102056</x:v>
      </x:c>
      <x:c r="B1654" s="1">
        <x:v>43313.8175058218</x:v>
      </x:c>
      <x:c r="C1654" s="6">
        <x:v>27.534417445</x:v>
      </x:c>
      <x:c r="D1654" s="14" t="s">
        <x:v>77</x:v>
      </x:c>
      <x:c r="E1654" s="15">
        <x:v>43278.4145993056</x:v>
      </x:c>
      <x:c r="F1654" t="s">
        <x:v>82</x:v>
      </x:c>
      <x:c r="G1654" s="6">
        <x:v>249.126064547638</x:v>
      </x:c>
      <x:c r="H1654" t="s">
        <x:v>83</x:v>
      </x:c>
      <x:c r="I1654" s="6">
        <x:v>27.3719847776115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20.74</x:v>
      </x:c>
      <x:c r="R1654" s="8">
        <x:v>109220.517016482</x:v>
      </x:c>
      <x:c r="S1654" s="12">
        <x:v>271496.805269961</x:v>
      </x:c>
      <x:c r="T1654" s="12">
        <x:v>57.5574474756351</x:v>
      </x:c>
      <x:c r="U1654" s="12">
        <x:v>49.2</x:v>
      </x:c>
      <x:c r="V1654" s="12">
        <x:f>NA()</x:f>
      </x:c>
    </x:row>
    <x:row r="1655">
      <x:c r="A1655">
        <x:v>2102073</x:v>
      </x:c>
      <x:c r="B1655" s="1">
        <x:v>43313.8175175116</x:v>
      </x:c>
      <x:c r="C1655" s="6">
        <x:v>27.5512621183333</x:v>
      </x:c>
      <x:c r="D1655" s="14" t="s">
        <x:v>77</x:v>
      </x:c>
      <x:c r="E1655" s="15">
        <x:v>43278.4145993056</x:v>
      </x:c>
      <x:c r="F1655" t="s">
        <x:v>82</x:v>
      </x:c>
      <x:c r="G1655" s="6">
        <x:v>248.99503703423</x:v>
      </x:c>
      <x:c r="H1655" t="s">
        <x:v>83</x:v>
      </x:c>
      <x:c r="I1655" s="6">
        <x:v>27.3780936337521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20.744</x:v>
      </x:c>
      <x:c r="R1655" s="8">
        <x:v>109208.836326528</x:v>
      </x:c>
      <x:c r="S1655" s="12">
        <x:v>271503.841342109</x:v>
      </x:c>
      <x:c r="T1655" s="12">
        <x:v>57.5574474756351</x:v>
      </x:c>
      <x:c r="U1655" s="12">
        <x:v>49.2</x:v>
      </x:c>
      <x:c r="V1655" s="12">
        <x:f>NA()</x:f>
      </x:c>
    </x:row>
    <x:row r="1656">
      <x:c r="A1656">
        <x:v>2102082</x:v>
      </x:c>
      <x:c r="B1656" s="1">
        <x:v>43313.8175292477</x:v>
      </x:c>
      <x:c r="C1656" s="6">
        <x:v>27.568154725</x:v>
      </x:c>
      <x:c r="D1656" s="14" t="s">
        <x:v>77</x:v>
      </x:c>
      <x:c r="E1656" s="15">
        <x:v>43278.4145993056</x:v>
      </x:c>
      <x:c r="F1656" t="s">
        <x:v>82</x:v>
      </x:c>
      <x:c r="G1656" s="6">
        <x:v>249.061962178578</x:v>
      </x:c>
      <x:c r="H1656" t="s">
        <x:v>83</x:v>
      </x:c>
      <x:c r="I1656" s="6">
        <x:v>27.3780936337521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20.741</x:v>
      </x:c>
      <x:c r="R1656" s="8">
        <x:v>109205.073137111</x:v>
      </x:c>
      <x:c r="S1656" s="12">
        <x:v>271513.766334884</x:v>
      </x:c>
      <x:c r="T1656" s="12">
        <x:v>57.5574474756351</x:v>
      </x:c>
      <x:c r="U1656" s="12">
        <x:v>49.2</x:v>
      </x:c>
      <x:c r="V1656" s="12">
        <x:f>NA()</x:f>
      </x:c>
    </x:row>
    <x:row r="1657">
      <x:c r="A1657">
        <x:v>2102088</x:v>
      </x:c>
      <x:c r="B1657" s="1">
        <x:v>43313.8175410069</x:v>
      </x:c>
      <x:c r="C1657" s="6">
        <x:v>27.5850949066667</x:v>
      </x:c>
      <x:c r="D1657" s="14" t="s">
        <x:v>77</x:v>
      </x:c>
      <x:c r="E1657" s="15">
        <x:v>43278.4145993056</x:v>
      </x:c>
      <x:c r="F1657" t="s">
        <x:v>82</x:v>
      </x:c>
      <x:c r="G1657" s="6">
        <x:v>249.103747416984</x:v>
      </x:c>
      <x:c r="H1657" t="s">
        <x:v>83</x:v>
      </x:c>
      <x:c r="I1657" s="6">
        <x:v>27.3719847776115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20.741</x:v>
      </x:c>
      <x:c r="R1657" s="8">
        <x:v>109196.393188558</x:v>
      </x:c>
      <x:c r="S1657" s="12">
        <x:v>271514.725555453</x:v>
      </x:c>
      <x:c r="T1657" s="12">
        <x:v>57.5574474756351</x:v>
      </x:c>
      <x:c r="U1657" s="12">
        <x:v>49.2</x:v>
      </x:c>
      <x:c r="V1657" s="12">
        <x:f>NA()</x:f>
      </x:c>
    </x:row>
    <x:row r="1658">
      <x:c r="A1658">
        <x:v>2102092</x:v>
      </x:c>
      <x:c r="B1658" s="1">
        <x:v>43313.8175521644</x:v>
      </x:c>
      <x:c r="C1658" s="6">
        <x:v>27.6011172666667</x:v>
      </x:c>
      <x:c r="D1658" s="14" t="s">
        <x:v>77</x:v>
      </x:c>
      <x:c r="E1658" s="15">
        <x:v>43278.4145993056</x:v>
      </x:c>
      <x:c r="F1658" t="s">
        <x:v>82</x:v>
      </x:c>
      <x:c r="G1658" s="6">
        <x:v>249.112720604747</x:v>
      </x:c>
      <x:c r="H1658" t="s">
        <x:v>83</x:v>
      </x:c>
      <x:c r="I1658" s="6">
        <x:v>27.3719847776115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20.741</x:v>
      </x:c>
      <x:c r="R1658" s="8">
        <x:v>109187.478861162</x:v>
      </x:c>
      <x:c r="S1658" s="12">
        <x:v>271501.852592406</x:v>
      </x:c>
      <x:c r="T1658" s="12">
        <x:v>57.5574474756351</x:v>
      </x:c>
      <x:c r="U1658" s="12">
        <x:v>49.2</x:v>
      </x:c>
      <x:c r="V1658" s="12">
        <x:f>NA()</x:f>
      </x:c>
    </x:row>
    <x:row r="1659">
      <x:c r="A1659">
        <x:v>2102108</x:v>
      </x:c>
      <x:c r="B1659" s="1">
        <x:v>43313.8175638542</x:v>
      </x:c>
      <x:c r="C1659" s="6">
        <x:v>27.6179811483333</x:v>
      </x:c>
      <x:c r="D1659" s="14" t="s">
        <x:v>77</x:v>
      </x:c>
      <x:c r="E1659" s="15">
        <x:v>43278.4145993056</x:v>
      </x:c>
      <x:c r="F1659" t="s">
        <x:v>82</x:v>
      </x:c>
      <x:c r="G1659" s="6">
        <x:v>249.126064547638</x:v>
      </x:c>
      <x:c r="H1659" t="s">
        <x:v>83</x:v>
      </x:c>
      <x:c r="I1659" s="6">
        <x:v>27.3719847776115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20.74</x:v>
      </x:c>
      <x:c r="R1659" s="8">
        <x:v>109194.772285375</x:v>
      </x:c>
      <x:c r="S1659" s="12">
        <x:v>271506.314680823</x:v>
      </x:c>
      <x:c r="T1659" s="12">
        <x:v>57.5574474756351</x:v>
      </x:c>
      <x:c r="U1659" s="12">
        <x:v>49.2</x:v>
      </x:c>
      <x:c r="V1659" s="12">
        <x:f>NA()</x:f>
      </x:c>
    </x:row>
    <x:row r="1660">
      <x:c r="A1660">
        <x:v>2102118</x:v>
      </x:c>
      <x:c r="B1660" s="1">
        <x:v>43313.8175755787</x:v>
      </x:c>
      <x:c r="C1660" s="6">
        <x:v>27.6348429233333</x:v>
      </x:c>
      <x:c r="D1660" s="14" t="s">
        <x:v>77</x:v>
      </x:c>
      <x:c r="E1660" s="15">
        <x:v>43278.4145993056</x:v>
      </x:c>
      <x:c r="F1660" t="s">
        <x:v>82</x:v>
      </x:c>
      <x:c r="G1660" s="6">
        <x:v>249.148384199249</x:v>
      </x:c>
      <x:c r="H1660" t="s">
        <x:v>83</x:v>
      </x:c>
      <x:c r="I1660" s="6">
        <x:v>27.3719847776115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20.739</x:v>
      </x:c>
      <x:c r="R1660" s="8">
        <x:v>109191.100572264</x:v>
      </x:c>
      <x:c r="S1660" s="12">
        <x:v>271508.946852614</x:v>
      </x:c>
      <x:c r="T1660" s="12">
        <x:v>57.5574474756351</x:v>
      </x:c>
      <x:c r="U1660" s="12">
        <x:v>49.2</x:v>
      </x:c>
      <x:c r="V1660" s="12">
        <x:f>NA()</x:f>
      </x:c>
    </x:row>
    <x:row r="1661">
      <x:c r="A1661">
        <x:v>2102123</x:v>
      </x:c>
      <x:c r="B1661" s="1">
        <x:v>43313.8175872685</x:v>
      </x:c>
      <x:c r="C1661" s="6">
        <x:v>27.6517083083333</x:v>
      </x:c>
      <x:c r="D1661" s="14" t="s">
        <x:v>77</x:v>
      </x:c>
      <x:c r="E1661" s="15">
        <x:v>43278.4145993056</x:v>
      </x:c>
      <x:c r="F1661" t="s">
        <x:v>82</x:v>
      </x:c>
      <x:c r="G1661" s="6">
        <x:v>249.173554494055</x:v>
      </x:c>
      <x:c r="H1661" t="s">
        <x:v>83</x:v>
      </x:c>
      <x:c r="I1661" s="6">
        <x:v>27.3780936337521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20.736</x:v>
      </x:c>
      <x:c r="R1661" s="8">
        <x:v>109192.715436496</x:v>
      </x:c>
      <x:c r="S1661" s="12">
        <x:v>271498.633726104</x:v>
      </x:c>
      <x:c r="T1661" s="12">
        <x:v>57.5574474756351</x:v>
      </x:c>
      <x:c r="U1661" s="12">
        <x:v>49.2</x:v>
      </x:c>
      <x:c r="V1661" s="12">
        <x:f>NA()</x:f>
      </x:c>
    </x:row>
    <x:row r="1662">
      <x:c r="A1662">
        <x:v>2102130</x:v>
      </x:c>
      <x:c r="B1662" s="1">
        <x:v>43313.8175989583</x:v>
      </x:c>
      <x:c r="C1662" s="6">
        <x:v>27.6685253216667</x:v>
      </x:c>
      <x:c r="D1662" s="14" t="s">
        <x:v>77</x:v>
      </x:c>
      <x:c r="E1662" s="15">
        <x:v>43278.4145993056</x:v>
      </x:c>
      <x:c r="F1662" t="s">
        <x:v>82</x:v>
      </x:c>
      <x:c r="G1662" s="6">
        <x:v>249.12891000431</x:v>
      </x:c>
      <x:c r="H1662" t="s">
        <x:v>83</x:v>
      </x:c>
      <x:c r="I1662" s="6">
        <x:v>27.3780936337521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20.738</x:v>
      </x:c>
      <x:c r="R1662" s="8">
        <x:v>109186.789305387</x:v>
      </x:c>
      <x:c r="S1662" s="12">
        <x:v>271506.101789481</x:v>
      </x:c>
      <x:c r="T1662" s="12">
        <x:v>57.5574474756351</x:v>
      </x:c>
      <x:c r="U1662" s="12">
        <x:v>49.2</x:v>
      </x:c>
      <x:c r="V1662" s="12">
        <x:f>NA()</x:f>
      </x:c>
    </x:row>
    <x:row r="1663">
      <x:c r="A1663">
        <x:v>2102140</x:v>
      </x:c>
      <x:c r="B1663" s="1">
        <x:v>43313.8176100347</x:v>
      </x:c>
      <x:c r="C1663" s="6">
        <x:v>27.6844997616667</x:v>
      </x:c>
      <x:c r="D1663" s="14" t="s">
        <x:v>77</x:v>
      </x:c>
      <x:c r="E1663" s="15">
        <x:v>43278.4145993056</x:v>
      </x:c>
      <x:c r="F1663" t="s">
        <x:v>82</x:v>
      </x:c>
      <x:c r="G1663" s="6">
        <x:v>249.170706372204</x:v>
      </x:c>
      <x:c r="H1663" t="s">
        <x:v>83</x:v>
      </x:c>
      <x:c r="I1663" s="6">
        <x:v>27.3719847776115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20.738</x:v>
      </x:c>
      <x:c r="R1663" s="8">
        <x:v>109187.396244739</x:v>
      </x:c>
      <x:c r="S1663" s="12">
        <x:v>271500.891911306</x:v>
      </x:c>
      <x:c r="T1663" s="12">
        <x:v>57.5574474756351</x:v>
      </x:c>
      <x:c r="U1663" s="12">
        <x:v>49.2</x:v>
      </x:c>
      <x:c r="V1663" s="12">
        <x:f>NA()</x:f>
      </x:c>
    </x:row>
    <x:row r="1664">
      <x:c r="A1664">
        <x:v>2102148</x:v>
      </x:c>
      <x:c r="B1664" s="1">
        <x:v>43313.8176217593</x:v>
      </x:c>
      <x:c r="C1664" s="6">
        <x:v>27.7013551333333</x:v>
      </x:c>
      <x:c r="D1664" s="14" t="s">
        <x:v>77</x:v>
      </x:c>
      <x:c r="E1664" s="15">
        <x:v>43278.4145993056</x:v>
      </x:c>
      <x:c r="F1664" t="s">
        <x:v>82</x:v>
      </x:c>
      <x:c r="G1664" s="6">
        <x:v>249.151230988332</x:v>
      </x:c>
      <x:c r="H1664" t="s">
        <x:v>83</x:v>
      </x:c>
      <x:c r="I1664" s="6">
        <x:v>27.3780936337521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20.737</x:v>
      </x:c>
      <x:c r="R1664" s="8">
        <x:v>109186.791519536</x:v>
      </x:c>
      <x:c r="S1664" s="12">
        <x:v>271500.589207253</x:v>
      </x:c>
      <x:c r="T1664" s="12">
        <x:v>57.5574474756351</x:v>
      </x:c>
      <x:c r="U1664" s="12">
        <x:v>49.2</x:v>
      </x:c>
      <x:c r="V1664" s="12">
        <x:f>NA()</x:f>
      </x:c>
    </x:row>
    <x:row r="1665">
      <x:c r="A1665">
        <x:v>2102158</x:v>
      </x:c>
      <x:c r="B1665" s="1">
        <x:v>43313.8176334491</x:v>
      </x:c>
      <x:c r="C1665" s="6">
        <x:v>27.7182145166667</x:v>
      </x:c>
      <x:c r="D1665" s="14" t="s">
        <x:v>77</x:v>
      </x:c>
      <x:c r="E1665" s="15">
        <x:v>43278.4145993056</x:v>
      </x:c>
      <x:c r="F1665" t="s">
        <x:v>82</x:v>
      </x:c>
      <x:c r="G1665" s="6">
        <x:v>249.140741421826</x:v>
      </x:c>
      <x:c r="H1665" t="s">
        <x:v>83</x:v>
      </x:c>
      <x:c r="I1665" s="6">
        <x:v>27.3842025010117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20.736</x:v>
      </x:c>
      <x:c r="R1665" s="8">
        <x:v>109187.967410062</x:v>
      </x:c>
      <x:c r="S1665" s="12">
        <x:v>271498.682038252</x:v>
      </x:c>
      <x:c r="T1665" s="12">
        <x:v>57.5574474756351</x:v>
      </x:c>
      <x:c r="U1665" s="12">
        <x:v>49.2</x:v>
      </x:c>
      <x:c r="V1665" s="12">
        <x:f>NA()</x:f>
      </x:c>
    </x:row>
    <x:row r="1666">
      <x:c r="A1666">
        <x:v>2102171</x:v>
      </x:c>
      <x:c r="B1666" s="1">
        <x:v>43313.8176451736</x:v>
      </x:c>
      <x:c r="C1666" s="6">
        <x:v>27.735091615</x:v>
      </x:c>
      <x:c r="D1666" s="14" t="s">
        <x:v>77</x:v>
      </x:c>
      <x:c r="E1666" s="15">
        <x:v>43278.4145993056</x:v>
      </x:c>
      <x:c r="F1666" t="s">
        <x:v>82</x:v>
      </x:c>
      <x:c r="G1666" s="6">
        <x:v>249.08427559982</x:v>
      </x:c>
      <x:c r="H1666" t="s">
        <x:v>83</x:v>
      </x:c>
      <x:c r="I1666" s="6">
        <x:v>27.3780936337521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20.74</x:v>
      </x:c>
      <x:c r="R1666" s="8">
        <x:v>109180.391591219</x:v>
      </x:c>
      <x:c r="S1666" s="12">
        <x:v>271496.492792788</x:v>
      </x:c>
      <x:c r="T1666" s="12">
        <x:v>57.5574474756351</x:v>
      </x:c>
      <x:c r="U1666" s="12">
        <x:v>49.2</x:v>
      </x:c>
      <x:c r="V1666" s="12">
        <x:f>NA()</x:f>
      </x:c>
    </x:row>
    <x:row r="1667">
      <x:c r="A1667">
        <x:v>2102173</x:v>
      </x:c>
      <x:c r="B1667" s="1">
        <x:v>43313.817656331</x:v>
      </x:c>
      <x:c r="C1667" s="6">
        <x:v>27.7511135283333</x:v>
      </x:c>
      <x:c r="D1667" s="14" t="s">
        <x:v>77</x:v>
      </x:c>
      <x:c r="E1667" s="15">
        <x:v>43278.4145993056</x:v>
      </x:c>
      <x:c r="F1667" t="s">
        <x:v>82</x:v>
      </x:c>
      <x:c r="G1667" s="6">
        <x:v>249.170706372204</x:v>
      </x:c>
      <x:c r="H1667" t="s">
        <x:v>83</x:v>
      </x:c>
      <x:c r="I1667" s="6">
        <x:v>27.3719847776115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20.738</x:v>
      </x:c>
      <x:c r="R1667" s="8">
        <x:v>109179.199632211</x:v>
      </x:c>
      <x:c r="S1667" s="12">
        <x:v>271501.415910329</x:v>
      </x:c>
      <x:c r="T1667" s="12">
        <x:v>57.5574474756351</x:v>
      </x:c>
      <x:c r="U1667" s="12">
        <x:v>49.2</x:v>
      </x:c>
      <x:c r="V1667" s="12">
        <x:f>NA()</x:f>
      </x:c>
    </x:row>
    <x:row r="1668">
      <x:c r="A1668">
        <x:v>2102185</x:v>
      </x:c>
      <x:c r="B1668" s="1">
        <x:v>43313.8176680208</x:v>
      </x:c>
      <x:c r="C1668" s="6">
        <x:v>27.7679491516667</x:v>
      </x:c>
      <x:c r="D1668" s="14" t="s">
        <x:v>77</x:v>
      </x:c>
      <x:c r="E1668" s="15">
        <x:v>43278.4145993056</x:v>
      </x:c>
      <x:c r="F1668" t="s">
        <x:v>82</x:v>
      </x:c>
      <x:c r="G1668" s="6">
        <x:v>249.195880521866</x:v>
      </x:c>
      <x:c r="H1668" t="s">
        <x:v>83</x:v>
      </x:c>
      <x:c r="I1668" s="6">
        <x:v>27.3780936337521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20.735</x:v>
      </x:c>
      <x:c r="R1668" s="8">
        <x:v>109175.195333392</x:v>
      </x:c>
      <x:c r="S1668" s="12">
        <x:v>271500.487864911</x:v>
      </x:c>
      <x:c r="T1668" s="12">
        <x:v>57.5574474756351</x:v>
      </x:c>
      <x:c r="U1668" s="12">
        <x:v>49.2</x:v>
      </x:c>
      <x:c r="V1668" s="12">
        <x:f>NA()</x:f>
      </x:c>
    </x:row>
    <x:row r="1669">
      <x:c r="A1669">
        <x:v>2102195</x:v>
      </x:c>
      <x:c r="B1669" s="1">
        <x:v>43313.8176797454</x:v>
      </x:c>
      <x:c r="C1669" s="6">
        <x:v>27.7848627483333</x:v>
      </x:c>
      <x:c r="D1669" s="14" t="s">
        <x:v>77</x:v>
      </x:c>
      <x:c r="E1669" s="15">
        <x:v>43278.4145993056</x:v>
      </x:c>
      <x:c r="F1669" t="s">
        <x:v>82</x:v>
      </x:c>
      <x:c r="G1669" s="6">
        <x:v>249.193031066889</x:v>
      </x:c>
      <x:c r="H1669" t="s">
        <x:v>83</x:v>
      </x:c>
      <x:c r="I1669" s="6">
        <x:v>27.3719847776115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20.737</x:v>
      </x:c>
      <x:c r="R1669" s="8">
        <x:v>109182.203418107</x:v>
      </x:c>
      <x:c r="S1669" s="12">
        <x:v>271502.730955296</x:v>
      </x:c>
      <x:c r="T1669" s="12">
        <x:v>57.5574474756351</x:v>
      </x:c>
      <x:c r="U1669" s="12">
        <x:v>49.2</x:v>
      </x:c>
      <x:c r="V1669" s="12">
        <x:f>NA()</x:f>
      </x:c>
    </x:row>
    <x:row r="1670">
      <x:c r="A1670">
        <x:v>2102204</x:v>
      </x:c>
      <x:c r="B1670" s="1">
        <x:v>43313.8176914352</x:v>
      </x:c>
      <x:c r="C1670" s="6">
        <x:v>27.8017162583333</x:v>
      </x:c>
      <x:c r="D1670" s="14" t="s">
        <x:v>77</x:v>
      </x:c>
      <x:c r="E1670" s="15">
        <x:v>43278.4145993056</x:v>
      </x:c>
      <x:c r="F1670" t="s">
        <x:v>82</x:v>
      </x:c>
      <x:c r="G1670" s="6">
        <x:v>249.170706372204</x:v>
      </x:c>
      <x:c r="H1670" t="s">
        <x:v>83</x:v>
      </x:c>
      <x:c r="I1670" s="6">
        <x:v>27.3719847776115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20.738</x:v>
      </x:c>
      <x:c r="R1670" s="8">
        <x:v>109168.786399527</x:v>
      </x:c>
      <x:c r="S1670" s="12">
        <x:v>271509.743221123</x:v>
      </x:c>
      <x:c r="T1670" s="12">
        <x:v>57.5574474756351</x:v>
      </x:c>
      <x:c r="U1670" s="12">
        <x:v>49.2</x:v>
      </x:c>
      <x:c r="V1670" s="12">
        <x:f>NA()</x:f>
      </x:c>
    </x:row>
    <x:row r="1671">
      <x:c r="A1671">
        <x:v>2102216</x:v>
      </x:c>
      <x:c r="B1671" s="1">
        <x:v>43313.8177031597</x:v>
      </x:c>
      <x:c r="C1671" s="6">
        <x:v>27.81857552</x:v>
      </x:c>
      <x:c r="D1671" s="14" t="s">
        <x:v>77</x:v>
      </x:c>
      <x:c r="E1671" s="15">
        <x:v>43278.4145993056</x:v>
      </x:c>
      <x:c r="F1671" t="s">
        <x:v>82</x:v>
      </x:c>
      <x:c r="G1671" s="6">
        <x:v>249.193031066889</x:v>
      </x:c>
      <x:c r="H1671" t="s">
        <x:v>83</x:v>
      </x:c>
      <x:c r="I1671" s="6">
        <x:v>27.3719847776115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20.737</x:v>
      </x:c>
      <x:c r="R1671" s="8">
        <x:v>109173.626892131</x:v>
      </x:c>
      <x:c r="S1671" s="12">
        <x:v>271505.173312092</x:v>
      </x:c>
      <x:c r="T1671" s="12">
        <x:v>57.5574474756351</x:v>
      </x:c>
      <x:c r="U1671" s="12">
        <x:v>49.2</x:v>
      </x:c>
      <x:c r="V1671" s="12">
        <x:f>NA()</x:f>
      </x:c>
    </x:row>
    <x:row r="1672">
      <x:c r="A1672">
        <x:v>2102224</x:v>
      </x:c>
      <x:c r="B1672" s="1">
        <x:v>43313.8177143866</x:v>
      </x:c>
      <x:c r="C1672" s="6">
        <x:v>27.8347356083333</x:v>
      </x:c>
      <x:c r="D1672" s="14" t="s">
        <x:v>77</x:v>
      </x:c>
      <x:c r="E1672" s="15">
        <x:v>43278.4145993056</x:v>
      </x:c>
      <x:c r="F1672" t="s">
        <x:v>82</x:v>
      </x:c>
      <x:c r="G1672" s="6">
        <x:v>249.190186723941</x:v>
      </x:c>
      <x:c r="H1672" t="s">
        <x:v>83</x:v>
      </x:c>
      <x:c r="I1672" s="6">
        <x:v>27.3658759325895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20.739</x:v>
      </x:c>
      <x:c r="R1672" s="8">
        <x:v>109162.096385641</x:v>
      </x:c>
      <x:c r="S1672" s="12">
        <x:v>271513.310189618</x:v>
      </x:c>
      <x:c r="T1672" s="12">
        <x:v>57.5574474756351</x:v>
      </x:c>
      <x:c r="U1672" s="12">
        <x:v>49.2</x:v>
      </x:c>
      <x:c r="V1672" s="12">
        <x:f>NA()</x:f>
      </x:c>
    </x:row>
    <x:row r="1673">
      <x:c r="A1673">
        <x:v>2102227</x:v>
      </x:c>
      <x:c r="B1673" s="1">
        <x:v>43313.8177261227</x:v>
      </x:c>
      <x:c r="C1673" s="6">
        <x:v>27.85163396</x:v>
      </x:c>
      <x:c r="D1673" s="14" t="s">
        <x:v>77</x:v>
      </x:c>
      <x:c r="E1673" s="15">
        <x:v>43278.4145993056</x:v>
      </x:c>
      <x:c r="F1673" t="s">
        <x:v>82</x:v>
      </x:c>
      <x:c r="G1673" s="6">
        <x:v>249.151230988332</x:v>
      </x:c>
      <x:c r="H1673" t="s">
        <x:v>83</x:v>
      </x:c>
      <x:c r="I1673" s="6">
        <x:v>27.3780936337521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20.737</x:v>
      </x:c>
      <x:c r="R1673" s="8">
        <x:v>109164.31383282</x:v>
      </x:c>
      <x:c r="S1673" s="12">
        <x:v>271503.414108919</x:v>
      </x:c>
      <x:c r="T1673" s="12">
        <x:v>57.5574474756351</x:v>
      </x:c>
      <x:c r="U1673" s="12">
        <x:v>49.2</x:v>
      </x:c>
      <x:c r="V1673" s="12">
        <x:f>NA()</x:f>
      </x:c>
    </x:row>
    <x:row r="1674">
      <x:c r="A1674">
        <x:v>2102244</x:v>
      </x:c>
      <x:c r="B1674" s="1">
        <x:v>43313.8177378125</x:v>
      </x:c>
      <x:c r="C1674" s="6">
        <x:v>27.8684878616667</x:v>
      </x:c>
      <x:c r="D1674" s="14" t="s">
        <x:v>77</x:v>
      </x:c>
      <x:c r="E1674" s="15">
        <x:v>43278.4145993056</x:v>
      </x:c>
      <x:c r="F1674" t="s">
        <x:v>82</x:v>
      </x:c>
      <x:c r="G1674" s="6">
        <x:v>249.227189710891</x:v>
      </x:c>
      <x:c r="H1674" t="s">
        <x:v>83</x:v>
      </x:c>
      <x:c r="I1674" s="6">
        <x:v>27.3780936337521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20.734</x:v>
      </x:c>
      <x:c r="R1674" s="8">
        <x:v>109163.717944707</x:v>
      </x:c>
      <x:c r="S1674" s="12">
        <x:v>271514.184010348</x:v>
      </x:c>
      <x:c r="T1674" s="12">
        <x:v>57.5574474756351</x:v>
      </x:c>
      <x:c r="U1674" s="12">
        <x:v>49.2</x:v>
      </x:c>
      <x:c r="V1674" s="12">
        <x:f>NA()</x:f>
      </x:c>
    </x:row>
    <x:row r="1675">
      <x:c r="A1675">
        <x:v>2102252</x:v>
      </x:c>
      <x:c r="B1675" s="1">
        <x:v>43313.8177489931</x:v>
      </x:c>
      <x:c r="C1675" s="6">
        <x:v>27.884566575</x:v>
      </x:c>
      <x:c r="D1675" s="14" t="s">
        <x:v>77</x:v>
      </x:c>
      <x:c r="E1675" s="15">
        <x:v>43278.4145993056</x:v>
      </x:c>
      <x:c r="F1675" t="s">
        <x:v>82</x:v>
      </x:c>
      <x:c r="G1675" s="6">
        <x:v>249.249521588742</x:v>
      </x:c>
      <x:c r="H1675" t="s">
        <x:v>83</x:v>
      </x:c>
      <x:c r="I1675" s="6">
        <x:v>27.3780936337521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20.733</x:v>
      </x:c>
      <x:c r="R1675" s="8">
        <x:v>109159.94227569</x:v>
      </x:c>
      <x:c r="S1675" s="12">
        <x:v>271507.148735901</x:v>
      </x:c>
      <x:c r="T1675" s="12">
        <x:v>57.5574474756351</x:v>
      </x:c>
      <x:c r="U1675" s="12">
        <x:v>49.2</x:v>
      </x:c>
      <x:c r="V1675" s="12">
        <x:f>NA()</x:f>
      </x:c>
    </x:row>
    <x:row r="1676">
      <x:c r="A1676">
        <x:v>2102262</x:v>
      </x:c>
      <x:c r="B1676" s="1">
        <x:v>43313.8177606829</x:v>
      </x:c>
      <x:c r="C1676" s="6">
        <x:v>27.9014362033333</x:v>
      </x:c>
      <x:c r="D1676" s="14" t="s">
        <x:v>77</x:v>
      </x:c>
      <x:c r="E1676" s="15">
        <x:v>43278.4145993056</x:v>
      </x:c>
      <x:c r="F1676" t="s">
        <x:v>82</x:v>
      </x:c>
      <x:c r="G1676" s="6">
        <x:v>249.195880521866</x:v>
      </x:c>
      <x:c r="H1676" t="s">
        <x:v>83</x:v>
      </x:c>
      <x:c r="I1676" s="6">
        <x:v>27.3780936337521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20.735</x:v>
      </x:c>
      <x:c r="R1676" s="8">
        <x:v>109166.091526721</x:v>
      </x:c>
      <x:c r="S1676" s="12">
        <x:v>271493.087754542</x:v>
      </x:c>
      <x:c r="T1676" s="12">
        <x:v>57.5574474756351</x:v>
      </x:c>
      <x:c r="U1676" s="12">
        <x:v>49.2</x:v>
      </x:c>
      <x:c r="V1676" s="12">
        <x:f>NA()</x:f>
      </x:c>
    </x:row>
    <x:row r="1677">
      <x:c r="A1677">
        <x:v>2102265</x:v>
      </x:c>
      <x:c r="B1677" s="1">
        <x:v>43313.817772419</x:v>
      </x:c>
      <x:c r="C1677" s="6">
        <x:v>27.9183086016667</x:v>
      </x:c>
      <x:c r="D1677" s="14" t="s">
        <x:v>77</x:v>
      </x:c>
      <x:c r="E1677" s="15">
        <x:v>43278.4145993056</x:v>
      </x:c>
      <x:c r="F1677" t="s">
        <x:v>82</x:v>
      </x:c>
      <x:c r="G1677" s="6">
        <x:v>249.324179868346</x:v>
      </x:c>
      <x:c r="H1677" t="s">
        <x:v>83</x:v>
      </x:c>
      <x:c r="I1677" s="6">
        <x:v>27.3658759325895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20.733</x:v>
      </x:c>
      <x:c r="R1677" s="8">
        <x:v>109157.476435033</x:v>
      </x:c>
      <x:c r="S1677" s="12">
        <x:v>271495.639789038</x:v>
      </x:c>
      <x:c r="T1677" s="12">
        <x:v>57.5574474756351</x:v>
      </x:c>
      <x:c r="U1677" s="12">
        <x:v>49.2</x:v>
      </x:c>
      <x:c r="V1677" s="12">
        <x:f>NA()</x:f>
      </x:c>
    </x:row>
    <x:row r="1678">
      <x:c r="A1678">
        <x:v>2102279</x:v>
      </x:c>
      <x:c r="B1678" s="1">
        <x:v>43313.8177841088</x:v>
      </x:c>
      <x:c r="C1678" s="6">
        <x:v>27.93516879</x:v>
      </x:c>
      <x:c r="D1678" s="14" t="s">
        <x:v>77</x:v>
      </x:c>
      <x:c r="E1678" s="15">
        <x:v>43278.4145993056</x:v>
      </x:c>
      <x:c r="F1678" t="s">
        <x:v>82</x:v>
      </x:c>
      <x:c r="G1678" s="6">
        <x:v>249.301841369663</x:v>
      </x:c>
      <x:c r="H1678" t="s">
        <x:v>83</x:v>
      </x:c>
      <x:c r="I1678" s="6">
        <x:v>27.3658759325895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20.734</x:v>
      </x:c>
      <x:c r="R1678" s="8">
        <x:v>109164.290410922</x:v>
      </x:c>
      <x:c r="S1678" s="12">
        <x:v>271508.750246123</x:v>
      </x:c>
      <x:c r="T1678" s="12">
        <x:v>57.5574474756351</x:v>
      </x:c>
      <x:c r="U1678" s="12">
        <x:v>49.2</x:v>
      </x:c>
      <x:c r="V1678" s="12">
        <x:f>NA()</x:f>
      </x:c>
    </x:row>
    <x:row r="1679">
      <x:c r="A1679">
        <x:v>2102285</x:v>
      </x:c>
      <x:c r="B1679" s="1">
        <x:v>43313.8177952546</x:v>
      </x:c>
      <x:c r="C1679" s="6">
        <x:v>27.9511998216667</x:v>
      </x:c>
      <x:c r="D1679" s="14" t="s">
        <x:v>77</x:v>
      </x:c>
      <x:c r="E1679" s="15">
        <x:v>43278.4145993056</x:v>
      </x:c>
      <x:c r="F1679" t="s">
        <x:v>82</x:v>
      </x:c>
      <x:c r="G1679" s="6">
        <x:v>249.12891000431</x:v>
      </x:c>
      <x:c r="H1679" t="s">
        <x:v>83</x:v>
      </x:c>
      <x:c r="I1679" s="6">
        <x:v>27.3780936337521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20.738</x:v>
      </x:c>
      <x:c r="R1679" s="8">
        <x:v>109149.223320407</x:v>
      </x:c>
      <x:c r="S1679" s="12">
        <x:v>271492.42587114</x:v>
      </x:c>
      <x:c r="T1679" s="12">
        <x:v>57.5574474756351</x:v>
      </x:c>
      <x:c r="U1679" s="12">
        <x:v>49.2</x:v>
      </x:c>
      <x:c r="V1679" s="12">
        <x:f>NA()</x:f>
      </x:c>
    </x:row>
    <x:row r="1680">
      <x:c r="A1680">
        <x:v>2102296</x:v>
      </x:c>
      <x:c r="B1680" s="1">
        <x:v>43313.8178069444</x:v>
      </x:c>
      <x:c r="C1680" s="6">
        <x:v>27.9680310716667</x:v>
      </x:c>
      <x:c r="D1680" s="14" t="s">
        <x:v>77</x:v>
      </x:c>
      <x:c r="E1680" s="15">
        <x:v>43278.4145993056</x:v>
      </x:c>
      <x:c r="F1680" t="s">
        <x:v>82</x:v>
      </x:c>
      <x:c r="G1680" s="6">
        <x:v>249.237688022999</x:v>
      </x:c>
      <x:c r="H1680" t="s">
        <x:v>83</x:v>
      </x:c>
      <x:c r="I1680" s="6">
        <x:v>27.3719847776115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20.735</x:v>
      </x:c>
      <x:c r="R1680" s="8">
        <x:v>109153.183204633</x:v>
      </x:c>
      <x:c r="S1680" s="12">
        <x:v>271499.674759559</x:v>
      </x:c>
      <x:c r="T1680" s="12">
        <x:v>57.5574474756351</x:v>
      </x:c>
      <x:c r="U1680" s="12">
        <x:v>49.2</x:v>
      </x:c>
      <x:c r="V1680" s="12">
        <x:f>NA()</x:f>
      </x:c>
    </x:row>
    <x:row r="1681">
      <x:c r="A1681">
        <x:v>2102303</x:v>
      </x:c>
      <x:c r="B1681" s="1">
        <x:v>43313.8178186343</x:v>
      </x:c>
      <x:c r="C1681" s="6">
        <x:v>27.98488776</x:v>
      </x:c>
      <x:c r="D1681" s="14" t="s">
        <x:v>77</x:v>
      </x:c>
      <x:c r="E1681" s="15">
        <x:v>43278.4145993056</x:v>
      </x:c>
      <x:c r="F1681" t="s">
        <x:v>82</x:v>
      </x:c>
      <x:c r="G1681" s="6">
        <x:v>249.246666035555</x:v>
      </x:c>
      <x:c r="H1681" t="s">
        <x:v>83</x:v>
      </x:c>
      <x:c r="I1681" s="6">
        <x:v>27.3719847776115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20.735</x:v>
      </x:c>
      <x:c r="R1681" s="8">
        <x:v>109152.826378496</x:v>
      </x:c>
      <x:c r="S1681" s="12">
        <x:v>271494.731977922</x:v>
      </x:c>
      <x:c r="T1681" s="12">
        <x:v>57.5574474756351</x:v>
      </x:c>
      <x:c r="U1681" s="12">
        <x:v>49.2</x:v>
      </x:c>
      <x:c r="V1681" s="12">
        <x:f>NA()</x:f>
      </x:c>
    </x:row>
    <x:row r="1682">
      <x:c r="A1682">
        <x:v>2102316</x:v>
      </x:c>
      <x:c r="B1682" s="1">
        <x:v>43313.8178303241</x:v>
      </x:c>
      <x:c r="C1682" s="6">
        <x:v>28.00172057</x:v>
      </x:c>
      <x:c r="D1682" s="14" t="s">
        <x:v>77</x:v>
      </x:c>
      <x:c r="E1682" s="15">
        <x:v>43278.4145993056</x:v>
      </x:c>
      <x:c r="F1682" t="s">
        <x:v>82</x:v>
      </x:c>
      <x:c r="G1682" s="6">
        <x:v>249.237688022999</x:v>
      </x:c>
      <x:c r="H1682" t="s">
        <x:v>83</x:v>
      </x:c>
      <x:c r="I1682" s="6">
        <x:v>27.3719847776115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20.735</x:v>
      </x:c>
      <x:c r="R1682" s="8">
        <x:v>109153.143784233</x:v>
      </x:c>
      <x:c r="S1682" s="12">
        <x:v>271499.361300629</x:v>
      </x:c>
      <x:c r="T1682" s="12">
        <x:v>57.5574474756351</x:v>
      </x:c>
      <x:c r="U1682" s="12">
        <x:v>49.2</x:v>
      </x:c>
      <x:c r="V1682" s="12">
        <x:f>NA()</x:f>
      </x:c>
    </x:row>
    <x:row r="1683">
      <x:c r="A1683">
        <x:v>2102318</x:v>
      </x:c>
      <x:c r="B1683" s="1">
        <x:v>43313.8178415162</x:v>
      </x:c>
      <x:c r="C1683" s="6">
        <x:v>28.0178080383333</x:v>
      </x:c>
      <x:c r="D1683" s="14" t="s">
        <x:v>77</x:v>
      </x:c>
      <x:c r="E1683" s="15">
        <x:v>43278.4145993056</x:v>
      </x:c>
      <x:c r="F1683" t="s">
        <x:v>82</x:v>
      </x:c>
      <x:c r="G1683" s="6">
        <x:v>249.215358283692</x:v>
      </x:c>
      <x:c r="H1683" t="s">
        <x:v>83</x:v>
      </x:c>
      <x:c r="I1683" s="6">
        <x:v>27.3719847776115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20.736</x:v>
      </x:c>
      <x:c r="R1683" s="8">
        <x:v>109163.746773151</x:v>
      </x:c>
      <x:c r="S1683" s="12">
        <x:v>271494.900948262</x:v>
      </x:c>
      <x:c r="T1683" s="12">
        <x:v>57.5574474756351</x:v>
      </x:c>
      <x:c r="U1683" s="12">
        <x:v>49.2</x:v>
      </x:c>
      <x:c r="V1683" s="12">
        <x:f>NA()</x:f>
      </x:c>
    </x:row>
    <x:row r="1684">
      <x:c r="A1684">
        <x:v>2102330</x:v>
      </x:c>
      <x:c r="B1684" s="1">
        <x:v>43313.8178532407</x:v>
      </x:c>
      <x:c r="C1684" s="6">
        <x:v>28.0346915883333</x:v>
      </x:c>
      <x:c r="D1684" s="14" t="s">
        <x:v>77</x:v>
      </x:c>
      <x:c r="E1684" s="15">
        <x:v>43278.4145993056</x:v>
      </x:c>
      <x:c r="F1684" t="s">
        <x:v>82</x:v>
      </x:c>
      <x:c r="G1684" s="6">
        <x:v>249.237688022999</x:v>
      </x:c>
      <x:c r="H1684" t="s">
        <x:v>83</x:v>
      </x:c>
      <x:c r="I1684" s="6">
        <x:v>27.3719847776115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20.735</x:v>
      </x:c>
      <x:c r="R1684" s="8">
        <x:v>109151.917434224</x:v>
      </x:c>
      <x:c r="S1684" s="12">
        <x:v>271491.447787585</x:v>
      </x:c>
      <x:c r="T1684" s="12">
        <x:v>57.5574474756351</x:v>
      </x:c>
      <x:c r="U1684" s="12">
        <x:v>49.2</x:v>
      </x:c>
      <x:c r="V1684" s="12">
        <x:f>NA()</x:f>
      </x:c>
    </x:row>
    <x:row r="1685">
      <x:c r="A1685">
        <x:v>2102340</x:v>
      </x:c>
      <x:c r="B1685" s="1">
        <x:v>43313.8178649653</x:v>
      </x:c>
      <x:c r="C1685" s="6">
        <x:v>28.0515834916667</x:v>
      </x:c>
      <x:c r="D1685" s="14" t="s">
        <x:v>77</x:v>
      </x:c>
      <x:c r="E1685" s="15">
        <x:v>43278.4145993056</x:v>
      </x:c>
      <x:c r="F1685" t="s">
        <x:v>82</x:v>
      </x:c>
      <x:c r="G1685" s="6">
        <x:v>249.349374570646</x:v>
      </x:c>
      <x:c r="H1685" t="s">
        <x:v>83</x:v>
      </x:c>
      <x:c r="I1685" s="6">
        <x:v>27.3719847776115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20.73</x:v>
      </x:c>
      <x:c r="R1685" s="8">
        <x:v>109151.843653136</x:v>
      </x:c>
      <x:c r="S1685" s="12">
        <x:v>271492.59739537</x:v>
      </x:c>
      <x:c r="T1685" s="12">
        <x:v>57.5574474756351</x:v>
      </x:c>
      <x:c r="U1685" s="12">
        <x:v>49.2</x:v>
      </x:c>
      <x:c r="V1685" s="12">
        <x:f>NA()</x:f>
      </x:c>
    </x:row>
    <x:row r="1686">
      <x:c r="A1686">
        <x:v>2102352</x:v>
      </x:c>
      <x:c r="B1686" s="1">
        <x:v>43313.8178766551</x:v>
      </x:c>
      <x:c r="C1686" s="6">
        <x:v>28.0684161116667</x:v>
      </x:c>
      <x:c r="D1686" s="14" t="s">
        <x:v>77</x:v>
      </x:c>
      <x:c r="E1686" s="15">
        <x:v>43278.4145993056</x:v>
      </x:c>
      <x:c r="F1686" t="s">
        <x:v>82</x:v>
      </x:c>
      <x:c r="G1686" s="6">
        <x:v>249.262873741691</x:v>
      </x:c>
      <x:c r="H1686" t="s">
        <x:v>83</x:v>
      </x:c>
      <x:c r="I1686" s="6">
        <x:v>27.3780936337521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20.732</x:v>
      </x:c>
      <x:c r="R1686" s="8">
        <x:v>109154.265902298</x:v>
      </x:c>
      <x:c r="S1686" s="12">
        <x:v>271496.281751659</x:v>
      </x:c>
      <x:c r="T1686" s="12">
        <x:v>57.5574474756351</x:v>
      </x:c>
      <x:c r="U1686" s="12">
        <x:v>49.2</x:v>
      </x:c>
      <x:c r="V1686" s="12">
        <x:f>NA()</x:f>
      </x:c>
    </x:row>
    <x:row r="1687">
      <x:c r="A1687">
        <x:v>2102354</x:v>
      </x:c>
      <x:c r="B1687" s="1">
        <x:v>43313.8178883449</x:v>
      </x:c>
      <x:c r="C1687" s="6">
        <x:v>28.0852453216667</x:v>
      </x:c>
      <x:c r="D1687" s="14" t="s">
        <x:v>77</x:v>
      </x:c>
      <x:c r="E1687" s="15">
        <x:v>43278.4145993056</x:v>
      </x:c>
      <x:c r="F1687" t="s">
        <x:v>82</x:v>
      </x:c>
      <x:c r="G1687" s="6">
        <x:v>249.21820907215</x:v>
      </x:c>
      <x:c r="H1687" t="s">
        <x:v>83</x:v>
      </x:c>
      <x:c r="I1687" s="6">
        <x:v>27.3780936337521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20.734</x:v>
      </x:c>
      <x:c r="R1687" s="8">
        <x:v>109148.892269261</x:v>
      </x:c>
      <x:c r="S1687" s="12">
        <x:v>271494.372831352</x:v>
      </x:c>
      <x:c r="T1687" s="12">
        <x:v>57.5574474756351</x:v>
      </x:c>
      <x:c r="U1687" s="12">
        <x:v>49.2</x:v>
      </x:c>
      <x:c r="V1687" s="12">
        <x:f>NA()</x:f>
      </x:c>
    </x:row>
    <x:row r="1688">
      <x:c r="A1688">
        <x:v>2102363</x:v>
      </x:c>
      <x:c r="B1688" s="1">
        <x:v>43313.817899456</x:v>
      </x:c>
      <x:c r="C1688" s="6">
        <x:v>28.1012352433333</x:v>
      </x:c>
      <x:c r="D1688" s="14" t="s">
        <x:v>77</x:v>
      </x:c>
      <x:c r="E1688" s="15">
        <x:v>43278.4145993056</x:v>
      </x:c>
      <x:c r="F1688" t="s">
        <x:v>82</x:v>
      </x:c>
      <x:c r="G1688" s="6">
        <x:v>249.21820907215</x:v>
      </x:c>
      <x:c r="H1688" t="s">
        <x:v>83</x:v>
      </x:c>
      <x:c r="I1688" s="6">
        <x:v>27.3780936337521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20.734</x:v>
      </x:c>
      <x:c r="R1688" s="8">
        <x:v>109137.927267811</x:v>
      </x:c>
      <x:c r="S1688" s="12">
        <x:v>271497.736509237</x:v>
      </x:c>
      <x:c r="T1688" s="12">
        <x:v>57.5574474756351</x:v>
      </x:c>
      <x:c r="U1688" s="12">
        <x:v>49.2</x:v>
      </x:c>
      <x:c r="V1688" s="12">
        <x:f>NA()</x:f>
      </x:c>
    </x:row>
    <x:row r="1689">
      <x:c r="A1689">
        <x:v>2102371</x:v>
      </x:c>
      <x:c r="B1689" s="1">
        <x:v>43313.8179111458</x:v>
      </x:c>
      <x:c r="C1689" s="6">
        <x:v>28.118097785</x:v>
      </x:c>
      <x:c r="D1689" s="14" t="s">
        <x:v>77</x:v>
      </x:c>
      <x:c r="E1689" s="15">
        <x:v>43278.4145993056</x:v>
      </x:c>
      <x:c r="F1689" t="s">
        <x:v>82</x:v>
      </x:c>
      <x:c r="G1689" s="6">
        <x:v>249.262873741691</x:v>
      </x:c>
      <x:c r="H1689" t="s">
        <x:v>83</x:v>
      </x:c>
      <x:c r="I1689" s="6">
        <x:v>27.3780936337521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20.732</x:v>
      </x:c>
      <x:c r="R1689" s="8">
        <x:v>109143.782209801</x:v>
      </x:c>
      <x:c r="S1689" s="12">
        <x:v>271493.135742055</x:v>
      </x:c>
      <x:c r="T1689" s="12">
        <x:v>57.5574474756351</x:v>
      </x:c>
      <x:c r="U1689" s="12">
        <x:v>49.2</x:v>
      </x:c>
      <x:c r="V1689" s="12">
        <x:f>NA()</x:f>
      </x:c>
    </x:row>
    <x:row r="1690">
      <x:c r="A1690">
        <x:v>2102381</x:v>
      </x:c>
      <x:c r="B1690" s="1">
        <x:v>43313.8179228819</x:v>
      </x:c>
      <x:c r="C1690" s="6">
        <x:v>28.1349561166667</x:v>
      </x:c>
      <x:c r="D1690" s="14" t="s">
        <x:v>77</x:v>
      </x:c>
      <x:c r="E1690" s="15">
        <x:v>43278.4145993056</x:v>
      </x:c>
      <x:c r="F1690" t="s">
        <x:v>82</x:v>
      </x:c>
      <x:c r="G1690" s="6">
        <x:v>249.282355070673</x:v>
      </x:c>
      <x:c r="H1690" t="s">
        <x:v>83</x:v>
      </x:c>
      <x:c r="I1690" s="6">
        <x:v>27.3719847776115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20.733</x:v>
      </x:c>
      <x:c r="R1690" s="8">
        <x:v>109142.850459057</x:v>
      </x:c>
      <x:c r="S1690" s="12">
        <x:v>271493.026165461</x:v>
      </x:c>
      <x:c r="T1690" s="12">
        <x:v>57.5574474756351</x:v>
      </x:c>
      <x:c r="U1690" s="12">
        <x:v>49.2</x:v>
      </x:c>
      <x:c r="V1690" s="12">
        <x:f>NA()</x:f>
      </x:c>
    </x:row>
    <x:row r="1691">
      <x:c r="A1691">
        <x:v>2102390</x:v>
      </x:c>
      <x:c r="B1691" s="1">
        <x:v>43313.8179340625</x:v>
      </x:c>
      <x:c r="C1691" s="6">
        <x:v>28.15106433</x:v>
      </x:c>
      <x:c r="D1691" s="14" t="s">
        <x:v>77</x:v>
      </x:c>
      <x:c r="E1691" s="15">
        <x:v>43278.4145993056</x:v>
      </x:c>
      <x:c r="F1691" t="s">
        <x:v>82</x:v>
      </x:c>
      <x:c r="G1691" s="6">
        <x:v>249.21820907215</x:v>
      </x:c>
      <x:c r="H1691" t="s">
        <x:v>83</x:v>
      </x:c>
      <x:c r="I1691" s="6">
        <x:v>27.3780936337521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20.734</x:v>
      </x:c>
      <x:c r="R1691" s="8">
        <x:v>109139.352463997</x:v>
      </x:c>
      <x:c r="S1691" s="12">
        <x:v>271493.35745167</x:v>
      </x:c>
      <x:c r="T1691" s="12">
        <x:v>57.5574474756351</x:v>
      </x:c>
      <x:c r="U1691" s="12">
        <x:v>49.2</x:v>
      </x:c>
      <x:c r="V1691" s="12">
        <x:f>NA()</x:f>
      </x:c>
    </x:row>
    <x:row r="1692">
      <x:c r="A1692">
        <x:v>2102405</x:v>
      </x:c>
      <x:c r="B1692" s="1">
        <x:v>43313.8179457986</x:v>
      </x:c>
      <x:c r="C1692" s="6">
        <x:v>28.1679833083333</x:v>
      </x:c>
      <x:c r="D1692" s="14" t="s">
        <x:v>77</x:v>
      </x:c>
      <x:c r="E1692" s="15">
        <x:v>43278.4145993056</x:v>
      </x:c>
      <x:c r="F1692" t="s">
        <x:v>82</x:v>
      </x:c>
      <x:c r="G1692" s="6">
        <x:v>249.268999102204</x:v>
      </x:c>
      <x:c r="H1692" t="s">
        <x:v>83</x:v>
      </x:c>
      <x:c r="I1692" s="6">
        <x:v>27.3719847776115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20.734</x:v>
      </x:c>
      <x:c r="R1692" s="8">
        <x:v>109148.693208953</x:v>
      </x:c>
      <x:c r="S1692" s="12">
        <x:v>271489.934776671</x:v>
      </x:c>
      <x:c r="T1692" s="12">
        <x:v>57.5574474756351</x:v>
      </x:c>
      <x:c r="U1692" s="12">
        <x:v>49.2</x:v>
      </x:c>
      <x:c r="V1692" s="12">
        <x:f>NA()</x:f>
      </x:c>
    </x:row>
    <x:row r="1693">
      <x:c r="A1693">
        <x:v>2102413</x:v>
      </x:c>
      <x:c r="B1693" s="1">
        <x:v>43313.8179575231</x:v>
      </x:c>
      <x:c r="C1693" s="6">
        <x:v>28.1848641833333</x:v>
      </x:c>
      <x:c r="D1693" s="14" t="s">
        <x:v>77</x:v>
      </x:c>
      <x:c r="E1693" s="15">
        <x:v>43278.4145993056</x:v>
      </x:c>
      <x:c r="F1693" t="s">
        <x:v>82</x:v>
      </x:c>
      <x:c r="G1693" s="6">
        <x:v>249.338874337415</x:v>
      </x:c>
      <x:c r="H1693" t="s">
        <x:v>83</x:v>
      </x:c>
      <x:c r="I1693" s="6">
        <x:v>27.3780936337521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20.729</x:v>
      </x:c>
      <x:c r="R1693" s="8">
        <x:v>109144.203072469</x:v>
      </x:c>
      <x:c r="S1693" s="12">
        <x:v>271477.274780628</x:v>
      </x:c>
      <x:c r="T1693" s="12">
        <x:v>57.5574474756351</x:v>
      </x:c>
      <x:c r="U1693" s="12">
        <x:v>49.2</x:v>
      </x:c>
      <x:c r="V1693" s="12">
        <x:f>NA()</x:f>
      </x:c>
    </x:row>
    <x:row r="1694">
      <x:c r="A1694">
        <x:v>2102424</x:v>
      </x:c>
      <x:c r="B1694" s="1">
        <x:v>43313.817969294</x:v>
      </x:c>
      <x:c r="C1694" s="6">
        <x:v>28.2017761683333</x:v>
      </x:c>
      <x:c r="D1694" s="14" t="s">
        <x:v>77</x:v>
      </x:c>
      <x:c r="E1694" s="15">
        <x:v>43278.4145993056</x:v>
      </x:c>
      <x:c r="F1694" t="s">
        <x:v>82</x:v>
      </x:c>
      <x:c r="G1694" s="6">
        <x:v>249.327032213011</x:v>
      </x:c>
      <x:c r="H1694" t="s">
        <x:v>83</x:v>
      </x:c>
      <x:c r="I1694" s="6">
        <x:v>27.3719847776115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20.731</x:v>
      </x:c>
      <x:c r="R1694" s="8">
        <x:v>109144.938152525</x:v>
      </x:c>
      <x:c r="S1694" s="12">
        <x:v>271490.302131371</x:v>
      </x:c>
      <x:c r="T1694" s="12">
        <x:v>57.5574474756351</x:v>
      </x:c>
      <x:c r="U1694" s="12">
        <x:v>49.2</x:v>
      </x:c>
      <x:c r="V1694" s="12">
        <x:f>NA()</x:f>
      </x:c>
    </x:row>
    <x:row r="1695">
      <x:c r="A1695">
        <x:v>2102432</x:v>
      </x:c>
      <x:c r="B1695" s="1">
        <x:v>43313.8179804051</x:v>
      </x:c>
      <x:c r="C1695" s="6">
        <x:v>28.2178242066667</x:v>
      </x:c>
      <x:c r="D1695" s="14" t="s">
        <x:v>77</x:v>
      </x:c>
      <x:c r="E1695" s="15">
        <x:v>43278.4145993056</x:v>
      </x:c>
      <x:c r="F1695" t="s">
        <x:v>82</x:v>
      </x:c>
      <x:c r="G1695" s="6">
        <x:v>249.271855989933</x:v>
      </x:c>
      <x:c r="H1695" t="s">
        <x:v>83</x:v>
      </x:c>
      <x:c r="I1695" s="6">
        <x:v>27.3780936337521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20.732</x:v>
      </x:c>
      <x:c r="R1695" s="8">
        <x:v>109150.139036071</x:v>
      </x:c>
      <x:c r="S1695" s="12">
        <x:v>271488.13117483</x:v>
      </x:c>
      <x:c r="T1695" s="12">
        <x:v>57.5574474756351</x:v>
      </x:c>
      <x:c r="U1695" s="12">
        <x:v>49.2</x:v>
      </x:c>
      <x:c r="V1695" s="12">
        <x:f>NA()</x:f>
      </x:c>
    </x:row>
    <x:row r="1696">
      <x:c r="A1696">
        <x:v>2102436</x:v>
      </x:c>
      <x:c r="B1696" s="1">
        <x:v>43313.8179920949</x:v>
      </x:c>
      <x:c r="C1696" s="6">
        <x:v>28.2346323833333</x:v>
      </x:c>
      <x:c r="D1696" s="14" t="s">
        <x:v>77</x:v>
      </x:c>
      <x:c r="E1696" s="15">
        <x:v>43278.4145993056</x:v>
      </x:c>
      <x:c r="F1696" t="s">
        <x:v>82</x:v>
      </x:c>
      <x:c r="G1696" s="6">
        <x:v>249.371719453108</x:v>
      </x:c>
      <x:c r="H1696" t="s">
        <x:v>83</x:v>
      </x:c>
      <x:c r="I1696" s="6">
        <x:v>27.3719847776115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20.729</x:v>
      </x:c>
      <x:c r="R1696" s="8">
        <x:v>109140.73840363</x:v>
      </x:c>
      <x:c r="S1696" s="12">
        <x:v>271489.932998869</x:v>
      </x:c>
      <x:c r="T1696" s="12">
        <x:v>57.5574474756351</x:v>
      </x:c>
      <x:c r="U1696" s="12">
        <x:v>49.2</x:v>
      </x:c>
      <x:c r="V1696" s="12">
        <x:f>NA()</x:f>
      </x:c>
    </x:row>
    <x:row r="1697">
      <x:c r="A1697">
        <x:v>2102447</x:v>
      </x:c>
      <x:c r="B1697" s="1">
        <x:v>43313.8180038194</x:v>
      </x:c>
      <x:c r="C1697" s="6">
        <x:v>28.251533185</x:v>
      </x:c>
      <x:c r="D1697" s="14" t="s">
        <x:v>77</x:v>
      </x:c>
      <x:c r="E1697" s="15">
        <x:v>43278.4145993056</x:v>
      </x:c>
      <x:c r="F1697" t="s">
        <x:v>82</x:v>
      </x:c>
      <x:c r="G1697" s="6">
        <x:v>249.21820907215</x:v>
      </x:c>
      <x:c r="H1697" t="s">
        <x:v>83</x:v>
      </x:c>
      <x:c r="I1697" s="6">
        <x:v>27.3780936337521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20.734</x:v>
      </x:c>
      <x:c r="R1697" s="8">
        <x:v>109144.604625213</x:v>
      </x:c>
      <x:c r="S1697" s="12">
        <x:v>271482.400606789</x:v>
      </x:c>
      <x:c r="T1697" s="12">
        <x:v>57.5574474756351</x:v>
      </x:c>
      <x:c r="U1697" s="12">
        <x:v>49.2</x:v>
      </x:c>
      <x:c r="V1697" s="12">
        <x:f>NA()</x:f>
      </x:c>
    </x:row>
    <x:row r="1698">
      <x:c r="A1698">
        <x:v>2102459</x:v>
      </x:c>
      <x:c r="B1698" s="1">
        <x:v>43313.818015544</x:v>
      </x:c>
      <x:c r="C1698" s="6">
        <x:v>28.2684054566667</x:v>
      </x:c>
      <x:c r="D1698" s="14" t="s">
        <x:v>77</x:v>
      </x:c>
      <x:c r="E1698" s="15">
        <x:v>43278.4145993056</x:v>
      </x:c>
      <x:c r="F1698" t="s">
        <x:v>82</x:v>
      </x:c>
      <x:c r="G1698" s="6">
        <x:v>249.285209861721</x:v>
      </x:c>
      <x:c r="H1698" t="s">
        <x:v>83</x:v>
      </x:c>
      <x:c r="I1698" s="6">
        <x:v>27.3780936337521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20.731</x:v>
      </x:c>
      <x:c r="R1698" s="8">
        <x:v>109145.069222569</x:v>
      </x:c>
      <x:c r="S1698" s="12">
        <x:v>271490.37403576</x:v>
      </x:c>
      <x:c r="T1698" s="12">
        <x:v>57.5574474756351</x:v>
      </x:c>
      <x:c r="U1698" s="12">
        <x:v>49.2</x:v>
      </x:c>
      <x:c r="V1698" s="12">
        <x:f>NA()</x:f>
      </x:c>
    </x:row>
    <x:row r="1699">
      <x:c r="A1699">
        <x:v>2102461</x:v>
      </x:c>
      <x:c r="B1699" s="1">
        <x:v>43313.8180266551</x:v>
      </x:c>
      <x:c r="C1699" s="6">
        <x:v>28.2844057566667</x:v>
      </x:c>
      <x:c r="D1699" s="14" t="s">
        <x:v>77</x:v>
      </x:c>
      <x:c r="E1699" s="15">
        <x:v>43278.4145993056</x:v>
      </x:c>
      <x:c r="F1699" t="s">
        <x:v>82</x:v>
      </x:c>
      <x:c r="G1699" s="6">
        <x:v>249.260020285197</x:v>
      </x:c>
      <x:c r="H1699" t="s">
        <x:v>83</x:v>
      </x:c>
      <x:c r="I1699" s="6">
        <x:v>27.3719847776115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20.734</x:v>
      </x:c>
      <x:c r="R1699" s="8">
        <x:v>109138.155510301</x:v>
      </x:c>
      <x:c r="S1699" s="12">
        <x:v>271484.122481878</x:v>
      </x:c>
      <x:c r="T1699" s="12">
        <x:v>57.5574474756351</x:v>
      </x:c>
      <x:c r="U1699" s="12">
        <x:v>49.2</x:v>
      </x:c>
      <x:c r="V1699" s="12">
        <x:f>NA()</x:f>
      </x:c>
    </x:row>
    <x:row r="1700">
      <x:c r="A1700">
        <x:v>2102472</x:v>
      </x:c>
      <x:c r="B1700" s="1">
        <x:v>43313.8180383449</x:v>
      </x:c>
      <x:c r="C1700" s="6">
        <x:v>28.3012461816667</x:v>
      </x:c>
      <x:c r="D1700" s="14" t="s">
        <x:v>77</x:v>
      </x:c>
      <x:c r="E1700" s="15">
        <x:v>43278.4145993056</x:v>
      </x:c>
      <x:c r="F1700" t="s">
        <x:v>82</x:v>
      </x:c>
      <x:c r="G1700" s="6">
        <x:v>249.282355070673</x:v>
      </x:c>
      <x:c r="H1700" t="s">
        <x:v>83</x:v>
      </x:c>
      <x:c r="I1700" s="6">
        <x:v>27.3719847776115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20.733</x:v>
      </x:c>
      <x:c r="R1700" s="8">
        <x:v>109145.909533971</x:v>
      </x:c>
      <x:c r="S1700" s="12">
        <x:v>271491.236497145</x:v>
      </x:c>
      <x:c r="T1700" s="12">
        <x:v>57.5574474756351</x:v>
      </x:c>
      <x:c r="U1700" s="12">
        <x:v>49.2</x:v>
      </x:c>
      <x:c r="V1700" s="12">
        <x:f>NA()</x:f>
      </x:c>
    </x:row>
    <x:row r="1701">
      <x:c r="A1701">
        <x:v>2102482</x:v>
      </x:c>
      <x:c r="B1701" s="1">
        <x:v>43313.8180500347</x:v>
      </x:c>
      <x:c r="C1701" s="6">
        <x:v>28.31809516</x:v>
      </x:c>
      <x:c r="D1701" s="14" t="s">
        <x:v>77</x:v>
      </x:c>
      <x:c r="E1701" s="15">
        <x:v>43278.4145993056</x:v>
      </x:c>
      <x:c r="F1701" t="s">
        <x:v>82</x:v>
      </x:c>
      <x:c r="G1701" s="6">
        <x:v>249.336013443914</x:v>
      </x:c>
      <x:c r="H1701" t="s">
        <x:v>83</x:v>
      </x:c>
      <x:c r="I1701" s="6">
        <x:v>27.3719847776115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20.731</x:v>
      </x:c>
      <x:c r="R1701" s="8">
        <x:v>109134.05356068</x:v>
      </x:c>
      <x:c r="S1701" s="12">
        <x:v>271490.941223788</x:v>
      </x:c>
      <x:c r="T1701" s="12">
        <x:v>57.5574474756351</x:v>
      </x:c>
      <x:c r="U1701" s="12">
        <x:v>49.2</x:v>
      </x:c>
      <x:c r="V1701" s="12">
        <x:f>NA()</x:f>
      </x:c>
    </x:row>
    <x:row r="1702">
      <x:c r="A1702">
        <x:v>2102490</x:v>
      </x:c>
      <x:c r="B1702" s="1">
        <x:v>43313.8180618056</x:v>
      </x:c>
      <x:c r="C1702" s="6">
        <x:v>28.3350370033333</x:v>
      </x:c>
      <x:c r="D1702" s="14" t="s">
        <x:v>77</x:v>
      </x:c>
      <x:c r="E1702" s="15">
        <x:v>43278.4145993056</x:v>
      </x:c>
      <x:c r="F1702" t="s">
        <x:v>82</x:v>
      </x:c>
      <x:c r="G1702" s="6">
        <x:v>249.262873741691</x:v>
      </x:c>
      <x:c r="H1702" t="s">
        <x:v>83</x:v>
      </x:c>
      <x:c r="I1702" s="6">
        <x:v>27.3780936337521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20.732</x:v>
      </x:c>
      <x:c r="R1702" s="8">
        <x:v>109141.418600314</x:v>
      </x:c>
      <x:c r="S1702" s="12">
        <x:v>271492.056101038</x:v>
      </x:c>
      <x:c r="T1702" s="12">
        <x:v>57.5574474756351</x:v>
      </x:c>
      <x:c r="U1702" s="12">
        <x:v>49.2</x:v>
      </x:c>
      <x:c r="V1702" s="12">
        <x:f>NA()</x:f>
      </x:c>
    </x:row>
    <x:row r="1703">
      <x:c r="A1703">
        <x:v>2102499</x:v>
      </x:c>
      <x:c r="B1703" s="1">
        <x:v>43313.8180729514</x:v>
      </x:c>
      <x:c r="C1703" s="6">
        <x:v>28.351071165</x:v>
      </x:c>
      <x:c r="D1703" s="14" t="s">
        <x:v>77</x:v>
      </x:c>
      <x:c r="E1703" s="15">
        <x:v>43278.4145993056</x:v>
      </x:c>
      <x:c r="F1703" t="s">
        <x:v>82</x:v>
      </x:c>
      <x:c r="G1703" s="6">
        <x:v>249.282355070673</x:v>
      </x:c>
      <x:c r="H1703" t="s">
        <x:v>83</x:v>
      </x:c>
      <x:c r="I1703" s="6">
        <x:v>27.3719847776115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20.733</x:v>
      </x:c>
      <x:c r="R1703" s="8">
        <x:v>109131.789863757</x:v>
      </x:c>
      <x:c r="S1703" s="12">
        <x:v>271489.888121725</x:v>
      </x:c>
      <x:c r="T1703" s="12">
        <x:v>57.5574474756351</x:v>
      </x:c>
      <x:c r="U1703" s="12">
        <x:v>49.2</x:v>
      </x:c>
      <x:c r="V1703" s="12">
        <x:f>NA()</x:f>
      </x:c>
    </x:row>
    <x:row r="1704">
      <x:c r="A1704">
        <x:v>2102507</x:v>
      </x:c>
      <x:c r="B1704" s="1">
        <x:v>43313.8180846875</x:v>
      </x:c>
      <x:c r="C1704" s="6">
        <x:v>28.367966805</x:v>
      </x:c>
      <x:c r="D1704" s="14" t="s">
        <x:v>77</x:v>
      </x:c>
      <x:c r="E1704" s="15">
        <x:v>43278.4145993056</x:v>
      </x:c>
      <x:c r="F1704" t="s">
        <x:v>82</x:v>
      </x:c>
      <x:c r="G1704" s="6">
        <x:v>249.294192914851</x:v>
      </x:c>
      <x:c r="H1704" t="s">
        <x:v>83</x:v>
      </x:c>
      <x:c r="I1704" s="6">
        <x:v>27.3780936337521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20.731</x:v>
      </x:c>
      <x:c r="R1704" s="8">
        <x:v>109129.767188292</x:v>
      </x:c>
      <x:c r="S1704" s="12">
        <x:v>271494.448155229</x:v>
      </x:c>
      <x:c r="T1704" s="12">
        <x:v>57.5574474756351</x:v>
      </x:c>
      <x:c r="U1704" s="12">
        <x:v>49.2</x:v>
      </x:c>
      <x:c r="V1704" s="12">
        <x:f>NA()</x:f>
      </x:c>
    </x:row>
    <x:row r="1705">
      <x:c r="A1705">
        <x:v>2102520</x:v>
      </x:c>
      <x:c r="B1705" s="1">
        <x:v>43313.8180964931</x:v>
      </x:c>
      <x:c r="C1705" s="6">
        <x:v>28.3849440266667</x:v>
      </x:c>
      <x:c r="D1705" s="14" t="s">
        <x:v>77</x:v>
      </x:c>
      <x:c r="E1705" s="15">
        <x:v>43278.4145993056</x:v>
      </x:c>
      <x:c r="F1705" t="s">
        <x:v>82</x:v>
      </x:c>
      <x:c r="G1705" s="6">
        <x:v>249.307548505774</x:v>
      </x:c>
      <x:c r="H1705" t="s">
        <x:v>83</x:v>
      </x:c>
      <x:c r="I1705" s="6">
        <x:v>27.3780936337521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20.73</x:v>
      </x:c>
      <x:c r="R1705" s="8">
        <x:v>109123.645057153</x:v>
      </x:c>
      <x:c r="S1705" s="12">
        <x:v>271496.253197064</x:v>
      </x:c>
      <x:c r="T1705" s="12">
        <x:v>57.5574474756351</x:v>
      </x:c>
      <x:c r="U1705" s="12">
        <x:v>49.2</x:v>
      </x:c>
      <x:c r="V1705" s="12">
        <x:f>NA()</x:f>
      </x:c>
    </x:row>
    <x:row r="1706">
      <x:c r="A1706">
        <x:v>2102530</x:v>
      </x:c>
      <x:c r="B1706" s="1">
        <x:v>43313.8181081829</x:v>
      </x:c>
      <x:c r="C1706" s="6">
        <x:v>28.40179826</x:v>
      </x:c>
      <x:c r="D1706" s="14" t="s">
        <x:v>77</x:v>
      </x:c>
      <x:c r="E1706" s="15">
        <x:v>43278.4145993056</x:v>
      </x:c>
      <x:c r="F1706" t="s">
        <x:v>82</x:v>
      </x:c>
      <x:c r="G1706" s="6">
        <x:v>249.329889674237</x:v>
      </x:c>
      <x:c r="H1706" t="s">
        <x:v>83</x:v>
      </x:c>
      <x:c r="I1706" s="6">
        <x:v>27.3780936337521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20.729</x:v>
      </x:c>
      <x:c r="R1706" s="8">
        <x:v>109129.880051873</x:v>
      </x:c>
      <x:c r="S1706" s="12">
        <x:v>271489.865103534</x:v>
      </x:c>
      <x:c r="T1706" s="12">
        <x:v>57.5574474756351</x:v>
      </x:c>
      <x:c r="U1706" s="12">
        <x:v>49.2</x:v>
      </x:c>
      <x:c r="V1706" s="12">
        <x:f>NA()</x:f>
      </x:c>
    </x:row>
    <x:row r="1707">
      <x:c r="A1707">
        <x:v>2102534</x:v>
      </x:c>
      <x:c r="B1707" s="1">
        <x:v>43313.818119294</x:v>
      </x:c>
      <x:c r="C1707" s="6">
        <x:v>28.4178157616667</x:v>
      </x:c>
      <x:c r="D1707" s="14" t="s">
        <x:v>77</x:v>
      </x:c>
      <x:c r="E1707" s="15">
        <x:v>43278.4145993056</x:v>
      </x:c>
      <x:c r="F1707" t="s">
        <x:v>82</x:v>
      </x:c>
      <x:c r="G1707" s="6">
        <x:v>249.198735088576</x:v>
      </x:c>
      <x:c r="H1707" t="s">
        <x:v>83</x:v>
      </x:c>
      <x:c r="I1707" s="6">
        <x:v>27.3842025010117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20.733</x:v>
      </x:c>
      <x:c r="R1707" s="8">
        <x:v>109128.303166743</x:v>
      </x:c>
      <x:c r="S1707" s="12">
        <x:v>271488.966607126</x:v>
      </x:c>
      <x:c r="T1707" s="12">
        <x:v>57.5574474756351</x:v>
      </x:c>
      <x:c r="U1707" s="12">
        <x:v>49.2</x:v>
      </x:c>
      <x:c r="V1707" s="12">
        <x:f>NA()</x:f>
      </x:c>
    </x:row>
    <x:row r="1708">
      <x:c r="A1708">
        <x:v>2102544</x:v>
      </x:c>
      <x:c r="B1708" s="1">
        <x:v>43313.8181309838</x:v>
      </x:c>
      <x:c r="C1708" s="6">
        <x:v>28.4346574516667</x:v>
      </x:c>
      <x:c r="D1708" s="14" t="s">
        <x:v>77</x:v>
      </x:c>
      <x:c r="E1708" s="15">
        <x:v>43278.4145993056</x:v>
      </x:c>
      <x:c r="F1708" t="s">
        <x:v>82</x:v>
      </x:c>
      <x:c r="G1708" s="6">
        <x:v>249.291334692222</x:v>
      </x:c>
      <x:c r="H1708" t="s">
        <x:v>83</x:v>
      </x:c>
      <x:c r="I1708" s="6">
        <x:v>27.3719847776115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20.733</x:v>
      </x:c>
      <x:c r="R1708" s="8">
        <x:v>109129.743223182</x:v>
      </x:c>
      <x:c r="S1708" s="12">
        <x:v>271482.960289913</x:v>
      </x:c>
      <x:c r="T1708" s="12">
        <x:v>57.5574474756351</x:v>
      </x:c>
      <x:c r="U1708" s="12">
        <x:v>49.2</x:v>
      </x:c>
      <x:c r="V1708" s="12">
        <x:f>NA()</x:f>
      </x:c>
    </x:row>
    <x:row r="1709">
      <x:c r="A1709">
        <x:v>2102558</x:v>
      </x:c>
      <x:c r="B1709" s="1">
        <x:v>43313.8181427431</x:v>
      </x:c>
      <x:c r="C1709" s="6">
        <x:v>28.4515617333333</x:v>
      </x:c>
      <x:c r="D1709" s="14" t="s">
        <x:v>77</x:v>
      </x:c>
      <x:c r="E1709" s="15">
        <x:v>43278.4145993056</x:v>
      </x:c>
      <x:c r="F1709" t="s">
        <x:v>82</x:v>
      </x:c>
      <x:c r="G1709" s="6">
        <x:v>249.327032213011</x:v>
      </x:c>
      <x:c r="H1709" t="s">
        <x:v>83</x:v>
      </x:c>
      <x:c r="I1709" s="6">
        <x:v>27.3719847776115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20.731</x:v>
      </x:c>
      <x:c r="R1709" s="8">
        <x:v>109125.971449278</x:v>
      </x:c>
      <x:c r="S1709" s="12">
        <x:v>271504.38616526</x:v>
      </x:c>
      <x:c r="T1709" s="12">
        <x:v>57.5574474756351</x:v>
      </x:c>
      <x:c r="U1709" s="12">
        <x:v>49.2</x:v>
      </x:c>
      <x:c r="V1709" s="12">
        <x:f>NA()</x:f>
      </x:c>
    </x:row>
    <x:row r="1710">
      <x:c r="A1710">
        <x:v>2102564</x:v>
      </x:c>
      <x:c r="B1710" s="1">
        <x:v>43313.8181544792</x:v>
      </x:c>
      <x:c r="C1710" s="6">
        <x:v>28.4684504133333</x:v>
      </x:c>
      <x:c r="D1710" s="14" t="s">
        <x:v>77</x:v>
      </x:c>
      <x:c r="E1710" s="15">
        <x:v>43278.4145993056</x:v>
      </x:c>
      <x:c r="F1710" t="s">
        <x:v>82</x:v>
      </x:c>
      <x:c r="G1710" s="6">
        <x:v>249.349374570646</x:v>
      </x:c>
      <x:c r="H1710" t="s">
        <x:v>83</x:v>
      </x:c>
      <x:c r="I1710" s="6">
        <x:v>27.3719847776115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20.73</x:v>
      </x:c>
      <x:c r="R1710" s="8">
        <x:v>109128.431727166</x:v>
      </x:c>
      <x:c r="S1710" s="12">
        <x:v>271491.978219245</x:v>
      </x:c>
      <x:c r="T1710" s="12">
        <x:v>57.5574474756351</x:v>
      </x:c>
      <x:c r="U1710" s="12">
        <x:v>49.2</x:v>
      </x:c>
      <x:c r="V1710" s="12">
        <x:f>NA()</x:f>
      </x:c>
    </x:row>
    <x:row r="1711">
      <x:c r="A1711">
        <x:v>2102574</x:v>
      </x:c>
      <x:c r="B1711" s="1">
        <x:v>43313.818165544</x:v>
      </x:c>
      <x:c r="C1711" s="6">
        <x:v>28.48443063</x:v>
      </x:c>
      <x:c r="D1711" s="14" t="s">
        <x:v>77</x:v>
      </x:c>
      <x:c r="E1711" s="15">
        <x:v>43278.4145993056</x:v>
      </x:c>
      <x:c r="F1711" t="s">
        <x:v>82</x:v>
      </x:c>
      <x:c r="G1711" s="6">
        <x:v>249.327032213011</x:v>
      </x:c>
      <x:c r="H1711" t="s">
        <x:v>83</x:v>
      </x:c>
      <x:c r="I1711" s="6">
        <x:v>27.3719847776115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20.731</x:v>
      </x:c>
      <x:c r="R1711" s="8">
        <x:v>109128.114377627</x:v>
      </x:c>
      <x:c r="S1711" s="12">
        <x:v>271486.819164661</x:v>
      </x:c>
      <x:c r="T1711" s="12">
        <x:v>57.5574474756351</x:v>
      </x:c>
      <x:c r="U1711" s="12">
        <x:v>49.2</x:v>
      </x:c>
      <x:c r="V1711" s="12">
        <x:f>NA()</x:f>
      </x:c>
    </x:row>
    <x:row r="1712">
      <x:c r="A1712">
        <x:v>2102583</x:v>
      </x:c>
      <x:c r="B1712" s="1">
        <x:v>43313.8181772338</x:v>
      </x:c>
      <x:c r="C1712" s="6">
        <x:v>28.5012552516667</x:v>
      </x:c>
      <x:c r="D1712" s="14" t="s">
        <x:v>77</x:v>
      </x:c>
      <x:c r="E1712" s="15">
        <x:v>43278.4145993056</x:v>
      </x:c>
      <x:c r="F1712" t="s">
        <x:v>82</x:v>
      </x:c>
      <x:c r="G1712" s="6">
        <x:v>249.291334692222</x:v>
      </x:c>
      <x:c r="H1712" t="s">
        <x:v>83</x:v>
      </x:c>
      <x:c r="I1712" s="6">
        <x:v>27.3719847776115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20.733</x:v>
      </x:c>
      <x:c r="R1712" s="8">
        <x:v>109138.572164856</x:v>
      </x:c>
      <x:c r="S1712" s="12">
        <x:v>271492.740549218</x:v>
      </x:c>
      <x:c r="T1712" s="12">
        <x:v>57.5574474756351</x:v>
      </x:c>
      <x:c r="U1712" s="12">
        <x:v>49.2</x:v>
      </x:c>
      <x:c r="V1712" s="12">
        <x:f>NA()</x:f>
      </x:c>
    </x:row>
    <x:row r="1713">
      <x:c r="A1713">
        <x:v>2102593</x:v>
      </x:c>
      <x:c r="B1713" s="1">
        <x:v>43313.8181889236</x:v>
      </x:c>
      <x:c r="C1713" s="6">
        <x:v>28.5180873</x:v>
      </x:c>
      <x:c r="D1713" s="14" t="s">
        <x:v>77</x:v>
      </x:c>
      <x:c r="E1713" s="15">
        <x:v>43278.4145993056</x:v>
      </x:c>
      <x:c r="F1713" t="s">
        <x:v>82</x:v>
      </x:c>
      <x:c r="G1713" s="6">
        <x:v>249.252382256565</x:v>
      </x:c>
      <x:c r="H1713" t="s">
        <x:v>83</x:v>
      </x:c>
      <x:c r="I1713" s="6">
        <x:v>27.3842025010117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20.731</x:v>
      </x:c>
      <x:c r="R1713" s="8">
        <x:v>109133.316521845</x:v>
      </x:c>
      <x:c r="S1713" s="12">
        <x:v>271502.740766952</x:v>
      </x:c>
      <x:c r="T1713" s="12">
        <x:v>57.5574474756351</x:v>
      </x:c>
      <x:c r="U1713" s="12">
        <x:v>49.2</x:v>
      </x:c>
      <x:c r="V1713" s="12">
        <x:f>NA()</x:f>
      </x:c>
    </x:row>
    <x:row r="1714">
      <x:c r="A1714">
        <x:v>2102599</x:v>
      </x:c>
      <x:c r="B1714" s="1">
        <x:v>43313.8182004282</x:v>
      </x:c>
      <x:c r="C1714" s="6">
        <x:v>28.5346232633333</x:v>
      </x:c>
      <x:c r="D1714" s="14" t="s">
        <x:v>77</x:v>
      </x:c>
      <x:c r="E1714" s="15">
        <x:v>43278.4145993056</x:v>
      </x:c>
      <x:c r="F1714" t="s">
        <x:v>82</x:v>
      </x:c>
      <x:c r="G1714" s="6">
        <x:v>249.307548505774</x:v>
      </x:c>
      <x:c r="H1714" t="s">
        <x:v>83</x:v>
      </x:c>
      <x:c r="I1714" s="6">
        <x:v>27.3780936337521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20.73</x:v>
      </x:c>
      <x:c r="R1714" s="8">
        <x:v>109136.882631285</x:v>
      </x:c>
      <x:c r="S1714" s="12">
        <x:v>271496.777282576</x:v>
      </x:c>
      <x:c r="T1714" s="12">
        <x:v>57.5574474756351</x:v>
      </x:c>
      <x:c r="U1714" s="12">
        <x:v>49.2</x:v>
      </x:c>
      <x:c r="V1714" s="12">
        <x:f>NA()</x:f>
      </x:c>
    </x:row>
    <x:row r="1715">
      <x:c r="A1715">
        <x:v>2102609</x:v>
      </x:c>
      <x:c r="B1715" s="1">
        <x:v>43313.8182121181</x:v>
      </x:c>
      <x:c r="C1715" s="6">
        <x:v>28.55146919</x:v>
      </x:c>
      <x:c r="D1715" s="14" t="s">
        <x:v>77</x:v>
      </x:c>
      <x:c r="E1715" s="15">
        <x:v>43278.4145993056</x:v>
      </x:c>
      <x:c r="F1715" t="s">
        <x:v>82</x:v>
      </x:c>
      <x:c r="G1715" s="6">
        <x:v>249.294192914851</x:v>
      </x:c>
      <x:c r="H1715" t="s">
        <x:v>83</x:v>
      </x:c>
      <x:c r="I1715" s="6">
        <x:v>27.3780936337521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20.731</x:v>
      </x:c>
      <x:c r="R1715" s="8">
        <x:v>109124.596490755</x:v>
      </x:c>
      <x:c r="S1715" s="12">
        <x:v>271487.756273125</x:v>
      </x:c>
      <x:c r="T1715" s="12">
        <x:v>57.5574474756351</x:v>
      </x:c>
      <x:c r="U1715" s="12">
        <x:v>49.2</x:v>
      </x:c>
      <x:c r="V1715" s="12">
        <x:f>NA()</x:f>
      </x:c>
    </x:row>
    <x:row r="1716">
      <x:c r="A1716">
        <x:v>2102622</x:v>
      </x:c>
      <x:c r="B1716" s="1">
        <x:v>43313.8182238079</x:v>
      </x:c>
      <x:c r="C1716" s="6">
        <x:v>28.56829395</x:v>
      </x:c>
      <x:c r="D1716" s="14" t="s">
        <x:v>77</x:v>
      </x:c>
      <x:c r="E1716" s="15">
        <x:v>43278.4145993056</x:v>
      </x:c>
      <x:c r="F1716" t="s">
        <x:v>82</x:v>
      </x:c>
      <x:c r="G1716" s="6">
        <x:v>249.240540145296</x:v>
      </x:c>
      <x:c r="H1716" t="s">
        <x:v>83</x:v>
      </x:c>
      <x:c r="I1716" s="6">
        <x:v>27.3780936337521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20.733</x:v>
      </x:c>
      <x:c r="R1716" s="8">
        <x:v>109127.357292558</x:v>
      </x:c>
      <x:c r="S1716" s="12">
        <x:v>271497.710255349</x:v>
      </x:c>
      <x:c r="T1716" s="12">
        <x:v>57.5574474756351</x:v>
      </x:c>
      <x:c r="U1716" s="12">
        <x:v>49.2</x:v>
      </x:c>
      <x:c r="V1716" s="12">
        <x:f>NA()</x:f>
      </x:c>
    </x:row>
    <x:row r="1717">
      <x:c r="A1717">
        <x:v>2102623</x:v>
      </x:c>
      <x:c r="B1717" s="1">
        <x:v>43313.8182349884</x:v>
      </x:c>
      <x:c r="C1717" s="6">
        <x:v>28.584422165</x:v>
      </x:c>
      <x:c r="D1717" s="14" t="s">
        <x:v>77</x:v>
      </x:c>
      <x:c r="E1717" s="15">
        <x:v>43278.4145993056</x:v>
      </x:c>
      <x:c r="F1717" t="s">
        <x:v>82</x:v>
      </x:c>
      <x:c r="G1717" s="6">
        <x:v>249.262873741691</x:v>
      </x:c>
      <x:c r="H1717" t="s">
        <x:v>83</x:v>
      </x:c>
      <x:c r="I1717" s="6">
        <x:v>27.3780936337521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20.732</x:v>
      </x:c>
      <x:c r="R1717" s="8">
        <x:v>109131.099475758</x:v>
      </x:c>
      <x:c r="S1717" s="12">
        <x:v>271485.844107182</x:v>
      </x:c>
      <x:c r="T1717" s="12">
        <x:v>57.5574474756351</x:v>
      </x:c>
      <x:c r="U1717" s="12">
        <x:v>49.2</x:v>
      </x:c>
      <x:c r="V1717" s="12">
        <x:f>NA()</x:f>
      </x:c>
    </x:row>
    <x:row r="1718">
      <x:c r="A1718">
        <x:v>2102636</x:v>
      </x:c>
      <x:c r="B1718" s="1">
        <x:v>43313.8182466782</x:v>
      </x:c>
      <x:c r="C1718" s="6">
        <x:v>28.6012339983333</x:v>
      </x:c>
      <x:c r="D1718" s="14" t="s">
        <x:v>77</x:v>
      </x:c>
      <x:c r="E1718" s="15">
        <x:v>43278.4145993056</x:v>
      </x:c>
      <x:c r="F1718" t="s">
        <x:v>82</x:v>
      </x:c>
      <x:c r="G1718" s="6">
        <x:v>249.316532363882</x:v>
      </x:c>
      <x:c r="H1718" t="s">
        <x:v>83</x:v>
      </x:c>
      <x:c r="I1718" s="6">
        <x:v>27.3780936337521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20.73</x:v>
      </x:c>
      <x:c r="R1718" s="8">
        <x:v>109136.023692962</x:v>
      </x:c>
      <x:c r="S1718" s="12">
        <x:v>271505.179910713</x:v>
      </x:c>
      <x:c r="T1718" s="12">
        <x:v>57.5574474756351</x:v>
      </x:c>
      <x:c r="U1718" s="12">
        <x:v>49.2</x:v>
      </x:c>
      <x:c r="V1718" s="12">
        <x:f>NA()</x:f>
      </x:c>
    </x:row>
    <x:row r="1719">
      <x:c r="A1719">
        <x:v>2102647</x:v>
      </x:c>
      <x:c r="B1719" s="1">
        <x:v>43313.8182583681</x:v>
      </x:c>
      <x:c r="C1719" s="6">
        <x:v>28.6180893333333</x:v>
      </x:c>
      <x:c r="D1719" s="14" t="s">
        <x:v>77</x:v>
      </x:c>
      <x:c r="E1719" s="15">
        <x:v>43278.4145993056</x:v>
      </x:c>
      <x:c r="F1719" t="s">
        <x:v>82</x:v>
      </x:c>
      <x:c r="G1719" s="6">
        <x:v>249.282355070673</x:v>
      </x:c>
      <x:c r="H1719" t="s">
        <x:v>83</x:v>
      </x:c>
      <x:c r="I1719" s="6">
        <x:v>27.3719847776115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20.733</x:v>
      </x:c>
      <x:c r="R1719" s="8">
        <x:v>109134.778440857</x:v>
      </x:c>
      <x:c r="S1719" s="12">
        <x:v>271493.350983115</x:v>
      </x:c>
      <x:c r="T1719" s="12">
        <x:v>57.5574474756351</x:v>
      </x:c>
      <x:c r="U1719" s="12">
        <x:v>49.2</x:v>
      </x:c>
      <x:c r="V1719" s="12">
        <x:f>NA()</x:f>
      </x:c>
    </x:row>
    <x:row r="1720">
      <x:c r="A1720">
        <x:v>2102654</x:v>
      </x:c>
      <x:c r="B1720" s="1">
        <x:v>43313.8182701042</x:v>
      </x:c>
      <x:c r="C1720" s="6">
        <x:v>28.6349498233333</x:v>
      </x:c>
      <x:c r="D1720" s="14" t="s">
        <x:v>77</x:v>
      </x:c>
      <x:c r="E1720" s="15">
        <x:v>43278.4145993056</x:v>
      </x:c>
      <x:c r="F1720" t="s">
        <x:v>82</x:v>
      </x:c>
      <x:c r="G1720" s="6">
        <x:v>249.349374570646</x:v>
      </x:c>
      <x:c r="H1720" t="s">
        <x:v>83</x:v>
      </x:c>
      <x:c r="I1720" s="6">
        <x:v>27.3719847776115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20.73</x:v>
      </x:c>
      <x:c r="R1720" s="8">
        <x:v>109133.41651876</x:v>
      </x:c>
      <x:c r="S1720" s="12">
        <x:v>271507.188569487</x:v>
      </x:c>
      <x:c r="T1720" s="12">
        <x:v>57.5574474756351</x:v>
      </x:c>
      <x:c r="U1720" s="12">
        <x:v>49.2</x:v>
      </x:c>
      <x:c r="V1720" s="12">
        <x:f>NA()</x:f>
      </x:c>
    </x:row>
    <x:row r="1721">
      <x:c r="A1721">
        <x:v>2102667</x:v>
      </x:c>
      <x:c r="B1721" s="1">
        <x:v>43313.8182818287</x:v>
      </x:c>
      <x:c r="C1721" s="6">
        <x:v>28.651861865</x:v>
      </x:c>
      <x:c r="D1721" s="14" t="s">
        <x:v>77</x:v>
      </x:c>
      <x:c r="E1721" s="15">
        <x:v>43278.4145993056</x:v>
      </x:c>
      <x:c r="F1721" t="s">
        <x:v>82</x:v>
      </x:c>
      <x:c r="G1721" s="6">
        <x:v>249.327032213011</x:v>
      </x:c>
      <x:c r="H1721" t="s">
        <x:v>83</x:v>
      </x:c>
      <x:c r="I1721" s="6">
        <x:v>27.3719847776115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20.731</x:v>
      </x:c>
      <x:c r="R1721" s="8">
        <x:v>109137.168660392</x:v>
      </x:c>
      <x:c r="S1721" s="12">
        <x:v>271501.551821156</x:v>
      </x:c>
      <x:c r="T1721" s="12">
        <x:v>57.5574474756351</x:v>
      </x:c>
      <x:c r="U1721" s="12">
        <x:v>49.2</x:v>
      </x:c>
      <x:c r="V1721" s="12">
        <x:f>NA()</x:f>
      </x:c>
    </x:row>
    <x:row r="1722">
      <x:c r="A1722">
        <x:v>2102674</x:v>
      </x:c>
      <x:c r="B1722" s="1">
        <x:v>43313.8182929745</x:v>
      </x:c>
      <x:c r="C1722" s="6">
        <x:v>28.6678955033333</x:v>
      </x:c>
      <x:c r="D1722" s="14" t="s">
        <x:v>77</x:v>
      </x:c>
      <x:c r="E1722" s="15">
        <x:v>43278.4145993056</x:v>
      </x:c>
      <x:c r="F1722" t="s">
        <x:v>82</x:v>
      </x:c>
      <x:c r="G1722" s="6">
        <x:v>249.349374570646</x:v>
      </x:c>
      <x:c r="H1722" t="s">
        <x:v>83</x:v>
      </x:c>
      <x:c r="I1722" s="6">
        <x:v>27.3719847776115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20.73</x:v>
      </x:c>
      <x:c r="R1722" s="8">
        <x:v>109132.447668927</x:v>
      </x:c>
      <x:c r="S1722" s="12">
        <x:v>271490.226781806</x:v>
      </x:c>
      <x:c r="T1722" s="12">
        <x:v>57.5574474756351</x:v>
      </x:c>
      <x:c r="U1722" s="12">
        <x:v>49.2</x:v>
      </x:c>
      <x:c r="V1722" s="12">
        <x:f>NA()</x:f>
      </x:c>
    </x:row>
    <x:row r="1723">
      <x:c r="A1723">
        <x:v>2102680</x:v>
      </x:c>
      <x:c r="B1723" s="1">
        <x:v>43313.8183046644</x:v>
      </x:c>
      <x:c r="C1723" s="6">
        <x:v>28.6847494166667</x:v>
      </x:c>
      <x:c r="D1723" s="14" t="s">
        <x:v>77</x:v>
      </x:c>
      <x:c r="E1723" s="15">
        <x:v>43278.4145993056</x:v>
      </x:c>
      <x:c r="F1723" t="s">
        <x:v>82</x:v>
      </x:c>
      <x:c r="G1723" s="6">
        <x:v>249.262873741691</x:v>
      </x:c>
      <x:c r="H1723" t="s">
        <x:v>83</x:v>
      </x:c>
      <x:c r="I1723" s="6">
        <x:v>27.3780936337521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20.732</x:v>
      </x:c>
      <x:c r="R1723" s="8">
        <x:v>109124.78301783</x:v>
      </x:c>
      <x:c r="S1723" s="12">
        <x:v>271498.353968485</x:v>
      </x:c>
      <x:c r="T1723" s="12">
        <x:v>57.5574474756351</x:v>
      </x:c>
      <x:c r="U1723" s="12">
        <x:v>49.2</x:v>
      </x:c>
      <x:c r="V1723" s="12">
        <x:f>NA()</x:f>
      </x:c>
    </x:row>
    <x:row r="1724">
      <x:c r="A1724">
        <x:v>2102686</x:v>
      </x:c>
      <x:c r="B1724" s="1">
        <x:v>43313.8183163542</x:v>
      </x:c>
      <x:c r="C1724" s="6">
        <x:v>28.70159747</x:v>
      </x:c>
      <x:c r="D1724" s="14" t="s">
        <x:v>77</x:v>
      </x:c>
      <x:c r="E1724" s="15">
        <x:v>43278.4145993056</x:v>
      </x:c>
      <x:c r="F1724" t="s">
        <x:v>82</x:v>
      </x:c>
      <x:c r="G1724" s="6">
        <x:v>249.265732312185</x:v>
      </x:c>
      <x:c r="H1724" t="s">
        <x:v>83</x:v>
      </x:c>
      <x:c r="I1724" s="6">
        <x:v>27.3842025010117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20.73</x:v>
      </x:c>
      <x:c r="R1724" s="8">
        <x:v>109130.388250802</x:v>
      </x:c>
      <x:c r="S1724" s="12">
        <x:v>271498.059668226</x:v>
      </x:c>
      <x:c r="T1724" s="12">
        <x:v>57.5574474756351</x:v>
      </x:c>
      <x:c r="U1724" s="12">
        <x:v>49.2</x:v>
      </x:c>
      <x:c r="V1724" s="12">
        <x:f>NA()</x:f>
      </x:c>
    </x:row>
    <x:row r="1725">
      <x:c r="A1725">
        <x:v>2102699</x:v>
      </x:c>
      <x:c r="B1725" s="1">
        <x:v>43313.818328044</x:v>
      </x:c>
      <x:c r="C1725" s="6">
        <x:v>28.7184344516667</x:v>
      </x:c>
      <x:c r="D1725" s="14" t="s">
        <x:v>77</x:v>
      </x:c>
      <x:c r="E1725" s="15">
        <x:v>43278.4145993056</x:v>
      </x:c>
      <x:c r="F1725" t="s">
        <x:v>82</x:v>
      </x:c>
      <x:c r="G1725" s="6">
        <x:v>249.352233367497</x:v>
      </x:c>
      <x:c r="H1725" t="s">
        <x:v>83</x:v>
      </x:c>
      <x:c r="I1725" s="6">
        <x:v>27.3780936337521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20.728</x:v>
      </x:c>
      <x:c r="R1725" s="8">
        <x:v>109119.646060412</x:v>
      </x:c>
      <x:c r="S1725" s="12">
        <x:v>271495.016351078</x:v>
      </x:c>
      <x:c r="T1725" s="12">
        <x:v>57.5574474756351</x:v>
      </x:c>
      <x:c r="U1725" s="12">
        <x:v>49.2</x:v>
      </x:c>
      <x:c r="V1725" s="12">
        <x:f>NA()</x:f>
      </x:c>
    </x:row>
    <x:row r="1726">
      <x:c r="A1726">
        <x:v>2102704</x:v>
      </x:c>
      <x:c r="B1726" s="1">
        <x:v>43313.8183392014</x:v>
      </x:c>
      <x:c r="C1726" s="6">
        <x:v>28.7344501033333</x:v>
      </x:c>
      <x:c r="D1726" s="14" t="s">
        <x:v>77</x:v>
      </x:c>
      <x:c r="E1726" s="15">
        <x:v>43278.4145993056</x:v>
      </x:c>
      <x:c r="F1726" t="s">
        <x:v>82</x:v>
      </x:c>
      <x:c r="G1726" s="6">
        <x:v>249.349374570646</x:v>
      </x:c>
      <x:c r="H1726" t="s">
        <x:v>83</x:v>
      </x:c>
      <x:c r="I1726" s="6">
        <x:v>27.3719847776115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20.73</x:v>
      </x:c>
      <x:c r="R1726" s="8">
        <x:v>109113.130309428</x:v>
      </x:c>
      <x:c r="S1726" s="12">
        <x:v>271482.97685155</x:v>
      </x:c>
      <x:c r="T1726" s="12">
        <x:v>57.5574474756351</x:v>
      </x:c>
      <x:c r="U1726" s="12">
        <x:v>49.2</x:v>
      </x:c>
      <x:c r="V1726" s="12">
        <x:f>NA()</x:f>
      </x:c>
    </x:row>
    <x:row r="1727">
      <x:c r="A1727">
        <x:v>2102713</x:v>
      </x:c>
      <x:c r="B1727" s="1">
        <x:v>43313.8183508449</x:v>
      </x:c>
      <x:c r="C1727" s="6">
        <x:v>28.7512659883333</x:v>
      </x:c>
      <x:c r="D1727" s="14" t="s">
        <x:v>77</x:v>
      </x:c>
      <x:c r="E1727" s="15">
        <x:v>43278.4145993056</x:v>
      </x:c>
      <x:c r="F1727" t="s">
        <x:v>82</x:v>
      </x:c>
      <x:c r="G1727" s="6">
        <x:v>249.297056253627</x:v>
      </x:c>
      <x:c r="H1727" t="s">
        <x:v>83</x:v>
      </x:c>
      <x:c r="I1727" s="6">
        <x:v>27.3842025010117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20.729</x:v>
      </x:c>
      <x:c r="R1727" s="8">
        <x:v>109108.652490136</x:v>
      </x:c>
      <x:c r="S1727" s="12">
        <x:v>271490.737429531</x:v>
      </x:c>
      <x:c r="T1727" s="12">
        <x:v>57.5574474756351</x:v>
      </x:c>
      <x:c r="U1727" s="12">
        <x:v>49.2</x:v>
      </x:c>
      <x:c r="V1727" s="12">
        <x:f>NA()</x:f>
      </x:c>
    </x:row>
    <x:row r="1728">
      <x:c r="A1728">
        <x:v>2102724</x:v>
      </x:c>
      <x:c r="B1728" s="1">
        <x:v>43313.818362581</x:v>
      </x:c>
      <x:c r="C1728" s="6">
        <x:v>28.7681140416667</x:v>
      </x:c>
      <x:c r="D1728" s="14" t="s">
        <x:v>77</x:v>
      </x:c>
      <x:c r="E1728" s="15">
        <x:v>43278.4145993056</x:v>
      </x:c>
      <x:c r="F1728" t="s">
        <x:v>82</x:v>
      </x:c>
      <x:c r="G1728" s="6">
        <x:v>249.352233367497</x:v>
      </x:c>
      <x:c r="H1728" t="s">
        <x:v>83</x:v>
      </x:c>
      <x:c r="I1728" s="6">
        <x:v>27.3780936337521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20.728</x:v>
      </x:c>
      <x:c r="R1728" s="8">
        <x:v>109111.94249434</x:v>
      </x:c>
      <x:c r="S1728" s="12">
        <x:v>271488.850273711</x:v>
      </x:c>
      <x:c r="T1728" s="12">
        <x:v>57.5574474756351</x:v>
      </x:c>
      <x:c r="U1728" s="12">
        <x:v>49.2</x:v>
      </x:c>
      <x:c r="V1728" s="12">
        <x:f>NA()</x:f>
      </x:c>
    </x:row>
    <x:row r="1729">
      <x:c r="A1729">
        <x:v>2102733</x:v>
      </x:c>
      <x:c r="B1729" s="1">
        <x:v>43313.8183742708</x:v>
      </x:c>
      <x:c r="C1729" s="6">
        <x:v>28.7849681</x:v>
      </x:c>
      <x:c r="D1729" s="14" t="s">
        <x:v>77</x:v>
      </x:c>
      <x:c r="E1729" s="15">
        <x:v>43278.4145993056</x:v>
      </x:c>
      <x:c r="F1729" t="s">
        <x:v>82</x:v>
      </x:c>
      <x:c r="G1729" s="6">
        <x:v>249.394066860786</x:v>
      </x:c>
      <x:c r="H1729" t="s">
        <x:v>83</x:v>
      </x:c>
      <x:c r="I1729" s="6">
        <x:v>27.3719847776115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20.728</x:v>
      </x:c>
      <x:c r="R1729" s="8">
        <x:v>109107.4208811</x:v>
      </x:c>
      <x:c r="S1729" s="12">
        <x:v>271489.804653954</x:v>
      </x:c>
      <x:c r="T1729" s="12">
        <x:v>57.5574474756351</x:v>
      </x:c>
      <x:c r="U1729" s="12">
        <x:v>49.2</x:v>
      </x:c>
      <x:c r="V1729" s="12">
        <x:f>NA()</x:f>
      </x:c>
    </x:row>
    <x:row r="1730">
      <x:c r="A1730">
        <x:v>2102744</x:v>
      </x:c>
      <x:c r="B1730" s="1">
        <x:v>43313.8183859606</x:v>
      </x:c>
      <x:c r="C1730" s="6">
        <x:v>28.801836935</x:v>
      </x:c>
      <x:c r="D1730" s="14" t="s">
        <x:v>77</x:v>
      </x:c>
      <x:c r="E1730" s="15">
        <x:v>43278.4145993056</x:v>
      </x:c>
      <x:c r="F1730" t="s">
        <x:v>82</x:v>
      </x:c>
      <x:c r="G1730" s="6">
        <x:v>249.425401244771</x:v>
      </x:c>
      <x:c r="H1730" t="s">
        <x:v>83</x:v>
      </x:c>
      <x:c r="I1730" s="6">
        <x:v>27.3719847776115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20.727</x:v>
      </x:c>
      <x:c r="R1730" s="8">
        <x:v>109101.41531115</x:v>
      </x:c>
      <x:c r="S1730" s="12">
        <x:v>271486.196794765</x:v>
      </x:c>
      <x:c r="T1730" s="12">
        <x:v>57.5574474756351</x:v>
      </x:c>
      <x:c r="U1730" s="12">
        <x:v>49.2</x:v>
      </x:c>
      <x:c r="V1730" s="12">
        <x:f>NA()</x:f>
      </x:c>
    </x:row>
    <x:row r="1731">
      <x:c r="A1731">
        <x:v>2102749</x:v>
      </x:c>
      <x:c r="B1731" s="1">
        <x:v>43313.8183971875</x:v>
      </x:c>
      <x:c r="C1731" s="6">
        <x:v>28.817968725</x:v>
      </x:c>
      <x:c r="D1731" s="14" t="s">
        <x:v>77</x:v>
      </x:c>
      <x:c r="E1731" s="15">
        <x:v>43278.4145993056</x:v>
      </x:c>
      <x:c r="F1731" t="s">
        <x:v>82</x:v>
      </x:c>
      <x:c r="G1731" s="6">
        <x:v>249.416416794066</x:v>
      </x:c>
      <x:c r="H1731" t="s">
        <x:v>83</x:v>
      </x:c>
      <x:c r="I1731" s="6">
        <x:v>27.3719847776115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20.727</x:v>
      </x:c>
      <x:c r="R1731" s="8">
        <x:v>109098.084806313</x:v>
      </x:c>
      <x:c r="S1731" s="12">
        <x:v>271480.225169195</x:v>
      </x:c>
      <x:c r="T1731" s="12">
        <x:v>57.5574474756351</x:v>
      </x:c>
      <x:c r="U1731" s="12">
        <x:v>49.2</x:v>
      </x:c>
      <x:c r="V1731" s="12">
        <x:f>NA()</x:f>
      </x:c>
    </x:row>
    <x:row r="1732">
      <x:c r="A1732">
        <x:v>2102765</x:v>
      </x:c>
      <x:c r="B1732" s="1">
        <x:v>43313.8184089931</x:v>
      </x:c>
      <x:c r="C1732" s="6">
        <x:v>28.8349467516667</x:v>
      </x:c>
      <x:c r="D1732" s="14" t="s">
        <x:v>77</x:v>
      </x:c>
      <x:c r="E1732" s="15">
        <x:v>43278.4145993056</x:v>
      </x:c>
      <x:c r="F1732" t="s">
        <x:v>82</x:v>
      </x:c>
      <x:c r="G1732" s="6">
        <x:v>249.483481751398</x:v>
      </x:c>
      <x:c r="H1732" t="s">
        <x:v>83</x:v>
      </x:c>
      <x:c r="I1732" s="6">
        <x:v>27.3719847776115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20.724</x:v>
      </x:c>
      <x:c r="R1732" s="8">
        <x:v>109108.504723867</x:v>
      </x:c>
      <x:c r="S1732" s="12">
        <x:v>271492.489478162</x:v>
      </x:c>
      <x:c r="T1732" s="12">
        <x:v>57.5574474756351</x:v>
      </x:c>
      <x:c r="U1732" s="12">
        <x:v>49.2</x:v>
      </x:c>
      <x:c r="V1732" s="12">
        <x:f>NA()</x:f>
      </x:c>
    </x:row>
    <x:row r="1733">
      <x:c r="A1733">
        <x:v>2102775</x:v>
      </x:c>
      <x:c r="B1733" s="1">
        <x:v>43313.8184206829</x:v>
      </x:c>
      <x:c r="C1733" s="6">
        <x:v>28.8518178016667</x:v>
      </x:c>
      <x:c r="D1733" s="14" t="s">
        <x:v>77</x:v>
      </x:c>
      <x:c r="E1733" s="15">
        <x:v>43278.4145993056</x:v>
      </x:c>
      <x:c r="F1733" t="s">
        <x:v>82</x:v>
      </x:c>
      <x:c r="G1733" s="6">
        <x:v>249.419279599941</x:v>
      </x:c>
      <x:c r="H1733" t="s">
        <x:v>83</x:v>
      </x:c>
      <x:c r="I1733" s="6">
        <x:v>27.3780936337521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20.725</x:v>
      </x:c>
      <x:c r="R1733" s="8">
        <x:v>109107.721257831</x:v>
      </x:c>
      <x:c r="S1733" s="12">
        <x:v>271485.302134047</x:v>
      </x:c>
      <x:c r="T1733" s="12">
        <x:v>57.5574474756351</x:v>
      </x:c>
      <x:c r="U1733" s="12">
        <x:v>49.2</x:v>
      </x:c>
      <x:c r="V1733" s="12">
        <x:f>NA()</x:f>
      </x:c>
    </x:row>
    <x:row r="1734">
      <x:c r="A1734">
        <x:v>2102780</x:v>
      </x:c>
      <x:c r="B1734" s="1">
        <x:v>43313.8184318287</x:v>
      </x:c>
      <x:c r="C1734" s="6">
        <x:v>28.86784752</x:v>
      </x:c>
      <x:c r="D1734" s="14" t="s">
        <x:v>77</x:v>
      </x:c>
      <x:c r="E1734" s="15">
        <x:v>43278.4145993056</x:v>
      </x:c>
      <x:c r="F1734" t="s">
        <x:v>82</x:v>
      </x:c>
      <x:c r="G1734" s="6">
        <x:v>249.307548505774</x:v>
      </x:c>
      <x:c r="H1734" t="s">
        <x:v>83</x:v>
      </x:c>
      <x:c r="I1734" s="6">
        <x:v>27.3780936337521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20.73</x:v>
      </x:c>
      <x:c r="R1734" s="8">
        <x:v>109100.441638939</x:v>
      </x:c>
      <x:c r="S1734" s="12">
        <x:v>271483.111055017</x:v>
      </x:c>
      <x:c r="T1734" s="12">
        <x:v>57.5574474756351</x:v>
      </x:c>
      <x:c r="U1734" s="12">
        <x:v>49.2</x:v>
      </x:c>
      <x:c r="V1734" s="12">
        <x:f>NA()</x:f>
      </x:c>
    </x:row>
    <x:row r="1735">
      <x:c r="A1735">
        <x:v>2102785</x:v>
      </x:c>
      <x:c r="B1735" s="1">
        <x:v>43313.8184435185</x:v>
      </x:c>
      <x:c r="C1735" s="6">
        <x:v>28.8846767666667</x:v>
      </x:c>
      <x:c r="D1735" s="14" t="s">
        <x:v>77</x:v>
      </x:c>
      <x:c r="E1735" s="15">
        <x:v>43278.4145993056</x:v>
      </x:c>
      <x:c r="F1735" t="s">
        <x:v>82</x:v>
      </x:c>
      <x:c r="G1735" s="6">
        <x:v>249.458263879738</x:v>
      </x:c>
      <x:c r="H1735" t="s">
        <x:v>83</x:v>
      </x:c>
      <x:c r="I1735" s="6">
        <x:v>27.3658759325895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20.727</x:v>
      </x:c>
      <x:c r="R1735" s="8">
        <x:v>109101.025757793</x:v>
      </x:c>
      <x:c r="S1735" s="12">
        <x:v>271499.894246308</x:v>
      </x:c>
      <x:c r="T1735" s="12">
        <x:v>57.5574474756351</x:v>
      </x:c>
      <x:c r="U1735" s="12">
        <x:v>49.2</x:v>
      </x:c>
      <x:c r="V1735" s="12">
        <x:f>NA()</x:f>
      </x:c>
    </x:row>
    <x:row r="1736">
      <x:c r="A1736">
        <x:v>2102794</x:v>
      </x:c>
      <x:c r="B1736" s="1">
        <x:v>43313.8184552083</x:v>
      </x:c>
      <x:c r="C1736" s="6">
        <x:v>28.9015161166667</x:v>
      </x:c>
      <x:c r="D1736" s="14" t="s">
        <x:v>77</x:v>
      </x:c>
      <x:c r="E1736" s="15">
        <x:v>43278.4145993056</x:v>
      </x:c>
      <x:c r="F1736" t="s">
        <x:v>82</x:v>
      </x:c>
      <x:c r="G1736" s="6">
        <x:v>249.396928329962</x:v>
      </x:c>
      <x:c r="H1736" t="s">
        <x:v>83</x:v>
      </x:c>
      <x:c r="I1736" s="6">
        <x:v>27.3780936337521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20.726</x:v>
      </x:c>
      <x:c r="R1736" s="8">
        <x:v>109096.760178063</x:v>
      </x:c>
      <x:c r="S1736" s="12">
        <x:v>271483.784507427</x:v>
      </x:c>
      <x:c r="T1736" s="12">
        <x:v>57.5574474756351</x:v>
      </x:c>
      <x:c r="U1736" s="12">
        <x:v>49.2</x:v>
      </x:c>
      <x:c r="V1736" s="12">
        <x:f>NA()</x:f>
      </x:c>
    </x:row>
    <x:row r="1737">
      <x:c r="A1737">
        <x:v>2102810</x:v>
      </x:c>
      <x:c r="B1737" s="1">
        <x:v>43313.8184669329</x:v>
      </x:c>
      <x:c r="C1737" s="6">
        <x:v>28.9184323433333</x:v>
      </x:c>
      <x:c r="D1737" s="14" t="s">
        <x:v>77</x:v>
      </x:c>
      <x:c r="E1737" s="15">
        <x:v>43278.4145993056</x:v>
      </x:c>
      <x:c r="F1737" t="s">
        <x:v>82</x:v>
      </x:c>
      <x:c r="G1737" s="6">
        <x:v>249.422147525109</x:v>
      </x:c>
      <x:c r="H1737" t="s">
        <x:v>83</x:v>
      </x:c>
      <x:c r="I1737" s="6">
        <x:v>27.3842025010117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20.723</x:v>
      </x:c>
      <x:c r="R1737" s="8">
        <x:v>109096.384139477</x:v>
      </x:c>
      <x:c r="S1737" s="12">
        <x:v>271498.621554397</x:v>
      </x:c>
      <x:c r="T1737" s="12">
        <x:v>57.5574474756351</x:v>
      </x:c>
      <x:c r="U1737" s="12">
        <x:v>49.2</x:v>
      </x:c>
      <x:c r="V1737" s="12">
        <x:f>NA()</x:f>
      </x:c>
    </x:row>
    <x:row r="1738">
      <x:c r="A1738">
        <x:v>2102812</x:v>
      </x:c>
      <x:c r="B1738" s="1">
        <x:v>43313.8184780903</x:v>
      </x:c>
      <x:c r="C1738" s="6">
        <x:v>28.9344572216667</x:v>
      </x:c>
      <x:c r="D1738" s="14" t="s">
        <x:v>77</x:v>
      </x:c>
      <x:c r="E1738" s="15">
        <x:v>43278.4145993056</x:v>
      </x:c>
      <x:c r="F1738" t="s">
        <x:v>82</x:v>
      </x:c>
      <x:c r="G1738" s="6">
        <x:v>249.396928329962</x:v>
      </x:c>
      <x:c r="H1738" t="s">
        <x:v>83</x:v>
      </x:c>
      <x:c r="I1738" s="6">
        <x:v>27.3780936337521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20.726</x:v>
      </x:c>
      <x:c r="R1738" s="8">
        <x:v>109092.120442697</x:v>
      </x:c>
      <x:c r="S1738" s="12">
        <x:v>271486.337473838</x:v>
      </x:c>
      <x:c r="T1738" s="12">
        <x:v>57.5574474756351</x:v>
      </x:c>
      <x:c r="U1738" s="12">
        <x:v>49.2</x:v>
      </x:c>
      <x:c r="V1738" s="12">
        <x:f>NA()</x:f>
      </x:c>
    </x:row>
    <x:row r="1739">
      <x:c r="A1739">
        <x:v>2102821</x:v>
      </x:c>
      <x:c r="B1739" s="1">
        <x:v>43313.8184897801</x:v>
      </x:c>
      <x:c r="C1739" s="6">
        <x:v>28.9513219783333</x:v>
      </x:c>
      <x:c r="D1739" s="14" t="s">
        <x:v>77</x:v>
      </x:c>
      <x:c r="E1739" s="15">
        <x:v>43278.4145993056</x:v>
      </x:c>
      <x:c r="F1739" t="s">
        <x:v>82</x:v>
      </x:c>
      <x:c r="G1739" s="6">
        <x:v>249.438769253336</x:v>
      </x:c>
      <x:c r="H1739" t="s">
        <x:v>83</x:v>
      </x:c>
      <x:c r="I1739" s="6">
        <x:v>27.3719847776115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20.726</x:v>
      </x:c>
      <x:c r="R1739" s="8">
        <x:v>109093.8028239</x:v>
      </x:c>
      <x:c r="S1739" s="12">
        <x:v>271480.786740717</x:v>
      </x:c>
      <x:c r="T1739" s="12">
        <x:v>57.5574474756351</x:v>
      </x:c>
      <x:c r="U1739" s="12">
        <x:v>49.2</x:v>
      </x:c>
      <x:c r="V1739" s="12">
        <x:f>NA()</x:f>
      </x:c>
    </x:row>
    <x:row r="1740">
      <x:c r="A1740">
        <x:v>2102836</x:v>
      </x:c>
      <x:c r="B1740" s="1">
        <x:v>43313.8185014699</x:v>
      </x:c>
      <x:c r="C1740" s="6">
        <x:v>28.9681745183333</x:v>
      </x:c>
      <x:c r="D1740" s="14" t="s">
        <x:v>77</x:v>
      </x:c>
      <x:c r="E1740" s="15">
        <x:v>43278.4145993056</x:v>
      </x:c>
      <x:c r="F1740" t="s">
        <x:v>82</x:v>
      </x:c>
      <x:c r="G1740" s="6">
        <x:v>249.438769253336</x:v>
      </x:c>
      <x:c r="H1740" t="s">
        <x:v>83</x:v>
      </x:c>
      <x:c r="I1740" s="6">
        <x:v>27.3719847776115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20.726</x:v>
      </x:c>
      <x:c r="R1740" s="8">
        <x:v>109091.618154464</x:v>
      </x:c>
      <x:c r="S1740" s="12">
        <x:v>271505.813689177</x:v>
      </x:c>
      <x:c r="T1740" s="12">
        <x:v>57.5574474756351</x:v>
      </x:c>
      <x:c r="U1740" s="12">
        <x:v>49.2</x:v>
      </x:c>
      <x:c r="V1740" s="12">
        <x:f>NA()</x:f>
      </x:c>
    </x:row>
    <x:row r="1741">
      <x:c r="A1741">
        <x:v>2102844</x:v>
      </x:c>
      <x:c r="B1741" s="1">
        <x:v>43313.8185131944</x:v>
      </x:c>
      <x:c r="C1741" s="6">
        <x:v>28.9850289416667</x:v>
      </x:c>
      <x:c r="D1741" s="14" t="s">
        <x:v>77</x:v>
      </x:c>
      <x:c r="E1741" s="15">
        <x:v>43278.4145993056</x:v>
      </x:c>
      <x:c r="F1741" t="s">
        <x:v>82</x:v>
      </x:c>
      <x:c r="G1741" s="6">
        <x:v>249.514829462927</x:v>
      </x:c>
      <x:c r="H1741" t="s">
        <x:v>83</x:v>
      </x:c>
      <x:c r="I1741" s="6">
        <x:v>27.3719847776115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20.723</x:v>
      </x:c>
      <x:c r="R1741" s="8">
        <x:v>109094.288080585</x:v>
      </x:c>
      <x:c r="S1741" s="12">
        <x:v>271487.417596642</x:v>
      </x:c>
      <x:c r="T1741" s="12">
        <x:v>57.5574474756351</x:v>
      </x:c>
      <x:c r="U1741" s="12">
        <x:v>49.2</x:v>
      </x:c>
      <x:c r="V1741" s="12">
        <x:f>NA()</x:f>
      </x:c>
    </x:row>
    <x:row r="1742">
      <x:c r="A1742">
        <x:v>2102855</x:v>
      </x:c>
      <x:c r="B1742" s="1">
        <x:v>43313.8185243403</x:v>
      </x:c>
      <x:c r="C1742" s="6">
        <x:v>29.001067175</x:v>
      </x:c>
      <x:c r="D1742" s="14" t="s">
        <x:v>77</x:v>
      </x:c>
      <x:c r="E1742" s="15">
        <x:v>43278.4145993056</x:v>
      </x:c>
      <x:c r="F1742" t="s">
        <x:v>82</x:v>
      </x:c>
      <x:c r="G1742" s="6">
        <x:v>249.441633396267</x:v>
      </x:c>
      <x:c r="H1742" t="s">
        <x:v>83</x:v>
      </x:c>
      <x:c r="I1742" s="6">
        <x:v>27.3780936337521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20.724</x:v>
      </x:c>
      <x:c r="R1742" s="8">
        <x:v>109088.755989203</x:v>
      </x:c>
      <x:c r="S1742" s="12">
        <x:v>271484.434069175</x:v>
      </x:c>
      <x:c r="T1742" s="12">
        <x:v>57.5574474756351</x:v>
      </x:c>
      <x:c r="U1742" s="12">
        <x:v>49.2</x:v>
      </x:c>
      <x:c r="V1742" s="12">
        <x:f>NA()</x:f>
      </x:c>
    </x:row>
    <x:row r="1743">
      <x:c r="A1743">
        <x:v>2102857</x:v>
      </x:c>
      <x:c r="B1743" s="1">
        <x:v>43313.8185360301</x:v>
      </x:c>
      <x:c r="C1743" s="6">
        <x:v>29.0179237883333</x:v>
      </x:c>
      <x:c r="D1743" s="14" t="s">
        <x:v>77</x:v>
      </x:c>
      <x:c r="E1743" s="15">
        <x:v>43278.4145993056</x:v>
      </x:c>
      <x:c r="F1743" t="s">
        <x:v>82</x:v>
      </x:c>
      <x:c r="G1743" s="6">
        <x:v>249.461124238984</x:v>
      </x:c>
      <x:c r="H1743" t="s">
        <x:v>83</x:v>
      </x:c>
      <x:c r="I1743" s="6">
        <x:v>27.3719847776115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20.725</x:v>
      </x:c>
      <x:c r="R1743" s="8">
        <x:v>109091.899358985</x:v>
      </x:c>
      <x:c r="S1743" s="12">
        <x:v>271488.375305637</x:v>
      </x:c>
      <x:c r="T1743" s="12">
        <x:v>57.5574474756351</x:v>
      </x:c>
      <x:c r="U1743" s="12">
        <x:v>49.2</x:v>
      </x:c>
      <x:c r="V1743" s="12">
        <x:f>NA()</x:f>
      </x:c>
    </x:row>
    <x:row r="1744">
      <x:c r="A1744">
        <x:v>2102868</x:v>
      </x:c>
      <x:c r="B1744" s="1">
        <x:v>43313.8185477199</x:v>
      </x:c>
      <x:c r="C1744" s="6">
        <x:v>29.0347471633333</x:v>
      </x:c>
      <x:c r="D1744" s="14" t="s">
        <x:v>77</x:v>
      </x:c>
      <x:c r="E1744" s="15">
        <x:v>43278.4145993056</x:v>
      </x:c>
      <x:c r="F1744" t="s">
        <x:v>82</x:v>
      </x:c>
      <x:c r="G1744" s="6">
        <x:v>249.480620055136</x:v>
      </x:c>
      <x:c r="H1744" t="s">
        <x:v>83</x:v>
      </x:c>
      <x:c r="I1744" s="6">
        <x:v>27.3658759325895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20.726</x:v>
      </x:c>
      <x:c r="R1744" s="8">
        <x:v>109091.297869946</x:v>
      </x:c>
      <x:c r="S1744" s="12">
        <x:v>271496.98850763</x:v>
      </x:c>
      <x:c r="T1744" s="12">
        <x:v>57.5574474756351</x:v>
      </x:c>
      <x:c r="U1744" s="12">
        <x:v>49.2</x:v>
      </x:c>
      <x:c r="V1744" s="12">
        <x:f>NA()</x:f>
      </x:c>
    </x:row>
    <x:row r="1745">
      <x:c r="A1745">
        <x:v>2102878</x:v>
      </x:c>
      <x:c r="B1745" s="1">
        <x:v>43313.818559456</x:v>
      </x:c>
      <x:c r="C1745" s="6">
        <x:v>29.0516418783333</x:v>
      </x:c>
      <x:c r="D1745" s="14" t="s">
        <x:v>77</x:v>
      </x:c>
      <x:c r="E1745" s="15">
        <x:v>43278.4145993056</x:v>
      </x:c>
      <x:c r="F1745" t="s">
        <x:v>82</x:v>
      </x:c>
      <x:c r="G1745" s="6">
        <x:v>249.46398971933</x:v>
      </x:c>
      <x:c r="H1745" t="s">
        <x:v>83</x:v>
      </x:c>
      <x:c r="I1745" s="6">
        <x:v>27.3780936337521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20.723</x:v>
      </x:c>
      <x:c r="R1745" s="8">
        <x:v>109084.871639119</x:v>
      </x:c>
      <x:c r="S1745" s="12">
        <x:v>271491.924745103</x:v>
      </x:c>
      <x:c r="T1745" s="12">
        <x:v>57.5574474756351</x:v>
      </x:c>
      <x:c r="U1745" s="12">
        <x:v>49.2</x:v>
      </x:c>
      <x:c r="V1745" s="12">
        <x:f>NA()</x:f>
      </x:c>
    </x:row>
    <x:row r="1746">
      <x:c r="A1746">
        <x:v>2102884</x:v>
      </x:c>
      <x:c r="B1746" s="1">
        <x:v>43313.8185706366</x:v>
      </x:c>
      <x:c r="C1746" s="6">
        <x:v>29.0677502233333</x:v>
      </x:c>
      <x:c r="D1746" s="14" t="s">
        <x:v>77</x:v>
      </x:c>
      <x:c r="E1746" s="15">
        <x:v>43278.4145993056</x:v>
      </x:c>
      <x:c r="F1746" t="s">
        <x:v>82</x:v>
      </x:c>
      <x:c r="G1746" s="6">
        <x:v>249.441633396267</x:v>
      </x:c>
      <x:c r="H1746" t="s">
        <x:v>83</x:v>
      </x:c>
      <x:c r="I1746" s="6">
        <x:v>27.3780936337521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20.724</x:v>
      </x:c>
      <x:c r="R1746" s="8">
        <x:v>109080.848214766</x:v>
      </x:c>
      <x:c r="S1746" s="12">
        <x:v>271478.511092823</x:v>
      </x:c>
      <x:c r="T1746" s="12">
        <x:v>57.5574474756351</x:v>
      </x:c>
      <x:c r="U1746" s="12">
        <x:v>49.2</x:v>
      </x:c>
      <x:c r="V1746" s="12">
        <x:f>NA()</x:f>
      </x:c>
    </x:row>
    <x:row r="1747">
      <x:c r="A1747">
        <x:v>2102895</x:v>
      </x:c>
      <x:c r="B1747" s="1">
        <x:v>43313.8185824421</x:v>
      </x:c>
      <x:c r="C1747" s="6">
        <x:v>29.0847734016667</x:v>
      </x:c>
      <x:c r="D1747" s="14" t="s">
        <x:v>77</x:v>
      </x:c>
      <x:c r="E1747" s="15">
        <x:v>43278.4145993056</x:v>
      </x:c>
      <x:c r="F1747" t="s">
        <x:v>82</x:v>
      </x:c>
      <x:c r="G1747" s="6">
        <x:v>249.486348569516</x:v>
      </x:c>
      <x:c r="H1747" t="s">
        <x:v>83</x:v>
      </x:c>
      <x:c r="I1747" s="6">
        <x:v>27.3780936337521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20.722</x:v>
      </x:c>
      <x:c r="R1747" s="8">
        <x:v>109084.617328102</x:v>
      </x:c>
      <x:c r="S1747" s="12">
        <x:v>271488.799199607</x:v>
      </x:c>
      <x:c r="T1747" s="12">
        <x:v>57.5574474756351</x:v>
      </x:c>
      <x:c r="U1747" s="12">
        <x:v>49.2</x:v>
      </x:c>
      <x:c r="V1747" s="12">
        <x:f>NA()</x:f>
      </x:c>
    </x:row>
    <x:row r="1748">
      <x:c r="A1748">
        <x:v>2102905</x:v>
      </x:c>
      <x:c r="B1748" s="1">
        <x:v>43313.8185941782</x:v>
      </x:c>
      <x:c r="C1748" s="6">
        <x:v>29.1016296366667</x:v>
      </x:c>
      <x:c r="D1748" s="14" t="s">
        <x:v>77</x:v>
      </x:c>
      <x:c r="E1748" s="15">
        <x:v>43278.4145993056</x:v>
      </x:c>
      <x:c r="F1748" t="s">
        <x:v>82</x:v>
      </x:c>
      <x:c r="G1748" s="6">
        <x:v>249.396928329962</x:v>
      </x:c>
      <x:c r="H1748" t="s">
        <x:v>83</x:v>
      </x:c>
      <x:c r="I1748" s="6">
        <x:v>27.3780936337521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20.726</x:v>
      </x:c>
      <x:c r="R1748" s="8">
        <x:v>109083.544979534</x:v>
      </x:c>
      <x:c r="S1748" s="12">
        <x:v>271485.937710974</x:v>
      </x:c>
      <x:c r="T1748" s="12">
        <x:v>57.5574474756351</x:v>
      </x:c>
      <x:c r="U1748" s="12">
        <x:v>49.2</x:v>
      </x:c>
      <x:c r="V1748" s="12">
        <x:f>NA()</x:f>
      </x:c>
    </x:row>
    <x:row r="1749">
      <x:c r="A1749">
        <x:v>2102917</x:v>
      </x:c>
      <x:c r="B1749" s="1">
        <x:v>43313.8186058681</x:v>
      </x:c>
      <x:c r="C1749" s="6">
        <x:v>29.1184519483333</x:v>
      </x:c>
      <x:c r="D1749" s="14" t="s">
        <x:v>77</x:v>
      </x:c>
      <x:c r="E1749" s="15">
        <x:v>43278.4145993056</x:v>
      </x:c>
      <x:c r="F1749" t="s">
        <x:v>82</x:v>
      </x:c>
      <x:c r="G1749" s="6">
        <x:v>249.486348569516</x:v>
      </x:c>
      <x:c r="H1749" t="s">
        <x:v>83</x:v>
      </x:c>
      <x:c r="I1749" s="6">
        <x:v>27.3780936337521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20.722</x:v>
      </x:c>
      <x:c r="R1749" s="8">
        <x:v>109081.46439495</x:v>
      </x:c>
      <x:c r="S1749" s="12">
        <x:v>271494.604602655</x:v>
      </x:c>
      <x:c r="T1749" s="12">
        <x:v>57.5574474756351</x:v>
      </x:c>
      <x:c r="U1749" s="12">
        <x:v>49.2</x:v>
      </x:c>
      <x:c r="V1749" s="12">
        <x:f>NA()</x:f>
      </x:c>
    </x:row>
    <x:row r="1750">
      <x:c r="A1750">
        <x:v>2102920</x:v>
      </x:c>
      <x:c r="B1750" s="1">
        <x:v>43313.8186169792</x:v>
      </x:c>
      <x:c r="C1750" s="6">
        <x:v>29.1344918433333</x:v>
      </x:c>
      <x:c r="D1750" s="14" t="s">
        <x:v>77</x:v>
      </x:c>
      <x:c r="E1750" s="15">
        <x:v>43278.4145993056</x:v>
      </x:c>
      <x:c r="F1750" t="s">
        <x:v>82</x:v>
      </x:c>
      <x:c r="G1750" s="6">
        <x:v>249.428267484306</x:v>
      </x:c>
      <x:c r="H1750" t="s">
        <x:v>83</x:v>
      </x:c>
      <x:c r="I1750" s="6">
        <x:v>27.3780936337521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20.725</x:v>
      </x:c>
      <x:c r="R1750" s="8">
        <x:v>109073.390579427</x:v>
      </x:c>
      <x:c r="S1750" s="12">
        <x:v>271477.785085628</x:v>
      </x:c>
      <x:c r="T1750" s="12">
        <x:v>57.5574474756351</x:v>
      </x:c>
      <x:c r="U1750" s="12">
        <x:v>49.2</x:v>
      </x:c>
      <x:c r="V1750" s="12">
        <x:f>NA()</x:f>
      </x:c>
    </x:row>
    <x:row r="1751">
      <x:c r="A1751">
        <x:v>2102931</x:v>
      </x:c>
      <x:c r="B1751" s="1">
        <x:v>43313.8186287384</x:v>
      </x:c>
      <x:c r="C1751" s="6">
        <x:v>29.1514000083333</x:v>
      </x:c>
      <x:c r="D1751" s="14" t="s">
        <x:v>77</x:v>
      </x:c>
      <x:c r="E1751" s="15">
        <x:v>43278.4145993056</x:v>
      </x:c>
      <x:c r="F1751" t="s">
        <x:v>82</x:v>
      </x:c>
      <x:c r="G1751" s="6">
        <x:v>249.374579585943</x:v>
      </x:c>
      <x:c r="H1751" t="s">
        <x:v>83</x:v>
      </x:c>
      <x:c r="I1751" s="6">
        <x:v>27.3780936337521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20.727</x:v>
      </x:c>
      <x:c r="R1751" s="8">
        <x:v>109075.561112912</x:v>
      </x:c>
      <x:c r="S1751" s="12">
        <x:v>271472.10658263</x:v>
      </x:c>
      <x:c r="T1751" s="12">
        <x:v>57.5574474756351</x:v>
      </x:c>
      <x:c r="U1751" s="12">
        <x:v>49.2</x:v>
      </x:c>
      <x:c r="V1751" s="12">
        <x:f>NA()</x:f>
      </x:c>
    </x:row>
    <x:row r="1752">
      <x:c r="A1752">
        <x:v>2102942</x:v>
      </x:c>
      <x:c r="B1752" s="1">
        <x:v>43313.8186404282</x:v>
      </x:c>
      <x:c r="C1752" s="6">
        <x:v>29.16824895</x:v>
      </x:c>
      <x:c r="D1752" s="14" t="s">
        <x:v>77</x:v>
      </x:c>
      <x:c r="E1752" s="15">
        <x:v>43278.4145993056</x:v>
      </x:c>
      <x:c r="F1752" t="s">
        <x:v>82</x:v>
      </x:c>
      <x:c r="G1752" s="6">
        <x:v>249.46398971933</x:v>
      </x:c>
      <x:c r="H1752" t="s">
        <x:v>83</x:v>
      </x:c>
      <x:c r="I1752" s="6">
        <x:v>27.3780936337521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20.723</x:v>
      </x:c>
      <x:c r="R1752" s="8">
        <x:v>109076.127874551</x:v>
      </x:c>
      <x:c r="S1752" s="12">
        <x:v>271485.310803483</x:v>
      </x:c>
      <x:c r="T1752" s="12">
        <x:v>57.5574474756351</x:v>
      </x:c>
      <x:c r="U1752" s="12">
        <x:v>49.2</x:v>
      </x:c>
      <x:c r="V1752" s="12">
        <x:f>NA()</x:f>
      </x:c>
    </x:row>
    <x:row r="1753">
      <x:c r="A1753">
        <x:v>2102952</x:v>
      </x:c>
      <x:c r="B1753" s="1">
        <x:v>43313.8186520833</x:v>
      </x:c>
      <x:c r="C1753" s="6">
        <x:v>29.185049265</x:v>
      </x:c>
      <x:c r="D1753" s="14" t="s">
        <x:v>77</x:v>
      </x:c>
      <x:c r="E1753" s="15">
        <x:v>43278.4145993056</x:v>
      </x:c>
      <x:c r="F1753" t="s">
        <x:v>82</x:v>
      </x:c>
      <x:c r="G1753" s="6">
        <x:v>249.517701054223</x:v>
      </x:c>
      <x:c r="H1753" t="s">
        <x:v>83</x:v>
      </x:c>
      <x:c r="I1753" s="6">
        <x:v>27.3780936337521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20.721</x:v>
      </x:c>
      <x:c r="R1753" s="8">
        <x:v>109068.573003846</x:v>
      </x:c>
      <x:c r="S1753" s="12">
        <x:v>271480.821592524</x:v>
      </x:c>
      <x:c r="T1753" s="12">
        <x:v>57.5574474756351</x:v>
      </x:c>
      <x:c r="U1753" s="12">
        <x:v>49.2</x:v>
      </x:c>
      <x:c r="V1753" s="12">
        <x:f>NA()</x:f>
      </x:c>
    </x:row>
    <x:row r="1754">
      <x:c r="A1754">
        <x:v>2102956</x:v>
      </x:c>
      <x:c r="B1754" s="1">
        <x:v>43313.8186632755</x:v>
      </x:c>
      <x:c r="C1754" s="6">
        <x:v>29.20113584</x:v>
      </x:c>
      <x:c r="D1754" s="14" t="s">
        <x:v>77</x:v>
      </x:c>
      <x:c r="E1754" s="15">
        <x:v>43278.4145993056</x:v>
      </x:c>
      <x:c r="F1754" t="s">
        <x:v>82</x:v>
      </x:c>
      <x:c r="G1754" s="6">
        <x:v>249.508709947213</x:v>
      </x:c>
      <x:c r="H1754" t="s">
        <x:v>83</x:v>
      </x:c>
      <x:c r="I1754" s="6">
        <x:v>27.3780936337521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20.721</x:v>
      </x:c>
      <x:c r="R1754" s="8">
        <x:v>109062.594881201</x:v>
      </x:c>
      <x:c r="S1754" s="12">
        <x:v>271483.353507421</x:v>
      </x:c>
      <x:c r="T1754" s="12">
        <x:v>57.5574474756351</x:v>
      </x:c>
      <x:c r="U1754" s="12">
        <x:v>49.2</x:v>
      </x:c>
      <x:c r="V1754" s="12">
        <x:f>NA()</x:f>
      </x:c>
    </x:row>
    <x:row r="1755">
      <x:c r="A1755">
        <x:v>2102966</x:v>
      </x:c>
      <x:c r="B1755" s="1">
        <x:v>43313.8186749653</x:v>
      </x:c>
      <x:c r="C1755" s="6">
        <x:v>29.2179730733333</x:v>
      </x:c>
      <x:c r="D1755" s="14" t="s">
        <x:v>77</x:v>
      </x:c>
      <x:c r="E1755" s="15">
        <x:v>43278.4145993056</x:v>
      </x:c>
      <x:c r="F1755" t="s">
        <x:v>82</x:v>
      </x:c>
      <x:c r="G1755" s="6">
        <x:v>249.486348569516</x:v>
      </x:c>
      <x:c r="H1755" t="s">
        <x:v>83</x:v>
      </x:c>
      <x:c r="I1755" s="6">
        <x:v>27.3780936337521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20.722</x:v>
      </x:c>
      <x:c r="R1755" s="8">
        <x:v>109067.062689188</x:v>
      </x:c>
      <x:c r="S1755" s="12">
        <x:v>271489.141490856</x:v>
      </x:c>
      <x:c r="T1755" s="12">
        <x:v>57.5574474756351</x:v>
      </x:c>
      <x:c r="U1755" s="12">
        <x:v>49.2</x:v>
      </x:c>
      <x:c r="V1755" s="12">
        <x:f>NA()</x:f>
      </x:c>
    </x:row>
    <x:row r="1756">
      <x:c r="A1756">
        <x:v>2102978</x:v>
      </x:c>
      <x:c r="B1756" s="1">
        <x:v>43313.8186866551</x:v>
      </x:c>
      <x:c r="C1756" s="6">
        <x:v>29.2348372333333</x:v>
      </x:c>
      <x:c r="D1756" s="14" t="s">
        <x:v>77</x:v>
      </x:c>
      <x:c r="E1756" s="15">
        <x:v>43278.4145993056</x:v>
      </x:c>
      <x:c r="F1756" t="s">
        <x:v>82</x:v>
      </x:c>
      <x:c r="G1756" s="6">
        <x:v>249.531073852811</x:v>
      </x:c>
      <x:c r="H1756" t="s">
        <x:v>83</x:v>
      </x:c>
      <x:c r="I1756" s="6">
        <x:v>27.3780936337521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20.72</x:v>
      </x:c>
      <x:c r="R1756" s="8">
        <x:v>109070.179872059</x:v>
      </x:c>
      <x:c r="S1756" s="12">
        <x:v>271498.740495197</x:v>
      </x:c>
      <x:c r="T1756" s="12">
        <x:v>57.5574474756351</x:v>
      </x:c>
      <x:c r="U1756" s="12">
        <x:v>49.2</x:v>
      </x:c>
      <x:c r="V1756" s="12">
        <x:f>NA()</x:f>
      </x:c>
    </x:row>
    <x:row r="1757">
      <x:c r="A1757">
        <x:v>2102988</x:v>
      </x:c>
      <x:c r="B1757" s="1">
        <x:v>43313.8186983796</x:v>
      </x:c>
      <x:c r="C1757" s="6">
        <x:v>29.2517249</x:v>
      </x:c>
      <x:c r="D1757" s="14" t="s">
        <x:v>77</x:v>
      </x:c>
      <x:c r="E1757" s="15">
        <x:v>43278.4145993056</x:v>
      </x:c>
      <x:c r="F1757" t="s">
        <x:v>82</x:v>
      </x:c>
      <x:c r="G1757" s="6">
        <x:v>249.422147525109</x:v>
      </x:c>
      <x:c r="H1757" t="s">
        <x:v>83</x:v>
      </x:c>
      <x:c r="I1757" s="6">
        <x:v>27.3842025010117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20.723</x:v>
      </x:c>
      <x:c r="R1757" s="8">
        <x:v>109067.846481367</x:v>
      </x:c>
      <x:c r="S1757" s="12">
        <x:v>271482.925666564</x:v>
      </x:c>
      <x:c r="T1757" s="12">
        <x:v>57.5574474756351</x:v>
      </x:c>
      <x:c r="U1757" s="12">
        <x:v>49.2</x:v>
      </x:c>
      <x:c r="V1757" s="12">
        <x:f>NA()</x:f>
      </x:c>
    </x:row>
    <x:row r="1758">
      <x:c r="A1758">
        <x:v>2102992</x:v>
      </x:c>
      <x:c r="B1758" s="1">
        <x:v>43313.8187095255</x:v>
      </x:c>
      <x:c r="C1758" s="6">
        <x:v>29.2677688666667</x:v>
      </x:c>
      <x:c r="D1758" s="14" t="s">
        <x:v>77</x:v>
      </x:c>
      <x:c r="E1758" s="15">
        <x:v>43278.4145993056</x:v>
      </x:c>
      <x:c r="F1758" t="s">
        <x:v>82</x:v>
      </x:c>
      <x:c r="G1758" s="6">
        <x:v>249.46398971933</x:v>
      </x:c>
      <x:c r="H1758" t="s">
        <x:v>83</x:v>
      </x:c>
      <x:c r="I1758" s="6">
        <x:v>27.3780936337521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20.723</x:v>
      </x:c>
      <x:c r="R1758" s="8">
        <x:v>109065.193418191</x:v>
      </x:c>
      <x:c r="S1758" s="12">
        <x:v>271479.048567463</x:v>
      </x:c>
      <x:c r="T1758" s="12">
        <x:v>57.5574474756351</x:v>
      </x:c>
      <x:c r="U1758" s="12">
        <x:v>49.2</x:v>
      </x:c>
      <x:c r="V1758" s="12">
        <x:f>NA()</x:f>
      </x:c>
    </x:row>
    <x:row r="1759">
      <x:c r="A1759">
        <x:v>2103001</x:v>
      </x:c>
      <x:c r="B1759" s="1">
        <x:v>43313.8187212963</x:v>
      </x:c>
      <x:c r="C1759" s="6">
        <x:v>29.2847107283333</x:v>
      </x:c>
      <x:c r="D1759" s="14" t="s">
        <x:v>77</x:v>
      </x:c>
      <x:c r="E1759" s="15">
        <x:v>43278.4145993056</x:v>
      </x:c>
      <x:c r="F1759" t="s">
        <x:v>82</x:v>
      </x:c>
      <x:c r="G1759" s="6">
        <x:v>249.486348569516</x:v>
      </x:c>
      <x:c r="H1759" t="s">
        <x:v>83</x:v>
      </x:c>
      <x:c r="I1759" s="6">
        <x:v>27.3780936337521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20.722</x:v>
      </x:c>
      <x:c r="R1759" s="8">
        <x:v>109058.268423274</x:v>
      </x:c>
      <x:c r="S1759" s="12">
        <x:v>271488.578509138</x:v>
      </x:c>
      <x:c r="T1759" s="12">
        <x:v>57.5574474756351</x:v>
      </x:c>
      <x:c r="U1759" s="12">
        <x:v>49.2</x:v>
      </x:c>
      <x:c r="V1759" s="12">
        <x:f>NA()</x:f>
      </x:c>
    </x:row>
    <x:row r="1760">
      <x:c r="A1760">
        <x:v>2103015</x:v>
      </x:c>
      <x:c r="B1760" s="1">
        <x:v>43313.8187329861</x:v>
      </x:c>
      <x:c r="C1760" s="6">
        <x:v>29.3015351366667</x:v>
      </x:c>
      <x:c r="D1760" s="14" t="s">
        <x:v>77</x:v>
      </x:c>
      <x:c r="E1760" s="15">
        <x:v>43278.4145993056</x:v>
      </x:c>
      <x:c r="F1760" t="s">
        <x:v>82</x:v>
      </x:c>
      <x:c r="G1760" s="6">
        <x:v>249.550569453111</x:v>
      </x:c>
      <x:c r="H1760" t="s">
        <x:v>83</x:v>
      </x:c>
      <x:c r="I1760" s="6">
        <x:v>27.3719847776115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20.721</x:v>
      </x:c>
      <x:c r="R1760" s="8">
        <x:v>109065.417647688</x:v>
      </x:c>
      <x:c r="S1760" s="12">
        <x:v>271488.632713298</x:v>
      </x:c>
      <x:c r="T1760" s="12">
        <x:v>57.5574474756351</x:v>
      </x:c>
      <x:c r="U1760" s="12">
        <x:v>49.2</x:v>
      </x:c>
      <x:c r="V1760" s="12">
        <x:f>NA()</x:f>
      </x:c>
    </x:row>
    <x:row r="1761">
      <x:c r="A1761">
        <x:v>2103024</x:v>
      </x:c>
      <x:c r="B1761" s="1">
        <x:v>43313.8187446759</x:v>
      </x:c>
      <x:c r="C1761" s="6">
        <x:v>29.31838643</x:v>
      </x:c>
      <x:c r="D1761" s="14" t="s">
        <x:v>77</x:v>
      </x:c>
      <x:c r="E1761" s="15">
        <x:v>43278.4145993056</x:v>
      </x:c>
      <x:c r="F1761" t="s">
        <x:v>82</x:v>
      </x:c>
      <x:c r="G1761" s="6">
        <x:v>249.441633396267</x:v>
      </x:c>
      <x:c r="H1761" t="s">
        <x:v>83</x:v>
      </x:c>
      <x:c r="I1761" s="6">
        <x:v>27.3780936337521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20.724</x:v>
      </x:c>
      <x:c r="R1761" s="8">
        <x:v>109066.672044118</x:v>
      </x:c>
      <x:c r="S1761" s="12">
        <x:v>271491.523095946</x:v>
      </x:c>
      <x:c r="T1761" s="12">
        <x:v>57.5574474756351</x:v>
      </x:c>
      <x:c r="U1761" s="12">
        <x:v>49.2</x:v>
      </x:c>
      <x:c r="V1761" s="12">
        <x:f>NA()</x:f>
      </x:c>
    </x:row>
    <x:row r="1762">
      <x:c r="A1762">
        <x:v>2103033</x:v>
      </x:c>
      <x:c r="B1762" s="1">
        <x:v>43313.8187563657</x:v>
      </x:c>
      <x:c r="C1762" s="6">
        <x:v>29.3352172016667</x:v>
      </x:c>
      <x:c r="D1762" s="14" t="s">
        <x:v>77</x:v>
      </x:c>
      <x:c r="E1762" s="15">
        <x:v>43278.4145993056</x:v>
      </x:c>
      <x:c r="F1762" t="s">
        <x:v>82</x:v>
      </x:c>
      <x:c r="G1762" s="6">
        <x:v>249.531073852811</x:v>
      </x:c>
      <x:c r="H1762" t="s">
        <x:v>83</x:v>
      </x:c>
      <x:c r="I1762" s="6">
        <x:v>27.3780936337521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20.72</x:v>
      </x:c>
      <x:c r="R1762" s="8">
        <x:v>109060.812049667</x:v>
      </x:c>
      <x:c r="S1762" s="12">
        <x:v>271492.117708718</x:v>
      </x:c>
      <x:c r="T1762" s="12">
        <x:v>57.5574474756351</x:v>
      </x:c>
      <x:c r="U1762" s="12">
        <x:v>49.2</x:v>
      </x:c>
      <x:c r="V1762" s="12">
        <x:f>NA()</x:f>
      </x:c>
    </x:row>
    <x:row r="1763">
      <x:c r="A1763">
        <x:v>2103037</x:v>
      </x:c>
      <x:c r="B1763" s="1">
        <x:v>43313.8187674768</x:v>
      </x:c>
      <x:c r="C1763" s="6">
        <x:v>29.351210245</x:v>
      </x:c>
      <x:c r="D1763" s="14" t="s">
        <x:v>77</x:v>
      </x:c>
      <x:c r="E1763" s="15">
        <x:v>43278.4145993056</x:v>
      </x:c>
      <x:c r="F1763" t="s">
        <x:v>82</x:v>
      </x:c>
      <x:c r="G1763" s="6">
        <x:v>249.447377042001</x:v>
      </x:c>
      <x:c r="H1763" t="s">
        <x:v>83</x:v>
      </x:c>
      <x:c r="I1763" s="6">
        <x:v>27.390311379389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20.72</x:v>
      </x:c>
      <x:c r="R1763" s="8">
        <x:v>109070.131085114</x:v>
      </x:c>
      <x:c r="S1763" s="12">
        <x:v>271482.456282688</x:v>
      </x:c>
      <x:c r="T1763" s="12">
        <x:v>57.5574474756351</x:v>
      </x:c>
      <x:c r="U1763" s="12">
        <x:v>49.2</x:v>
      </x:c>
      <x:c r="V1763" s="12">
        <x:f>NA()</x:f>
      </x:c>
    </x:row>
    <x:row r="1764">
      <x:c r="A1764">
        <x:v>2103047</x:v>
      </x:c>
      <x:c r="B1764" s="1">
        <x:v>43313.8187792477</x:v>
      </x:c>
      <x:c r="C1764" s="6">
        <x:v>29.3681460333333</x:v>
      </x:c>
      <x:c r="D1764" s="14" t="s">
        <x:v>77</x:v>
      </x:c>
      <x:c r="E1764" s="15">
        <x:v>43278.4145993056</x:v>
      </x:c>
      <x:c r="F1764" t="s">
        <x:v>82</x:v>
      </x:c>
      <x:c r="G1764" s="6">
        <x:v>249.533948470627</x:v>
      </x:c>
      <x:c r="H1764" t="s">
        <x:v>83</x:v>
      </x:c>
      <x:c r="I1764" s="6">
        <x:v>27.3842025010117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20.718</x:v>
      </x:c>
      <x:c r="R1764" s="8">
        <x:v>109053.02682665</x:v>
      </x:c>
      <x:c r="S1764" s="12">
        <x:v>271486.907018077</x:v>
      </x:c>
      <x:c r="T1764" s="12">
        <x:v>57.5574474756351</x:v>
      </x:c>
      <x:c r="U1764" s="12">
        <x:v>49.2</x:v>
      </x:c>
      <x:c r="V1764" s="12">
        <x:f>NA()</x:f>
      </x:c>
    </x:row>
    <x:row r="1765">
      <x:c r="A1765">
        <x:v>2103059</x:v>
      </x:c>
      <x:c r="B1765" s="1">
        <x:v>43313.8187910069</x:v>
      </x:c>
      <x:c r="C1765" s="6">
        <x:v>29.3850889716667</x:v>
      </x:c>
      <x:c r="D1765" s="14" t="s">
        <x:v>77</x:v>
      </x:c>
      <x:c r="E1765" s="15">
        <x:v>43278.4145993056</x:v>
      </x:c>
      <x:c r="F1765" t="s">
        <x:v>82</x:v>
      </x:c>
      <x:c r="G1765" s="6">
        <x:v>249.553440286695</x:v>
      </x:c>
      <x:c r="H1765" t="s">
        <x:v>83</x:v>
      </x:c>
      <x:c r="I1765" s="6">
        <x:v>27.3780936337521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20.719</x:v>
      </x:c>
      <x:c r="R1765" s="8">
        <x:v>109054.716809378</x:v>
      </x:c>
      <x:c r="S1765" s="12">
        <x:v>271483.693984892</x:v>
      </x:c>
      <x:c r="T1765" s="12">
        <x:v>57.5574474756351</x:v>
      </x:c>
      <x:c r="U1765" s="12">
        <x:v>49.2</x:v>
      </x:c>
      <x:c r="V1765" s="12">
        <x:f>NA()</x:f>
      </x:c>
    </x:row>
    <x:row r="1766">
      <x:c r="A1766">
        <x:v>2103064</x:v>
      </x:c>
      <x:c r="B1766" s="1">
        <x:v>43313.8188021644</x:v>
      </x:c>
      <x:c r="C1766" s="6">
        <x:v>29.4011217983333</x:v>
      </x:c>
      <x:c r="D1766" s="14" t="s">
        <x:v>77</x:v>
      </x:c>
      <x:c r="E1766" s="15">
        <x:v>43278.4145993056</x:v>
      </x:c>
      <x:c r="F1766" t="s">
        <x:v>82</x:v>
      </x:c>
      <x:c r="G1766" s="6">
        <x:v>249.533948470627</x:v>
      </x:c>
      <x:c r="H1766" t="s">
        <x:v>83</x:v>
      </x:c>
      <x:c r="I1766" s="6">
        <x:v>27.3842025010117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20.718</x:v>
      </x:c>
      <x:c r="R1766" s="8">
        <x:v>109058.555809966</x:v>
      </x:c>
      <x:c r="S1766" s="12">
        <x:v>271492.278747662</x:v>
      </x:c>
      <x:c r="T1766" s="12">
        <x:v>57.5574474756351</x:v>
      </x:c>
      <x:c r="U1766" s="12">
        <x:v>49.2</x:v>
      </x:c>
      <x:c r="V1766" s="12">
        <x:f>NA()</x:f>
      </x:c>
    </x:row>
    <x:row r="1767">
      <x:c r="A1767">
        <x:v>2103073</x:v>
      </x:c>
      <x:c r="B1767" s="1">
        <x:v>43313.8188138542</x:v>
      </x:c>
      <x:c r="C1767" s="6">
        <x:v>29.4179739616667</x:v>
      </x:c>
      <x:c r="D1767" s="14" t="s">
        <x:v>77</x:v>
      </x:c>
      <x:c r="E1767" s="15">
        <x:v>43278.4145993056</x:v>
      </x:c>
      <x:c r="F1767" t="s">
        <x:v>82</x:v>
      </x:c>
      <x:c r="G1767" s="6">
        <x:v>249.59818074088</x:v>
      </x:c>
      <x:c r="H1767" t="s">
        <x:v>83</x:v>
      </x:c>
      <x:c r="I1767" s="6">
        <x:v>27.3780936337521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20.717</x:v>
      </x:c>
      <x:c r="R1767" s="8">
        <x:v>109050.370548395</x:v>
      </x:c>
      <x:c r="S1767" s="12">
        <x:v>271497.283464766</x:v>
      </x:c>
      <x:c r="T1767" s="12">
        <x:v>57.5574474756351</x:v>
      </x:c>
      <x:c r="U1767" s="12">
        <x:v>49.2</x:v>
      </x:c>
      <x:c r="V1767" s="12">
        <x:f>NA()</x:f>
      </x:c>
    </x:row>
    <x:row r="1768">
      <x:c r="A1768">
        <x:v>2103082</x:v>
      </x:c>
      <x:c r="B1768" s="1">
        <x:v>43313.8188256134</x:v>
      </x:c>
      <x:c r="C1768" s="6">
        <x:v>29.4349192916667</x:v>
      </x:c>
      <x:c r="D1768" s="14" t="s">
        <x:v>77</x:v>
      </x:c>
      <x:c r="E1768" s="15">
        <x:v>43278.4145993056</x:v>
      </x:c>
      <x:c r="F1768" t="s">
        <x:v>82</x:v>
      </x:c>
      <x:c r="G1768" s="6">
        <x:v>249.584802774206</x:v>
      </x:c>
      <x:c r="H1768" t="s">
        <x:v>83</x:v>
      </x:c>
      <x:c r="I1768" s="6">
        <x:v>27.3780936337521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20.718</x:v>
      </x:c>
      <x:c r="R1768" s="8">
        <x:v>109043.140502723</x:v>
      </x:c>
      <x:c r="S1768" s="12">
        <x:v>271493.68540839</x:v>
      </x:c>
      <x:c r="T1768" s="12">
        <x:v>57.5574474756351</x:v>
      </x:c>
      <x:c r="U1768" s="12">
        <x:v>49.2</x:v>
      </x:c>
      <x:c r="V1768" s="12">
        <x:f>NA()</x:f>
      </x:c>
    </x:row>
    <x:row r="1769">
      <x:c r="A1769">
        <x:v>2103096</x:v>
      </x:c>
      <x:c r="B1769" s="1">
        <x:v>43313.8188373495</x:v>
      </x:c>
      <x:c r="C1769" s="6">
        <x:v>29.4517912983333</x:v>
      </x:c>
      <x:c r="D1769" s="14" t="s">
        <x:v>77</x:v>
      </x:c>
      <x:c r="E1769" s="15">
        <x:v>43278.4145993056</x:v>
      </x:c>
      <x:c r="F1769" t="s">
        <x:v>82</x:v>
      </x:c>
      <x:c r="G1769" s="6">
        <x:v>249.584802774206</x:v>
      </x:c>
      <x:c r="H1769" t="s">
        <x:v>83</x:v>
      </x:c>
      <x:c r="I1769" s="6">
        <x:v>27.3780936337521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20.718</x:v>
      </x:c>
      <x:c r="R1769" s="8">
        <x:v>109052.41472505</x:v>
      </x:c>
      <x:c r="S1769" s="12">
        <x:v>271486.385811644</x:v>
      </x:c>
      <x:c r="T1769" s="12">
        <x:v>57.5574474756351</x:v>
      </x:c>
      <x:c r="U1769" s="12">
        <x:v>49.2</x:v>
      </x:c>
      <x:c r="V1769" s="12">
        <x:f>NA()</x:f>
      </x:c>
    </x:row>
    <x:row r="1770">
      <x:c r="A1770">
        <x:v>2103100</x:v>
      </x:c>
      <x:c r="B1770" s="1">
        <x:v>43313.8188484606</x:v>
      </x:c>
      <x:c r="C1770" s="6">
        <x:v>29.46777611</x:v>
      </x:c>
      <x:c r="D1770" s="14" t="s">
        <x:v>77</x:v>
      </x:c>
      <x:c r="E1770" s="15">
        <x:v>43278.4145993056</x:v>
      </x:c>
      <x:c r="F1770" t="s">
        <x:v>82</x:v>
      </x:c>
      <x:c r="G1770" s="6">
        <x:v>249.575809249256</x:v>
      </x:c>
      <x:c r="H1770" t="s">
        <x:v>83</x:v>
      </x:c>
      <x:c r="I1770" s="6">
        <x:v>27.3780936337521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20.718</x:v>
      </x:c>
      <x:c r="R1770" s="8">
        <x:v>109051.47281834</x:v>
      </x:c>
      <x:c r="S1770" s="12">
        <x:v>271478.109023629</x:v>
      </x:c>
      <x:c r="T1770" s="12">
        <x:v>57.5574474756351</x:v>
      </x:c>
      <x:c r="U1770" s="12">
        <x:v>49.2</x:v>
      </x:c>
      <x:c r="V1770" s="12">
        <x:f>NA()</x:f>
      </x:c>
    </x:row>
    <x:row r="1771">
      <x:c r="A1771">
        <x:v>2103109</x:v>
      </x:c>
      <x:c r="B1771" s="1">
        <x:v>43313.8188601505</x:v>
      </x:c>
      <x:c r="C1771" s="6">
        <x:v>29.4846297083333</x:v>
      </x:c>
      <x:c r="D1771" s="14" t="s">
        <x:v>77</x:v>
      </x:c>
      <x:c r="E1771" s="15">
        <x:v>43278.4145993056</x:v>
      </x:c>
      <x:c r="F1771" t="s">
        <x:v>82</x:v>
      </x:c>
      <x:c r="G1771" s="6">
        <x:v>249.553440286695</x:v>
      </x:c>
      <x:c r="H1771" t="s">
        <x:v>83</x:v>
      </x:c>
      <x:c r="I1771" s="6">
        <x:v>27.3780936337521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20.719</x:v>
      </x:c>
      <x:c r="R1771" s="8">
        <x:v>109057.781499657</x:v>
      </x:c>
      <x:c r="S1771" s="12">
        <x:v>271486.026176128</x:v>
      </x:c>
      <x:c r="T1771" s="12">
        <x:v>57.5574474756351</x:v>
      </x:c>
      <x:c r="U1771" s="12">
        <x:v>49.2</x:v>
      </x:c>
      <x:c r="V1771" s="12">
        <x:f>NA()</x:f>
      </x:c>
    </x:row>
    <x:row r="1772">
      <x:c r="A1772">
        <x:v>2103126</x:v>
      </x:c>
      <x:c r="B1772" s="1">
        <x:v>43313.818871875</x:v>
      </x:c>
      <x:c r="C1772" s="6">
        <x:v>29.50154535</x:v>
      </x:c>
      <x:c r="D1772" s="14" t="s">
        <x:v>77</x:v>
      </x:c>
      <x:c r="E1772" s="15">
        <x:v>43278.4145993056</x:v>
      </x:c>
      <x:c r="F1772" t="s">
        <x:v>82</x:v>
      </x:c>
      <x:c r="G1772" s="6">
        <x:v>249.553440286695</x:v>
      </x:c>
      <x:c r="H1772" t="s">
        <x:v>83</x:v>
      </x:c>
      <x:c r="I1772" s="6">
        <x:v>27.3780936337521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20.719</x:v>
      </x:c>
      <x:c r="R1772" s="8">
        <x:v>109060.41462038</x:v>
      </x:c>
      <x:c r="S1772" s="12">
        <x:v>271477.148417787</x:v>
      </x:c>
      <x:c r="T1772" s="12">
        <x:v>57.5574474756351</x:v>
      </x:c>
      <x:c r="U1772" s="12">
        <x:v>49.2</x:v>
      </x:c>
      <x:c r="V1772" s="12">
        <x:f>NA()</x:f>
      </x:c>
    </x:row>
    <x:row r="1773">
      <x:c r="A1773">
        <x:v>2103132</x:v>
      </x:c>
      <x:c r="B1773" s="1">
        <x:v>43313.8188835995</x:v>
      </x:c>
      <x:c r="C1773" s="6">
        <x:v>29.5184263966667</x:v>
      </x:c>
      <x:c r="D1773" s="14" t="s">
        <x:v>77</x:v>
      </x:c>
      <x:c r="E1773" s="15">
        <x:v>43278.4145993056</x:v>
      </x:c>
      <x:c r="F1773" t="s">
        <x:v>82</x:v>
      </x:c>
      <x:c r="G1773" s="6">
        <x:v>249.556316244116</x:v>
      </x:c>
      <x:c r="H1773" t="s">
        <x:v>83</x:v>
      </x:c>
      <x:c r="I1773" s="6">
        <x:v>27.3842025010117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20.717</x:v>
      </x:c>
      <x:c r="R1773" s="8">
        <x:v>109050.496963655</x:v>
      </x:c>
      <x:c r="S1773" s="12">
        <x:v>271471.854294904</x:v>
      </x:c>
      <x:c r="T1773" s="12">
        <x:v>57.5574474756351</x:v>
      </x:c>
      <x:c r="U1773" s="12">
        <x:v>49.2</x:v>
      </x:c>
      <x:c r="V1773" s="12">
        <x:f>NA()</x:f>
      </x:c>
    </x:row>
    <x:row r="1774">
      <x:c r="A1774">
        <x:v>2103136</x:v>
      </x:c>
      <x:c r="B1774" s="1">
        <x:v>43313.8188947106</x:v>
      </x:c>
      <x:c r="C1774" s="6">
        <x:v>29.5344391516667</x:v>
      </x:c>
      <x:c r="D1774" s="14" t="s">
        <x:v>77</x:v>
      </x:c>
      <x:c r="E1774" s="15">
        <x:v>43278.4145993056</x:v>
      </x:c>
      <x:c r="F1774" t="s">
        <x:v>82</x:v>
      </x:c>
      <x:c r="G1774" s="6">
        <x:v>249.575809249256</x:v>
      </x:c>
      <x:c r="H1774" t="s">
        <x:v>83</x:v>
      </x:c>
      <x:c r="I1774" s="6">
        <x:v>27.3780936337521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20.718</x:v>
      </x:c>
      <x:c r="R1774" s="8">
        <x:v>109046.640868012</x:v>
      </x:c>
      <x:c r="S1774" s="12">
        <x:v>271485.908168814</x:v>
      </x:c>
      <x:c r="T1774" s="12">
        <x:v>57.5574474756351</x:v>
      </x:c>
      <x:c r="U1774" s="12">
        <x:v>49.2</x:v>
      </x:c>
      <x:c r="V1774" s="12">
        <x:f>NA()</x:f>
      </x:c>
    </x:row>
    <x:row r="1775">
      <x:c r="A1775">
        <x:v>2103151</x:v>
      </x:c>
      <x:c r="B1775" s="1">
        <x:v>43313.8189064468</x:v>
      </x:c>
      <x:c r="C1775" s="6">
        <x:v>29.5512823716667</x:v>
      </x:c>
      <x:c r="D1775" s="14" t="s">
        <x:v>77</x:v>
      </x:c>
      <x:c r="E1775" s="15">
        <x:v>43278.4145993056</x:v>
      </x:c>
      <x:c r="F1775" t="s">
        <x:v>82</x:v>
      </x:c>
      <x:c r="G1775" s="6">
        <x:v>249.472979214836</x:v>
      </x:c>
      <x:c r="H1775" t="s">
        <x:v>83</x:v>
      </x:c>
      <x:c r="I1775" s="6">
        <x:v>27.3780936337521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20.723</x:v>
      </x:c>
      <x:c r="R1775" s="8">
        <x:v>109050.757592366</x:v>
      </x:c>
      <x:c r="S1775" s="12">
        <x:v>271485.065208088</x:v>
      </x:c>
      <x:c r="T1775" s="12">
        <x:v>57.5574474756351</x:v>
      </x:c>
      <x:c r="U1775" s="12">
        <x:v>49.2</x:v>
      </x:c>
      <x:c r="V1775" s="12">
        <x:f>NA()</x:f>
      </x:c>
    </x:row>
    <x:row r="1776">
      <x:c r="A1776">
        <x:v>2103155</x:v>
      </x:c>
      <x:c r="B1776" s="1">
        <x:v>43313.8189181366</x:v>
      </x:c>
      <x:c r="C1776" s="6">
        <x:v>29.568138865</x:v>
      </x:c>
      <x:c r="D1776" s="14" t="s">
        <x:v>77</x:v>
      </x:c>
      <x:c r="E1776" s="15">
        <x:v>43278.4145993056</x:v>
      </x:c>
      <x:c r="F1776" t="s">
        <x:v>82</x:v>
      </x:c>
      <x:c r="G1776" s="6">
        <x:v>249.517701054223</x:v>
      </x:c>
      <x:c r="H1776" t="s">
        <x:v>83</x:v>
      </x:c>
      <x:c r="I1776" s="6">
        <x:v>27.3780936337521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20.721</x:v>
      </x:c>
      <x:c r="R1776" s="8">
        <x:v>109046.184245444</x:v>
      </x:c>
      <x:c r="S1776" s="12">
        <x:v>271492.785693225</x:v>
      </x:c>
      <x:c r="T1776" s="12">
        <x:v>57.5574474756351</x:v>
      </x:c>
      <x:c r="U1776" s="12">
        <x:v>49.2</x:v>
      </x:c>
      <x:c r="V1776" s="12">
        <x:f>NA()</x:f>
      </x:c>
    </x:row>
    <x:row r="1777">
      <x:c r="A1777">
        <x:v>2103170</x:v>
      </x:c>
      <x:c r="B1777" s="1">
        <x:v>43313.8189298958</x:v>
      </x:c>
      <x:c r="C1777" s="6">
        <x:v>29.5850896516667</x:v>
      </x:c>
      <x:c r="D1777" s="14" t="s">
        <x:v>77</x:v>
      </x:c>
      <x:c r="E1777" s="15">
        <x:v>43278.4145993056</x:v>
      </x:c>
      <x:c r="F1777" t="s">
        <x:v>82</x:v>
      </x:c>
      <x:c r="G1777" s="6">
        <x:v>249.575809249256</x:v>
      </x:c>
      <x:c r="H1777" t="s">
        <x:v>83</x:v>
      </x:c>
      <x:c r="I1777" s="6">
        <x:v>27.3780936337521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20.718</x:v>
      </x:c>
      <x:c r="R1777" s="8">
        <x:v>109055.538859592</x:v>
      </x:c>
      <x:c r="S1777" s="12">
        <x:v>271474.227948179</x:v>
      </x:c>
      <x:c r="T1777" s="12">
        <x:v>57.5574474756351</x:v>
      </x:c>
      <x:c r="U1777" s="12">
        <x:v>49.2</x:v>
      </x:c>
      <x:c r="V1777" s="12">
        <x:f>NA()</x:f>
      </x:c>
    </x:row>
    <x:row r="1778">
      <x:c r="A1778">
        <x:v>2103173</x:v>
      </x:c>
      <x:c r="B1778" s="1">
        <x:v>43313.818941088</x:v>
      </x:c>
      <x:c r="C1778" s="6">
        <x:v>29.6012107166667</x:v>
      </x:c>
      <x:c r="D1778" s="14" t="s">
        <x:v>77</x:v>
      </x:c>
      <x:c r="E1778" s="15">
        <x:v>43278.4145993056</x:v>
      </x:c>
      <x:c r="F1778" t="s">
        <x:v>82</x:v>
      </x:c>
      <x:c r="G1778" s="6">
        <x:v>249.508709947213</x:v>
      </x:c>
      <x:c r="H1778" t="s">
        <x:v>83</x:v>
      </x:c>
      <x:c r="I1778" s="6">
        <x:v>27.3780936337521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20.721</x:v>
      </x:c>
      <x:c r="R1778" s="8">
        <x:v>109049.188306443</x:v>
      </x:c>
      <x:c r="S1778" s="12">
        <x:v>271476.8018285</x:v>
      </x:c>
      <x:c r="T1778" s="12">
        <x:v>57.5574474756351</x:v>
      </x:c>
      <x:c r="U1778" s="12">
        <x:v>49.2</x:v>
      </x:c>
      <x:c r="V1778" s="12">
        <x:f>NA()</x:f>
      </x:c>
    </x:row>
    <x:row r="1779">
      <x:c r="A1779">
        <x:v>2103182</x:v>
      </x:c>
      <x:c r="B1779" s="1">
        <x:v>43313.8189528125</x:v>
      </x:c>
      <x:c r="C1779" s="6">
        <x:v>29.6180892516667</x:v>
      </x:c>
      <x:c r="D1779" s="14" t="s">
        <x:v>77</x:v>
      </x:c>
      <x:c r="E1779" s="15">
        <x:v>43278.4145993056</x:v>
      </x:c>
      <x:c r="F1779" t="s">
        <x:v>82</x:v>
      </x:c>
      <x:c r="G1779" s="6">
        <x:v>249.59818074088</x:v>
      </x:c>
      <x:c r="H1779" t="s">
        <x:v>83</x:v>
      </x:c>
      <x:c r="I1779" s="6">
        <x:v>27.3780936337521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20.717</x:v>
      </x:c>
      <x:c r="R1779" s="8">
        <x:v>109050.061165126</x:v>
      </x:c>
      <x:c r="S1779" s="12">
        <x:v>271482.603412009</x:v>
      </x:c>
      <x:c r="T1779" s="12">
        <x:v>57.5574474756351</x:v>
      </x:c>
      <x:c r="U1779" s="12">
        <x:v>49.2</x:v>
      </x:c>
      <x:c r="V1779" s="12">
        <x:f>NA()</x:f>
      </x:c>
    </x:row>
    <x:row r="1780">
      <x:c r="A1780">
        <x:v>2103194</x:v>
      </x:c>
      <x:c r="B1780" s="1">
        <x:v>43313.8189645486</x:v>
      </x:c>
      <x:c r="C1780" s="6">
        <x:v>29.6349440883333</x:v>
      </x:c>
      <x:c r="D1780" s="14" t="s">
        <x:v>77</x:v>
      </x:c>
      <x:c r="E1780" s="15">
        <x:v>43278.4145993056</x:v>
      </x:c>
      <x:c r="F1780" t="s">
        <x:v>82</x:v>
      </x:c>
      <x:c r="G1780" s="6">
        <x:v>249.508709947213</x:v>
      </x:c>
      <x:c r="H1780" t="s">
        <x:v>83</x:v>
      </x:c>
      <x:c r="I1780" s="6">
        <x:v>27.3780936337521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20.721</x:v>
      </x:c>
      <x:c r="R1780" s="8">
        <x:v>109051.92413599</x:v>
      </x:c>
      <x:c r="S1780" s="12">
        <x:v>271481.294806223</x:v>
      </x:c>
      <x:c r="T1780" s="12">
        <x:v>57.5574474756351</x:v>
      </x:c>
      <x:c r="U1780" s="12">
        <x:v>49.2</x:v>
      </x:c>
      <x:c r="V1780" s="12">
        <x:f>NA()</x:f>
      </x:c>
    </x:row>
    <x:row r="1781">
      <x:c r="A1781">
        <x:v>2103206</x:v>
      </x:c>
      <x:c r="B1781" s="1">
        <x:v>43313.8189762384</x:v>
      </x:c>
      <x:c r="C1781" s="6">
        <x:v>29.6517984666667</x:v>
      </x:c>
      <x:c r="D1781" s="14" t="s">
        <x:v>77</x:v>
      </x:c>
      <x:c r="E1781" s="15">
        <x:v>43278.4145993056</x:v>
      </x:c>
      <x:c r="F1781" t="s">
        <x:v>82</x:v>
      </x:c>
      <x:c r="G1781" s="6">
        <x:v>249.59818074088</x:v>
      </x:c>
      <x:c r="H1781" t="s">
        <x:v>83</x:v>
      </x:c>
      <x:c r="I1781" s="6">
        <x:v>27.3780936337521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20.717</x:v>
      </x:c>
      <x:c r="R1781" s="8">
        <x:v>109039.676234642</x:v>
      </x:c>
      <x:c r="S1781" s="12">
        <x:v>271486.244325328</x:v>
      </x:c>
      <x:c r="T1781" s="12">
        <x:v>57.5574474756351</x:v>
      </x:c>
      <x:c r="U1781" s="12">
        <x:v>49.2</x:v>
      </x:c>
      <x:c r="V1781" s="12">
        <x:f>NA()</x:f>
      </x:c>
    </x:row>
    <x:row r="1782">
      <x:c r="A1782">
        <x:v>2103212</x:v>
      </x:c>
      <x:c r="B1782" s="1">
        <x:v>43313.818987419</x:v>
      </x:c>
      <x:c r="C1782" s="6">
        <x:v>29.6678929233333</x:v>
      </x:c>
      <x:c r="D1782" s="14" t="s">
        <x:v>77</x:v>
      </x:c>
      <x:c r="E1782" s="15">
        <x:v>43278.4145993056</x:v>
      </x:c>
      <x:c r="F1782" t="s">
        <x:v>82</x:v>
      </x:c>
      <x:c r="G1782" s="6">
        <x:v>249.59818074088</x:v>
      </x:c>
      <x:c r="H1782" t="s">
        <x:v>83</x:v>
      </x:c>
      <x:c r="I1782" s="6">
        <x:v>27.3780936337521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20.717</x:v>
      </x:c>
      <x:c r="R1782" s="8">
        <x:v>109032.558626188</x:v>
      </x:c>
      <x:c r="S1782" s="12">
        <x:v>271476.07282641</x:v>
      </x:c>
      <x:c r="T1782" s="12">
        <x:v>57.5574474756351</x:v>
      </x:c>
      <x:c r="U1782" s="12">
        <x:v>49.2</x:v>
      </x:c>
      <x:c r="V1782" s="12">
        <x:f>NA()</x:f>
      </x:c>
    </x:row>
    <x:row r="1783">
      <x:c r="A1783">
        <x:v>2103221</x:v>
      </x:c>
      <x:c r="B1783" s="1">
        <x:v>43313.8189991551</x:v>
      </x:c>
      <x:c r="C1783" s="6">
        <x:v>29.6847938433333</x:v>
      </x:c>
      <x:c r="D1783" s="14" t="s">
        <x:v>77</x:v>
      </x:c>
      <x:c r="E1783" s="15">
        <x:v>43278.4145993056</x:v>
      </x:c>
      <x:c r="F1783" t="s">
        <x:v>82</x:v>
      </x:c>
      <x:c r="G1783" s="6">
        <x:v>249.531073852811</x:v>
      </x:c>
      <x:c r="H1783" t="s">
        <x:v>83</x:v>
      </x:c>
      <x:c r="I1783" s="6">
        <x:v>27.3780936337521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20.72</x:v>
      </x:c>
      <x:c r="R1783" s="8">
        <x:v>109034.114249864</x:v>
      </x:c>
      <x:c r="S1783" s="12">
        <x:v>271474.725679665</x:v>
      </x:c>
      <x:c r="T1783" s="12">
        <x:v>57.5574474756351</x:v>
      </x:c>
      <x:c r="U1783" s="12">
        <x:v>49.2</x:v>
      </x:c>
      <x:c r="V1783" s="12">
        <x:f>NA()</x:f>
      </x:c>
    </x:row>
    <x:row r="1784">
      <x:c r="A1784">
        <x:v>2103230</x:v>
      </x:c>
      <x:c r="B1784" s="1">
        <x:v>43313.8190108449</x:v>
      </x:c>
      <x:c r="C1784" s="6">
        <x:v>29.701648065</x:v>
      </x:c>
      <x:c r="D1784" s="14" t="s">
        <x:v>77</x:v>
      </x:c>
      <x:c r="E1784" s="15">
        <x:v>43278.4145993056</x:v>
      </x:c>
      <x:c r="F1784" t="s">
        <x:v>82</x:v>
      </x:c>
      <x:c r="G1784" s="6">
        <x:v>249.687692005785</x:v>
      </x:c>
      <x:c r="H1784" t="s">
        <x:v>83</x:v>
      </x:c>
      <x:c r="I1784" s="6">
        <x:v>27.3780936337521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20.713</x:v>
      </x:c>
      <x:c r="R1784" s="8">
        <x:v>109031.047923661</x:v>
      </x:c>
      <x:c r="S1784" s="12">
        <x:v>271469.170906121</x:v>
      </x:c>
      <x:c r="T1784" s="12">
        <x:v>57.5574474756351</x:v>
      </x:c>
      <x:c r="U1784" s="12">
        <x:v>49.2</x:v>
      </x:c>
      <x:c r="V1784" s="12">
        <x:f>NA()</x:f>
      </x:c>
    </x:row>
    <x:row r="1785">
      <x:c r="A1785">
        <x:v>2103242</x:v>
      </x:c>
      <x:c r="B1785" s="1">
        <x:v>43313.8190225694</x:v>
      </x:c>
      <x:c r="C1785" s="6">
        <x:v>29.7185198966667</x:v>
      </x:c>
      <x:c r="D1785" s="14" t="s">
        <x:v>77</x:v>
      </x:c>
      <x:c r="E1785" s="15">
        <x:v>43278.4145993056</x:v>
      </x:c>
      <x:c r="F1785" t="s">
        <x:v>82</x:v>
      </x:c>
      <x:c r="G1785" s="6">
        <x:v>249.601059378585</x:v>
      </x:c>
      <x:c r="H1785" t="s">
        <x:v>83</x:v>
      </x:c>
      <x:c r="I1785" s="6">
        <x:v>27.3842025010117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20.715</x:v>
      </x:c>
      <x:c r="R1785" s="8">
        <x:v>109028.857444213</x:v>
      </x:c>
      <x:c r="S1785" s="12">
        <x:v>271482.434908003</x:v>
      </x:c>
      <x:c r="T1785" s="12">
        <x:v>57.5574474756351</x:v>
      </x:c>
      <x:c r="U1785" s="12">
        <x:v>49.2</x:v>
      </x:c>
      <x:c r="V1785" s="12">
        <x:f>NA()</x:f>
      </x:c>
    </x:row>
    <x:row r="1786">
      <x:c r="A1786">
        <x:v>2103246</x:v>
      </x:c>
      <x:c r="B1786" s="1">
        <x:v>43313.8190336806</x:v>
      </x:c>
      <x:c r="C1786" s="6">
        <x:v>29.734515785</x:v>
      </x:c>
      <x:c r="D1786" s="14" t="s">
        <x:v>77</x:v>
      </x:c>
      <x:c r="E1786" s="15">
        <x:v>43278.4145993056</x:v>
      </x:c>
      <x:c r="F1786" t="s">
        <x:v>82</x:v>
      </x:c>
      <x:c r="G1786" s="6">
        <x:v>249.629549899322</x:v>
      </x:c>
      <x:c r="H1786" t="s">
        <x:v>83</x:v>
      </x:c>
      <x:c r="I1786" s="6">
        <x:v>27.3780936337521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20.716</x:v>
      </x:c>
      <x:c r="R1786" s="8">
        <x:v>109026.074168187</x:v>
      </x:c>
      <x:c r="S1786" s="12">
        <x:v>271475.716679142</x:v>
      </x:c>
      <x:c r="T1786" s="12">
        <x:v>57.5574474756351</x:v>
      </x:c>
      <x:c r="U1786" s="12">
        <x:v>49.2</x:v>
      </x:c>
      <x:c r="V1786" s="12">
        <x:f>NA()</x:f>
      </x:c>
    </x:row>
    <x:row r="1787">
      <x:c r="A1787">
        <x:v>2103257</x:v>
      </x:c>
      <x:c r="B1787" s="1">
        <x:v>43313.8190454051</x:v>
      </x:c>
      <x:c r="C1787" s="6">
        <x:v>29.7514229933333</x:v>
      </x:c>
      <x:c r="D1787" s="14" t="s">
        <x:v>77</x:v>
      </x:c>
      <x:c r="E1787" s="15">
        <x:v>43278.4145993056</x:v>
      </x:c>
      <x:c r="F1787" t="s">
        <x:v>82</x:v>
      </x:c>
      <x:c r="G1787" s="6">
        <x:v>249.578686546639</x:v>
      </x:c>
      <x:c r="H1787" t="s">
        <x:v>83</x:v>
      </x:c>
      <x:c r="I1787" s="6">
        <x:v>27.3842025010117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20.716</x:v>
      </x:c>
      <x:c r="R1787" s="8">
        <x:v>109024.457289559</x:v>
      </x:c>
      <x:c r="S1787" s="12">
        <x:v>271474.618284731</x:v>
      </x:c>
      <x:c r="T1787" s="12">
        <x:v>57.5574474756351</x:v>
      </x:c>
      <x:c r="U1787" s="12">
        <x:v>49.2</x:v>
      </x:c>
      <x:c r="V1787" s="12">
        <x:f>NA()</x:f>
      </x:c>
    </x:row>
    <x:row r="1788">
      <x:c r="A1788">
        <x:v>2103267</x:v>
      </x:c>
      <x:c r="B1788" s="1">
        <x:v>43313.8190571759</x:v>
      </x:c>
      <x:c r="C1788" s="6">
        <x:v>29.76836213</x:v>
      </x:c>
      <x:c r="D1788" s="14" t="s">
        <x:v>77</x:v>
      </x:c>
      <x:c r="E1788" s="15">
        <x:v>43278.4145993056</x:v>
      </x:c>
      <x:c r="F1788" t="s">
        <x:v>82</x:v>
      </x:c>
      <x:c r="G1788" s="6">
        <x:v>249.587683509071</x:v>
      </x:c>
      <x:c r="H1788" t="s">
        <x:v>83</x:v>
      </x:c>
      <x:c r="I1788" s="6">
        <x:v>27.3842025010117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20.716</x:v>
      </x:c>
      <x:c r="R1788" s="8">
        <x:v>109015.530163805</x:v>
      </x:c>
      <x:c r="S1788" s="12">
        <x:v>271481.873765792</x:v>
      </x:c>
      <x:c r="T1788" s="12">
        <x:v>57.5574474756351</x:v>
      </x:c>
      <x:c r="U1788" s="12">
        <x:v>49.2</x:v>
      </x:c>
      <x:c r="V1788" s="12">
        <x:f>NA()</x:f>
      </x:c>
    </x:row>
    <x:row r="1789">
      <x:c r="A1789">
        <x:v>2103277</x:v>
      </x:c>
      <x:c r="B1789" s="1">
        <x:v>43313.8190689005</x:v>
      </x:c>
      <x:c r="C1789" s="6">
        <x:v>29.7852274466667</x:v>
      </x:c>
      <x:c r="D1789" s="14" t="s">
        <x:v>77</x:v>
      </x:c>
      <x:c r="E1789" s="15">
        <x:v>43278.4145993056</x:v>
      </x:c>
      <x:c r="F1789" t="s">
        <x:v>82</x:v>
      </x:c>
      <x:c r="G1789" s="6">
        <x:v>249.620554761957</x:v>
      </x:c>
      <x:c r="H1789" t="s">
        <x:v>83</x:v>
      </x:c>
      <x:c r="I1789" s="6">
        <x:v>27.3780936337521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20.716</x:v>
      </x:c>
      <x:c r="R1789" s="8">
        <x:v>109019.27943236</x:v>
      </x:c>
      <x:c r="S1789" s="12">
        <x:v>271490.517647184</x:v>
      </x:c>
      <x:c r="T1789" s="12">
        <x:v>57.5574474756351</x:v>
      </x:c>
      <x:c r="U1789" s="12">
        <x:v>49.2</x:v>
      </x:c>
      <x:c r="V1789" s="12">
        <x:f>NA()</x:f>
      </x:c>
    </x:row>
    <x:row r="1790">
      <x:c r="A1790">
        <x:v>2103287</x:v>
      </x:c>
      <x:c r="B1790" s="1">
        <x:v>43313.8190800116</x:v>
      </x:c>
      <x:c r="C1790" s="6">
        <x:v>29.8012616266667</x:v>
      </x:c>
      <x:c r="D1790" s="14" t="s">
        <x:v>77</x:v>
      </x:c>
      <x:c r="E1790" s="15">
        <x:v>43278.4145993056</x:v>
      </x:c>
      <x:c r="F1790" t="s">
        <x:v>82</x:v>
      </x:c>
      <x:c r="G1790" s="6">
        <x:v>249.610057147526</x:v>
      </x:c>
      <x:c r="H1790" t="s">
        <x:v>83</x:v>
      </x:c>
      <x:c r="I1790" s="6">
        <x:v>27.3842025010117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20.715</x:v>
      </x:c>
      <x:c r="R1790" s="8">
        <x:v>109013.720958053</x:v>
      </x:c>
      <x:c r="S1790" s="12">
        <x:v>271480.908440094</x:v>
      </x:c>
      <x:c r="T1790" s="12">
        <x:v>57.5574474756351</x:v>
      </x:c>
      <x:c r="U1790" s="12">
        <x:v>49.2</x:v>
      </x:c>
      <x:c r="V1790" s="12">
        <x:f>NA()</x:f>
      </x:c>
    </x:row>
    <x:row r="1791">
      <x:c r="A1791">
        <x:v>2103295</x:v>
      </x:c>
      <x:c r="B1791" s="1">
        <x:v>43313.8190917824</x:v>
      </x:c>
      <x:c r="C1791" s="6">
        <x:v>29.8181898183333</x:v>
      </x:c>
      <x:c r="D1791" s="14" t="s">
        <x:v>77</x:v>
      </x:c>
      <x:c r="E1791" s="15">
        <x:v>43278.4145993056</x:v>
      </x:c>
      <x:c r="F1791" t="s">
        <x:v>82</x:v>
      </x:c>
      <x:c r="G1791" s="6">
        <x:v>249.651927256584</x:v>
      </x:c>
      <x:c r="H1791" t="s">
        <x:v>83</x:v>
      </x:c>
      <x:c r="I1791" s="6">
        <x:v>27.3780936337521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20.715</x:v>
      </x:c>
      <x:c r="R1791" s="8">
        <x:v>109017.832344336</x:v>
      </x:c>
      <x:c r="S1791" s="12">
        <x:v>271479.157163107</x:v>
      </x:c>
      <x:c r="T1791" s="12">
        <x:v>57.5574474756351</x:v>
      </x:c>
      <x:c r="U1791" s="12">
        <x:v>49.2</x:v>
      </x:c>
      <x:c r="V1791" s="12">
        <x:f>NA()</x:f>
      </x:c>
    </x:row>
    <x:row r="1792">
      <x:c r="A1792">
        <x:v>2103304</x:v>
      </x:c>
      <x:c r="B1792" s="1">
        <x:v>43313.8191034722</x:v>
      </x:c>
      <x:c r="C1792" s="6">
        <x:v>29.8350512216667</x:v>
      </x:c>
      <x:c r="D1792" s="14" t="s">
        <x:v>77</x:v>
      </x:c>
      <x:c r="E1792" s="15">
        <x:v>43278.4145993056</x:v>
      </x:c>
      <x:c r="F1792" t="s">
        <x:v>82</x:v>
      </x:c>
      <x:c r="G1792" s="6">
        <x:v>249.687692005785</x:v>
      </x:c>
      <x:c r="H1792" t="s">
        <x:v>83</x:v>
      </x:c>
      <x:c r="I1792" s="6">
        <x:v>27.3780936337521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20.713</x:v>
      </x:c>
      <x:c r="R1792" s="8">
        <x:v>109016.426786365</x:v>
      </x:c>
      <x:c r="S1792" s="12">
        <x:v>271487.353320712</x:v>
      </x:c>
      <x:c r="T1792" s="12">
        <x:v>57.5574474756351</x:v>
      </x:c>
      <x:c r="U1792" s="12">
        <x:v>49.2</x:v>
      </x:c>
      <x:c r="V1792" s="12">
        <x:f>NA()</x:f>
      </x:c>
    </x:row>
    <x:row r="1793">
      <x:c r="A1793">
        <x:v>2103315</x:v>
      </x:c>
      <x:c r="B1793" s="1">
        <x:v>43313.819115162</x:v>
      </x:c>
      <x:c r="C1793" s="6">
        <x:v>29.85188682</x:v>
      </x:c>
      <x:c r="D1793" s="14" t="s">
        <x:v>77</x:v>
      </x:c>
      <x:c r="E1793" s="15">
        <x:v>43278.4145993056</x:v>
      </x:c>
      <x:c r="F1793" t="s">
        <x:v>82</x:v>
      </x:c>
      <x:c r="G1793" s="6">
        <x:v>249.642931312874</x:v>
      </x:c>
      <x:c r="H1793" t="s">
        <x:v>83</x:v>
      </x:c>
      <x:c r="I1793" s="6">
        <x:v>27.3780936337521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20.715</x:v>
      </x:c>
      <x:c r="R1793" s="8">
        <x:v>109015.134630602</x:v>
      </x:c>
      <x:c r="S1793" s="12">
        <x:v>271487.45830381</x:v>
      </x:c>
      <x:c r="T1793" s="12">
        <x:v>57.5574474756351</x:v>
      </x:c>
      <x:c r="U1793" s="12">
        <x:v>49.2</x:v>
      </x:c>
      <x:c r="V1793" s="12">
        <x:f>NA()</x:f>
      </x:c>
    </x:row>
    <x:row r="1794">
      <x:c r="A1794">
        <x:v>2103320</x:v>
      </x:c>
      <x:c r="B1794" s="1">
        <x:v>43313.8191262731</x:v>
      </x:c>
      <x:c r="C1794" s="6">
        <x:v>29.8678716816667</x:v>
      </x:c>
      <x:c r="D1794" s="14" t="s">
        <x:v>77</x:v>
      </x:c>
      <x:c r="E1794" s="15">
        <x:v>43278.4145993056</x:v>
      </x:c>
      <x:c r="F1794" t="s">
        <x:v>82</x:v>
      </x:c>
      <x:c r="G1794" s="6">
        <x:v>249.712961493249</x:v>
      </x:c>
      <x:c r="H1794" t="s">
        <x:v>83</x:v>
      </x:c>
      <x:c r="I1794" s="6">
        <x:v>27.3842025010117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20.71</x:v>
      </x:c>
      <x:c r="R1794" s="8">
        <x:v>109011.482756631</x:v>
      </x:c>
      <x:c r="S1794" s="12">
        <x:v>271498.481347247</x:v>
      </x:c>
      <x:c r="T1794" s="12">
        <x:v>57.5574474756351</x:v>
      </x:c>
      <x:c r="U1794" s="12">
        <x:v>49.2</x:v>
      </x:c>
      <x:c r="V1794" s="12">
        <x:f>NA()</x:f>
      </x:c>
    </x:row>
    <x:row r="1795">
      <x:c r="A1795">
        <x:v>2103330</x:v>
      </x:c>
      <x:c r="B1795" s="1">
        <x:v>43313.8191379977</x:v>
      </x:c>
      <x:c r="C1795" s="6">
        <x:v>29.8847461183333</x:v>
      </x:c>
      <x:c r="D1795" s="14" t="s">
        <x:v>77</x:v>
      </x:c>
      <x:c r="E1795" s="15">
        <x:v>43278.4145993056</x:v>
      </x:c>
      <x:c r="F1795" t="s">
        <x:v>82</x:v>
      </x:c>
      <x:c r="G1795" s="6">
        <x:v>249.668193054842</x:v>
      </x:c>
      <x:c r="H1795" t="s">
        <x:v>83</x:v>
      </x:c>
      <x:c r="I1795" s="6">
        <x:v>27.3842025010117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20.712</x:v>
      </x:c>
      <x:c r="R1795" s="8">
        <x:v>109012.347301514</x:v>
      </x:c>
      <x:c r="S1795" s="12">
        <x:v>271495.398279414</x:v>
      </x:c>
      <x:c r="T1795" s="12">
        <x:v>57.5574474756351</x:v>
      </x:c>
      <x:c r="U1795" s="12">
        <x:v>49.2</x:v>
      </x:c>
      <x:c r="V1795" s="12">
        <x:f>NA()</x:f>
      </x:c>
    </x:row>
    <x:row r="1796">
      <x:c r="A1796">
        <x:v>2103338</x:v>
      </x:c>
      <x:c r="B1796" s="1">
        <x:v>43313.8191497338</x:v>
      </x:c>
      <x:c r="C1796" s="6">
        <x:v>29.90162109</x:v>
      </x:c>
      <x:c r="D1796" s="14" t="s">
        <x:v>77</x:v>
      </x:c>
      <x:c r="E1796" s="15">
        <x:v>43278.4145993056</x:v>
      </x:c>
      <x:c r="F1796" t="s">
        <x:v>82</x:v>
      </x:c>
      <x:c r="G1796" s="6">
        <x:v>249.642931312874</x:v>
      </x:c>
      <x:c r="H1796" t="s">
        <x:v>83</x:v>
      </x:c>
      <x:c r="I1796" s="6">
        <x:v>27.3780936337521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20.715</x:v>
      </x:c>
      <x:c r="R1796" s="8">
        <x:v>109012.593480211</x:v>
      </x:c>
      <x:c r="S1796" s="12">
        <x:v>271490.941156002</x:v>
      </x:c>
      <x:c r="T1796" s="12">
        <x:v>57.5574474756351</x:v>
      </x:c>
      <x:c r="U1796" s="12">
        <x:v>49.2</x:v>
      </x:c>
      <x:c r="V1796" s="12">
        <x:f>NA()</x:f>
      </x:c>
    </x:row>
    <x:row r="1797">
      <x:c r="A1797">
        <x:v>2103348</x:v>
      </x:c>
      <x:c r="B1797" s="1">
        <x:v>43313.8191614583</x:v>
      </x:c>
      <x:c r="C1797" s="6">
        <x:v>29.9185249316667</x:v>
      </x:c>
      <x:c r="D1797" s="14" t="s">
        <x:v>77</x:v>
      </x:c>
      <x:c r="E1797" s="15">
        <x:v>43278.4145993056</x:v>
      </x:c>
      <x:c r="F1797" t="s">
        <x:v>82</x:v>
      </x:c>
      <x:c r="G1797" s="6">
        <x:v>249.645812632298</x:v>
      </x:c>
      <x:c r="H1797" t="s">
        <x:v>83</x:v>
      </x:c>
      <x:c r="I1797" s="6">
        <x:v>27.3842025010117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20.713</x:v>
      </x:c>
      <x:c r="R1797" s="8">
        <x:v>109003.091899383</x:v>
      </x:c>
      <x:c r="S1797" s="12">
        <x:v>271486.359633708</x:v>
      </x:c>
      <x:c r="T1797" s="12">
        <x:v>57.5574474756351</x:v>
      </x:c>
      <x:c r="U1797" s="12">
        <x:v>49.2</x:v>
      </x:c>
      <x:c r="V1797" s="12">
        <x:f>NA()</x:f>
      </x:c>
    </x:row>
    <x:row r="1798">
      <x:c r="A1798">
        <x:v>2103359</x:v>
      </x:c>
      <x:c r="B1798" s="1">
        <x:v>43313.8191725347</x:v>
      </x:c>
      <x:c r="C1798" s="6">
        <x:v>29.9344881366667</x:v>
      </x:c>
      <x:c r="D1798" s="14" t="s">
        <x:v>77</x:v>
      </x:c>
      <x:c r="E1798" s="15">
        <x:v>43278.4145993056</x:v>
      </x:c>
      <x:c r="F1798" t="s">
        <x:v>82</x:v>
      </x:c>
      <x:c r="G1798" s="6">
        <x:v>249.699577004253</x:v>
      </x:c>
      <x:c r="H1798" t="s">
        <x:v>83</x:v>
      </x:c>
      <x:c r="I1798" s="6">
        <x:v>27.3842025010117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20.711</x:v>
      </x:c>
      <x:c r="R1798" s="8">
        <x:v>109004.658014167</x:v>
      </x:c>
      <x:c r="S1798" s="12">
        <x:v>271480.904504375</x:v>
      </x:c>
      <x:c r="T1798" s="12">
        <x:v>57.5574474756351</x:v>
      </x:c>
      <x:c r="U1798" s="12">
        <x:v>49.2</x:v>
      </x:c>
      <x:c r="V1798" s="12">
        <x:f>NA()</x:f>
      </x:c>
    </x:row>
    <x:row r="1799">
      <x:c r="A1799">
        <x:v>2103365</x:v>
      </x:c>
      <x:c r="B1799" s="1">
        <x:v>43313.8191842245</x:v>
      </x:c>
      <x:c r="C1799" s="6">
        <x:v>29.9513019833333</x:v>
      </x:c>
      <x:c r="D1799" s="14" t="s">
        <x:v>77</x:v>
      </x:c>
      <x:c r="E1799" s="15">
        <x:v>43278.4145993056</x:v>
      </x:c>
      <x:c r="F1799" t="s">
        <x:v>82</x:v>
      </x:c>
      <x:c r="G1799" s="6">
        <x:v>249.690576008363</x:v>
      </x:c>
      <x:c r="H1799" t="s">
        <x:v>83</x:v>
      </x:c>
      <x:c r="I1799" s="6">
        <x:v>27.3842025010117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20.711</x:v>
      </x:c>
      <x:c r="R1799" s="8">
        <x:v>109004.499000094</x:v>
      </x:c>
      <x:c r="S1799" s="12">
        <x:v>271486.340041089</x:v>
      </x:c>
      <x:c r="T1799" s="12">
        <x:v>57.5574474756351</x:v>
      </x:c>
      <x:c r="U1799" s="12">
        <x:v>49.2</x:v>
      </x:c>
      <x:c r="V1799" s="12">
        <x:f>NA()</x:f>
      </x:c>
    </x:row>
    <x:row r="1800">
      <x:c r="A1800">
        <x:v>2103378</x:v>
      </x:c>
      <x:c r="B1800" s="1">
        <x:v>43313.8191959144</x:v>
      </x:c>
      <x:c r="C1800" s="6">
        <x:v>29.9681464416667</x:v>
      </x:c>
      <x:c r="D1800" s="14" t="s">
        <x:v>77</x:v>
      </x:c>
      <x:c r="E1800" s="15">
        <x:v>43278.4145993056</x:v>
      </x:c>
      <x:c r="F1800" t="s">
        <x:v>82</x:v>
      </x:c>
      <x:c r="G1800" s="6">
        <x:v>249.710076148555</x:v>
      </x:c>
      <x:c r="H1800" t="s">
        <x:v>83</x:v>
      </x:c>
      <x:c r="I1800" s="6">
        <x:v>27.3780936337521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20.712</x:v>
      </x:c>
      <x:c r="R1800" s="8">
        <x:v>108999.978320461</x:v>
      </x:c>
      <x:c r="S1800" s="12">
        <x:v>271492.448499477</x:v>
      </x:c>
      <x:c r="T1800" s="12">
        <x:v>57.5574474756351</x:v>
      </x:c>
      <x:c r="U1800" s="12">
        <x:v>49.2</x:v>
      </x:c>
      <x:c r="V1800" s="12">
        <x:f>NA()</x:f>
      </x:c>
    </x:row>
    <x:row r="1801">
      <x:c r="A1801">
        <x:v>2103384</x:v>
      </x:c>
      <x:c r="B1801" s="1">
        <x:v>43313.8192076042</x:v>
      </x:c>
      <x:c r="C1801" s="6">
        <x:v>29.9849845766667</x:v>
      </x:c>
      <x:c r="D1801" s="14" t="s">
        <x:v>77</x:v>
      </x:c>
      <x:c r="E1801" s="15">
        <x:v>43278.4145993056</x:v>
      </x:c>
      <x:c r="F1801" t="s">
        <x:v>82</x:v>
      </x:c>
      <x:c r="G1801" s="6">
        <x:v>249.763852005469</x:v>
      </x:c>
      <x:c r="H1801" t="s">
        <x:v>83</x:v>
      </x:c>
      <x:c r="I1801" s="6">
        <x:v>27.3780936337521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20.71</x:v>
      </x:c>
      <x:c r="R1801" s="8">
        <x:v>108994.739880082</x:v>
      </x:c>
      <x:c r="S1801" s="12">
        <x:v>271488.078825932</x:v>
      </x:c>
      <x:c r="T1801" s="12">
        <x:v>57.5574474756351</x:v>
      </x:c>
      <x:c r="U1801" s="12">
        <x:v>49.2</x:v>
      </x:c>
      <x:c r="V1801" s="12">
        <x:f>NA()</x:f>
      </x:c>
    </x:row>
    <x:row r="1802">
      <x:c r="A1802">
        <x:v>2103395</x:v>
      </x:c>
      <x:c r="B1802" s="1">
        <x:v>43313.819219294</x:v>
      </x:c>
      <x:c r="C1802" s="6">
        <x:v>30.00181317</x:v>
      </x:c>
      <x:c r="D1802" s="14" t="s">
        <x:v>77</x:v>
      </x:c>
      <x:c r="E1802" s="15">
        <x:v>43278.4145993056</x:v>
      </x:c>
      <x:c r="F1802" t="s">
        <x:v>82</x:v>
      </x:c>
      <x:c r="G1802" s="6">
        <x:v>249.844434178078</x:v>
      </x:c>
      <x:c r="H1802" t="s">
        <x:v>83</x:v>
      </x:c>
      <x:c r="I1802" s="6">
        <x:v>27.3780936337521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20.706</x:v>
      </x:c>
      <x:c r="R1802" s="8">
        <x:v>109003.117381092</x:v>
      </x:c>
      <x:c r="S1802" s="12">
        <x:v>271493.085485552</x:v>
      </x:c>
      <x:c r="T1802" s="12">
        <x:v>57.5574474756351</x:v>
      </x:c>
      <x:c r="U1802" s="12">
        <x:v>49.2</x:v>
      </x:c>
      <x:c r="V1802" s="12">
        <x:f>NA()</x:f>
      </x:c>
    </x:row>
    <x:row r="1803">
      <x:c r="A1803">
        <x:v>2103402</x:v>
      </x:c>
      <x:c r="B1803" s="1">
        <x:v>43313.8192304051</x:v>
      </x:c>
      <x:c r="C1803" s="6">
        <x:v>30.017805055</x:v>
      </x:c>
      <x:c r="D1803" s="14" t="s">
        <x:v>77</x:v>
      </x:c>
      <x:c r="E1803" s="15">
        <x:v>43278.4145993056</x:v>
      </x:c>
      <x:c r="F1803" t="s">
        <x:v>82</x:v>
      </x:c>
      <x:c r="G1803" s="6">
        <x:v>249.677193243858</x:v>
      </x:c>
      <x:c r="H1803" t="s">
        <x:v>83</x:v>
      </x:c>
      <x:c r="I1803" s="6">
        <x:v>27.3842025010117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20.712</x:v>
      </x:c>
      <x:c r="R1803" s="8">
        <x:v>108992.857070856</x:v>
      </x:c>
      <x:c r="S1803" s="12">
        <x:v>271483.84753891</x:v>
      </x:c>
      <x:c r="T1803" s="12">
        <x:v>57.5574474756351</x:v>
      </x:c>
      <x:c r="U1803" s="12">
        <x:v>49.2</x:v>
      </x:c>
      <x:c r="V1803" s="12">
        <x:f>NA()</x:f>
      </x:c>
    </x:row>
    <x:row r="1804">
      <x:c r="A1804">
        <x:v>2103408</x:v>
      </x:c>
      <x:c r="B1804" s="1">
        <x:v>43313.8192421296</x:v>
      </x:c>
      <x:c r="C1804" s="6">
        <x:v>30.0347181733333</x:v>
      </x:c>
      <x:c r="D1804" s="14" t="s">
        <x:v>77</x:v>
      </x:c>
      <x:c r="E1804" s="15">
        <x:v>43278.4145993056</x:v>
      </x:c>
      <x:c r="F1804" t="s">
        <x:v>82</x:v>
      </x:c>
      <x:c r="G1804" s="6">
        <x:v>249.690576008363</x:v>
      </x:c>
      <x:c r="H1804" t="s">
        <x:v>83</x:v>
      </x:c>
      <x:c r="I1804" s="6">
        <x:v>27.3842025010117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20.711</x:v>
      </x:c>
      <x:c r="R1804" s="8">
        <x:v>108993.396897438</x:v>
      </x:c>
      <x:c r="S1804" s="12">
        <x:v>271489.51658454</x:v>
      </x:c>
      <x:c r="T1804" s="12">
        <x:v>57.5574474756351</x:v>
      </x:c>
      <x:c r="U1804" s="12">
        <x:v>49.2</x:v>
      </x:c>
      <x:c r="V1804" s="12">
        <x:f>NA()</x:f>
      </x:c>
    </x:row>
    <x:row r="1805">
      <x:c r="A1805">
        <x:v>2103421</x:v>
      </x:c>
      <x:c r="B1805" s="1">
        <x:v>43313.8192539699</x:v>
      </x:c>
      <x:c r="C1805" s="6">
        <x:v>30.0517260316667</x:v>
      </x:c>
      <x:c r="D1805" s="14" t="s">
        <x:v>77</x:v>
      </x:c>
      <x:c r="E1805" s="15">
        <x:v>43278.4145993056</x:v>
      </x:c>
      <x:c r="F1805" t="s">
        <x:v>82</x:v>
      </x:c>
      <x:c r="G1805" s="6">
        <x:v>249.780133139986</x:v>
      </x:c>
      <x:c r="H1805" t="s">
        <x:v>83</x:v>
      </x:c>
      <x:c r="I1805" s="6">
        <x:v>27.3842025010117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20.707</x:v>
      </x:c>
      <x:c r="R1805" s="8">
        <x:v>108996.056530492</x:v>
      </x:c>
      <x:c r="S1805" s="12">
        <x:v>271494.769950507</x:v>
      </x:c>
      <x:c r="T1805" s="12">
        <x:v>57.5574474756351</x:v>
      </x:c>
      <x:c r="U1805" s="12">
        <x:v>49.2</x:v>
      </x:c>
      <x:c r="V1805" s="12">
        <x:f>NA()</x:f>
      </x:c>
    </x:row>
    <x:row r="1806">
      <x:c r="A1806">
        <x:v>2103427</x:v>
      </x:c>
      <x:c r="B1806" s="1">
        <x:v>43313.8192651273</x:v>
      </x:c>
      <x:c r="C1806" s="6">
        <x:v>30.067834045</x:v>
      </x:c>
      <x:c r="D1806" s="14" t="s">
        <x:v>77</x:v>
      </x:c>
      <x:c r="E1806" s="15">
        <x:v>43278.4145993056</x:v>
      </x:c>
      <x:c r="F1806" t="s">
        <x:v>82</x:v>
      </x:c>
      <x:c r="G1806" s="6">
        <x:v>249.780133139986</x:v>
      </x:c>
      <x:c r="H1806" t="s">
        <x:v>83</x:v>
      </x:c>
      <x:c r="I1806" s="6">
        <x:v>27.3842025010117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20.707</x:v>
      </x:c>
      <x:c r="R1806" s="8">
        <x:v>108981.853023877</x:v>
      </x:c>
      <x:c r="S1806" s="12">
        <x:v>271493.148487499</x:v>
      </x:c>
      <x:c r="T1806" s="12">
        <x:v>57.5574474756351</x:v>
      </x:c>
      <x:c r="U1806" s="12">
        <x:v>49.2</x:v>
      </x:c>
      <x:c r="V1806" s="12">
        <x:f>NA()</x:f>
      </x:c>
    </x:row>
    <x:row r="1807">
      <x:c r="A1807">
        <x:v>2103434</x:v>
      </x:c>
      <x:c r="B1807" s="1">
        <x:v>43313.8192769329</x:v>
      </x:c>
      <x:c r="C1807" s="6">
        <x:v>30.0848062433333</x:v>
      </x:c>
      <x:c r="D1807" s="14" t="s">
        <x:v>77</x:v>
      </x:c>
      <x:c r="E1807" s="15">
        <x:v>43278.4145993056</x:v>
      </x:c>
      <x:c r="F1807" t="s">
        <x:v>82</x:v>
      </x:c>
      <x:c r="G1807" s="6">
        <x:v>249.73246282272</x:v>
      </x:c>
      <x:c r="H1807" t="s">
        <x:v>83</x:v>
      </x:c>
      <x:c r="I1807" s="6">
        <x:v>27.3780936337521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20.711</x:v>
      </x:c>
      <x:c r="R1807" s="8">
        <x:v>108983.855577824</x:v>
      </x:c>
      <x:c r="S1807" s="12">
        <x:v>271491.256952714</x:v>
      </x:c>
      <x:c r="T1807" s="12">
        <x:v>57.5574474756351</x:v>
      </x:c>
      <x:c r="U1807" s="12">
        <x:v>49.2</x:v>
      </x:c>
      <x:c r="V1807" s="12">
        <x:f>NA()</x:f>
      </x:c>
    </x:row>
    <x:row r="1808">
      <x:c r="A1808">
        <x:v>2103448</x:v>
      </x:c>
      <x:c r="B1808" s="1">
        <x:v>43313.8192886921</x:v>
      </x:c>
      <x:c r="C1808" s="6">
        <x:v>30.1017612266667</x:v>
      </x:c>
      <x:c r="D1808" s="14" t="s">
        <x:v>77</x:v>
      </x:c>
      <x:c r="E1808" s="15">
        <x:v>43278.4145993056</x:v>
      </x:c>
      <x:c r="F1808" t="s">
        <x:v>82</x:v>
      </x:c>
      <x:c r="G1808" s="6">
        <x:v>249.802528754221</x:v>
      </x:c>
      <x:c r="H1808" t="s">
        <x:v>83</x:v>
      </x:c>
      <x:c r="I1808" s="6">
        <x:v>27.3842025010117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20.706</x:v>
      </x:c>
      <x:c r="R1808" s="8">
        <x:v>108978.308188116</x:v>
      </x:c>
      <x:c r="S1808" s="12">
        <x:v>271488.705441487</x:v>
      </x:c>
      <x:c r="T1808" s="12">
        <x:v>57.5574474756351</x:v>
      </x:c>
      <x:c r="U1808" s="12">
        <x:v>49.2</x:v>
      </x:c>
      <x:c r="V1808" s="12">
        <x:f>NA()</x:f>
      </x:c>
    </x:row>
    <x:row r="1809">
      <x:c r="A1809">
        <x:v>2103453</x:v>
      </x:c>
      <x:c r="B1809" s="1">
        <x:v>43313.8192998495</x:v>
      </x:c>
      <x:c r="C1809" s="6">
        <x:v>30.117798415</x:v>
      </x:c>
      <x:c r="D1809" s="14" t="s">
        <x:v>77</x:v>
      </x:c>
      <x:c r="E1809" s="15">
        <x:v>43278.4145993056</x:v>
      </x:c>
      <x:c r="F1809" t="s">
        <x:v>82</x:v>
      </x:c>
      <x:c r="G1809" s="6">
        <x:v>249.811533785851</x:v>
      </x:c>
      <x:c r="H1809" t="s">
        <x:v>83</x:v>
      </x:c>
      <x:c r="I1809" s="6">
        <x:v>27.3842025010117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20.706</x:v>
      </x:c>
      <x:c r="R1809" s="8">
        <x:v>108973.24387884</x:v>
      </x:c>
      <x:c r="S1809" s="12">
        <x:v>271492.476443087</x:v>
      </x:c>
      <x:c r="T1809" s="12">
        <x:v>57.5574474756351</x:v>
      </x:c>
      <x:c r="U1809" s="12">
        <x:v>49.2</x:v>
      </x:c>
      <x:c r="V1809" s="12">
        <x:f>NA()</x:f>
      </x:c>
    </x:row>
    <x:row r="1810">
      <x:c r="A1810">
        <x:v>2103463</x:v>
      </x:c>
      <x:c r="B1810" s="1">
        <x:v>43313.8193115741</x:v>
      </x:c>
      <x:c r="C1810" s="6">
        <x:v>30.13468247</x:v>
      </x:c>
      <x:c r="D1810" s="14" t="s">
        <x:v>77</x:v>
      </x:c>
      <x:c r="E1810" s="15">
        <x:v>43278.4145993056</x:v>
      </x:c>
      <x:c r="F1810" t="s">
        <x:v>82</x:v>
      </x:c>
      <x:c r="G1810" s="6">
        <x:v>249.84732758301</x:v>
      </x:c>
      <x:c r="H1810" t="s">
        <x:v>83</x:v>
      </x:c>
      <x:c r="I1810" s="6">
        <x:v>27.3842025010117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20.704</x:v>
      </x:c>
      <x:c r="R1810" s="8">
        <x:v>108969.0721576</x:v>
      </x:c>
      <x:c r="S1810" s="12">
        <x:v>271488.573956446</x:v>
      </x:c>
      <x:c r="T1810" s="12">
        <x:v>57.5574474756351</x:v>
      </x:c>
      <x:c r="U1810" s="12">
        <x:v>49.2</x:v>
      </x:c>
      <x:c r="V1810" s="12">
        <x:f>NA()</x:f>
      </x:c>
    </x:row>
    <x:row r="1811">
      <x:c r="A1811">
        <x:v>2103469</x:v>
      </x:c>
      <x:c r="B1811" s="1">
        <x:v>43313.8193232639</x:v>
      </x:c>
      <x:c r="C1811" s="6">
        <x:v>30.151518035</x:v>
      </x:c>
      <x:c r="D1811" s="14" t="s">
        <x:v>77</x:v>
      </x:c>
      <x:c r="E1811" s="15">
        <x:v>43278.4145993056</x:v>
      </x:c>
      <x:c r="F1811" t="s">
        <x:v>82</x:v>
      </x:c>
      <x:c r="G1811" s="6">
        <x:v>249.763852005469</x:v>
      </x:c>
      <x:c r="H1811" t="s">
        <x:v>83</x:v>
      </x:c>
      <x:c r="I1811" s="6">
        <x:v>27.3780936337521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20.71</x:v>
      </x:c>
      <x:c r="R1811" s="8">
        <x:v>108969.855122198</x:v>
      </x:c>
      <x:c r="S1811" s="12">
        <x:v>271486.718332684</x:v>
      </x:c>
      <x:c r="T1811" s="12">
        <x:v>57.5574474756351</x:v>
      </x:c>
      <x:c r="U1811" s="12">
        <x:v>49.2</x:v>
      </x:c>
      <x:c r="V1811" s="12">
        <x:f>NA()</x:f>
      </x:c>
    </x:row>
    <x:row r="1812">
      <x:c r="A1812">
        <x:v>2103480</x:v>
      </x:c>
      <x:c r="B1812" s="1">
        <x:v>43313.8193349537</x:v>
      </x:c>
      <x:c r="C1812" s="6">
        <x:v>30.1683906416667</x:v>
      </x:c>
      <x:c r="D1812" s="14" t="s">
        <x:v>77</x:v>
      </x:c>
      <x:c r="E1812" s="15">
        <x:v>43278.4145993056</x:v>
      </x:c>
      <x:c r="F1812" t="s">
        <x:v>82</x:v>
      </x:c>
      <x:c r="G1812" s="6">
        <x:v>249.802528754221</x:v>
      </x:c>
      <x:c r="H1812" t="s">
        <x:v>83</x:v>
      </x:c>
      <x:c r="I1812" s="6">
        <x:v>27.3842025010117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20.706</x:v>
      </x:c>
      <x:c r="R1812" s="8">
        <x:v>108970.242013973</x:v>
      </x:c>
      <x:c r="S1812" s="12">
        <x:v>271480.850720205</x:v>
      </x:c>
      <x:c r="T1812" s="12">
        <x:v>57.5574474756351</x:v>
      </x:c>
      <x:c r="U1812" s="12">
        <x:v>49.2</x:v>
      </x:c>
      <x:c r="V1812" s="12">
        <x:f>NA()</x:f>
      </x:c>
    </x:row>
    <x:row r="1813">
      <x:c r="A1813">
        <x:v>2103490</x:v>
      </x:c>
      <x:c r="B1813" s="1">
        <x:v>43313.8193460995</x:v>
      </x:c>
      <x:c r="C1813" s="6">
        <x:v>30.184408615</x:v>
      </x:c>
      <x:c r="D1813" s="14" t="s">
        <x:v>77</x:v>
      </x:c>
      <x:c r="E1813" s="15">
        <x:v>43278.4145993056</x:v>
      </x:c>
      <x:c r="F1813" t="s">
        <x:v>82</x:v>
      </x:c>
      <x:c r="G1813" s="6">
        <x:v>249.808639628147</x:v>
      </x:c>
      <x:c r="H1813" t="s">
        <x:v>83</x:v>
      </x:c>
      <x:c r="I1813" s="6">
        <x:v>27.3780936337521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20.708</x:v>
      </x:c>
      <x:c r="R1813" s="8">
        <x:v>108971.865444995</x:v>
      </x:c>
      <x:c r="S1813" s="12">
        <x:v>271478.537327164</x:v>
      </x:c>
      <x:c r="T1813" s="12">
        <x:v>57.5574474756351</x:v>
      </x:c>
      <x:c r="U1813" s="12">
        <x:v>49.2</x:v>
      </x:c>
      <x:c r="V1813" s="12">
        <x:f>NA()</x:f>
      </x:c>
    </x:row>
    <x:row r="1814">
      <x:c r="A1814">
        <x:v>2103504</x:v>
      </x:c>
      <x:c r="B1814" s="1">
        <x:v>43313.8193581829</x:v>
      </x:c>
      <x:c r="C1814" s="6">
        <x:v>30.20182139</x:v>
      </x:c>
      <x:c r="D1814" s="14" t="s">
        <x:v>77</x:v>
      </x:c>
      <x:c r="E1814" s="15">
        <x:v>43278.4145993056</x:v>
      </x:c>
      <x:c r="F1814" t="s">
        <x:v>82</x:v>
      </x:c>
      <x:c r="G1814" s="6">
        <x:v>249.84732758301</x:v>
      </x:c>
      <x:c r="H1814" t="s">
        <x:v>83</x:v>
      </x:c>
      <x:c r="I1814" s="6">
        <x:v>27.3842025010117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20.704</x:v>
      </x:c>
      <x:c r="R1814" s="8">
        <x:v>108979.246144733</x:v>
      </x:c>
      <x:c r="S1814" s="12">
        <x:v>271492.855581563</x:v>
      </x:c>
      <x:c r="T1814" s="12">
        <x:v>57.5574474756351</x:v>
      </x:c>
      <x:c r="U1814" s="12">
        <x:v>49.2</x:v>
      </x:c>
      <x:c r="V1814" s="12">
        <x:f>NA()</x:f>
      </x:c>
    </x:row>
    <x:row r="1815">
      <x:c r="A1815">
        <x:v>2103511</x:v>
      </x:c>
      <x:c r="B1815" s="1">
        <x:v>43313.8193693287</x:v>
      </x:c>
      <x:c r="C1815" s="6">
        <x:v>30.2178739916667</x:v>
      </x:c>
      <x:c r="D1815" s="14" t="s">
        <x:v>77</x:v>
      </x:c>
      <x:c r="E1815" s="15">
        <x:v>43278.4145993056</x:v>
      </x:c>
      <x:c r="F1815" t="s">
        <x:v>82</x:v>
      </x:c>
      <x:c r="G1815" s="6">
        <x:v>249.710076148555</x:v>
      </x:c>
      <x:c r="H1815" t="s">
        <x:v>83</x:v>
      </x:c>
      <x:c r="I1815" s="6">
        <x:v>27.3780936337521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20.712</x:v>
      </x:c>
      <x:c r="R1815" s="8">
        <x:v>108968.267062876</x:v>
      </x:c>
      <x:c r="S1815" s="12">
        <x:v>271491.724973375</x:v>
      </x:c>
      <x:c r="T1815" s="12">
        <x:v>57.5574474756351</x:v>
      </x:c>
      <x:c r="U1815" s="12">
        <x:v>49.2</x:v>
      </x:c>
      <x:c r="V1815" s="12">
        <x:f>NA()</x:f>
      </x:c>
    </x:row>
    <x:row r="1816">
      <x:c r="A1816">
        <x:v>2103521</x:v>
      </x:c>
      <x:c r="B1816" s="1">
        <x:v>43313.8193810532</x:v>
      </x:c>
      <x:c r="C1816" s="6">
        <x:v>30.234751865</x:v>
      </x:c>
      <x:c r="D1816" s="14" t="s">
        <x:v>77</x:v>
      </x:c>
      <x:c r="E1816" s="15">
        <x:v>43278.4145993056</x:v>
      </x:c>
      <x:c r="F1816" t="s">
        <x:v>82</x:v>
      </x:c>
      <x:c r="G1816" s="6">
        <x:v>249.766743475732</x:v>
      </x:c>
      <x:c r="H1816" t="s">
        <x:v>83</x:v>
      </x:c>
      <x:c r="I1816" s="6">
        <x:v>27.3842025010117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20.708</x:v>
      </x:c>
      <x:c r="R1816" s="8">
        <x:v>108979.943461098</x:v>
      </x:c>
      <x:c r="S1816" s="12">
        <x:v>271483.928974046</x:v>
      </x:c>
      <x:c r="T1816" s="12">
        <x:v>57.5574474756351</x:v>
      </x:c>
      <x:c r="U1816" s="12">
        <x:v>49.2</x:v>
      </x:c>
      <x:c r="V1816" s="12">
        <x:f>NA()</x:f>
      </x:c>
    </x:row>
    <x:row r="1817">
      <x:c r="A1817">
        <x:v>2103531</x:v>
      </x:c>
      <x:c r="B1817" s="1">
        <x:v>43313.8193927431</x:v>
      </x:c>
      <x:c r="C1817" s="6">
        <x:v>30.2515607133333</x:v>
      </x:c>
      <x:c r="D1817" s="14" t="s">
        <x:v>77</x:v>
      </x:c>
      <x:c r="E1817" s="15">
        <x:v>43278.4145993056</x:v>
      </x:c>
      <x:c r="F1817" t="s">
        <x:v>82</x:v>
      </x:c>
      <x:c r="G1817" s="6">
        <x:v>249.780133139986</x:v>
      </x:c>
      <x:c r="H1817" t="s">
        <x:v>83</x:v>
      </x:c>
      <x:c r="I1817" s="6">
        <x:v>27.3842025010117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20.707</x:v>
      </x:c>
      <x:c r="R1817" s="8">
        <x:v>108982.717978778</x:v>
      </x:c>
      <x:c r="S1817" s="12">
        <x:v>271482.158490568</x:v>
      </x:c>
      <x:c r="T1817" s="12">
        <x:v>57.5574474756351</x:v>
      </x:c>
      <x:c r="U1817" s="12">
        <x:v>49.2</x:v>
      </x:c>
      <x:c r="V1817" s="12">
        <x:f>NA()</x:f>
      </x:c>
    </x:row>
    <x:row r="1818">
      <x:c r="A1818">
        <x:v>2103540</x:v>
      </x:c>
      <x:c r="B1818" s="1">
        <x:v>43313.8194044329</x:v>
      </x:c>
      <x:c r="C1818" s="6">
        <x:v>30.2684020583333</x:v>
      </x:c>
      <x:c r="D1818" s="14" t="s">
        <x:v>77</x:v>
      </x:c>
      <x:c r="E1818" s="15">
        <x:v>43278.4145993056</x:v>
      </x:c>
      <x:c r="F1818" t="s">
        <x:v>82</x:v>
      </x:c>
      <x:c r="G1818" s="6">
        <x:v>249.819147913382</x:v>
      </x:c>
      <x:c r="H1818" t="s">
        <x:v>83</x:v>
      </x:c>
      <x:c r="I1818" s="6">
        <x:v>27.3719847776115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20.709</x:v>
      </x:c>
      <x:c r="R1818" s="8">
        <x:v>108983.384756002</x:v>
      </x:c>
      <x:c r="S1818" s="12">
        <x:v>271491.576227965</x:v>
      </x:c>
      <x:c r="T1818" s="12">
        <x:v>57.5574474756351</x:v>
      </x:c>
      <x:c r="U1818" s="12">
        <x:v>49.2</x:v>
      </x:c>
      <x:c r="V1818" s="12">
        <x:f>NA()</x:f>
      </x:c>
    </x:row>
    <x:row r="1819">
      <x:c r="A1819">
        <x:v>2103544</x:v>
      </x:c>
      <x:c r="B1819" s="1">
        <x:v>43313.819415544</x:v>
      </x:c>
      <x:c r="C1819" s="6">
        <x:v>30.28439495</x:v>
      </x:c>
      <x:c r="D1819" s="14" t="s">
        <x:v>77</x:v>
      </x:c>
      <x:c r="E1819" s="15">
        <x:v>43278.4145993056</x:v>
      </x:c>
      <x:c r="F1819" t="s">
        <x:v>82</x:v>
      </x:c>
      <x:c r="G1819" s="6">
        <x:v>249.74146199272</x:v>
      </x:c>
      <x:c r="H1819" t="s">
        <x:v>83</x:v>
      </x:c>
      <x:c r="I1819" s="6">
        <x:v>27.3780936337521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20.711</x:v>
      </x:c>
      <x:c r="R1819" s="8">
        <x:v>108981.455314319</x:v>
      </x:c>
      <x:c r="S1819" s="12">
        <x:v>271471.044149713</x:v>
      </x:c>
      <x:c r="T1819" s="12">
        <x:v>57.5574474756351</x:v>
      </x:c>
      <x:c r="U1819" s="12">
        <x:v>49.2</x:v>
      </x:c>
      <x:c r="V1819" s="12">
        <x:f>NA()</x:f>
      </x:c>
    </x:row>
    <x:row r="1820">
      <x:c r="A1820">
        <x:v>2103558</x:v>
      </x:c>
      <x:c r="B1820" s="1">
        <x:v>43313.8194272338</x:v>
      </x:c>
      <x:c r="C1820" s="6">
        <x:v>30.3012700916667</x:v>
      </x:c>
      <x:c r="D1820" s="14" t="s">
        <x:v>77</x:v>
      </x:c>
      <x:c r="E1820" s="15">
        <x:v>43278.4145993056</x:v>
      </x:c>
      <x:c r="F1820" t="s">
        <x:v>82</x:v>
      </x:c>
      <x:c r="G1820" s="6">
        <x:v>249.757740058672</x:v>
      </x:c>
      <x:c r="H1820" t="s">
        <x:v>83</x:v>
      </x:c>
      <x:c r="I1820" s="6">
        <x:v>27.3842025010117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20.708</x:v>
      </x:c>
      <x:c r="R1820" s="8">
        <x:v>108986.833224936</x:v>
      </x:c>
      <x:c r="S1820" s="12">
        <x:v>271489.661218156</x:v>
      </x:c>
      <x:c r="T1820" s="12">
        <x:v>57.5574474756351</x:v>
      </x:c>
      <x:c r="U1820" s="12">
        <x:v>49.2</x:v>
      </x:c>
      <x:c r="V1820" s="12">
        <x:f>NA()</x:f>
      </x:c>
    </x:row>
    <x:row r="1821">
      <x:c r="A1821">
        <x:v>2103567</x:v>
      </x:c>
      <x:c r="B1821" s="1">
        <x:v>43313.8194390393</x:v>
      </x:c>
      <x:c r="C1821" s="6">
        <x:v>30.3182392633333</x:v>
      </x:c>
      <x:c r="D1821" s="14" t="s">
        <x:v>77</x:v>
      </x:c>
      <x:c r="E1821" s="15">
        <x:v>43278.4145993056</x:v>
      </x:c>
      <x:c r="F1821" t="s">
        <x:v>82</x:v>
      </x:c>
      <x:c r="G1821" s="6">
        <x:v>249.744352119801</x:v>
      </x:c>
      <x:c r="H1821" t="s">
        <x:v>83</x:v>
      </x:c>
      <x:c r="I1821" s="6">
        <x:v>27.3842025010117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20.709</x:v>
      </x:c>
      <x:c r="R1821" s="8">
        <x:v>108984.450192085</x:v>
      </x:c>
      <x:c r="S1821" s="12">
        <x:v>271488.669677717</x:v>
      </x:c>
      <x:c r="T1821" s="12">
        <x:v>57.5574474756351</x:v>
      </x:c>
      <x:c r="U1821" s="12">
        <x:v>49.2</x:v>
      </x:c>
      <x:c r="V1821" s="12">
        <x:f>NA()</x:f>
      </x:c>
    </x:row>
    <x:row r="1822">
      <x:c r="A1822">
        <x:v>2103568</x:v>
      </x:c>
      <x:c r="B1822" s="1">
        <x:v>43313.8194507292</x:v>
      </x:c>
      <x:c r="C1822" s="6">
        <x:v>30.335061115</x:v>
      </x:c>
      <x:c r="D1822" s="14" t="s">
        <x:v>77</x:v>
      </x:c>
      <x:c r="E1822" s="15">
        <x:v>43278.4145993056</x:v>
      </x:c>
      <x:c r="F1822" t="s">
        <x:v>82</x:v>
      </x:c>
      <x:c r="G1822" s="6">
        <x:v>249.822034841106</x:v>
      </x:c>
      <x:c r="H1822" t="s">
        <x:v>83</x:v>
      </x:c>
      <x:c r="I1822" s="6">
        <x:v>27.3780936337521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20.707</x:v>
      </x:c>
      <x:c r="R1822" s="8">
        <x:v>108972.627997368</x:v>
      </x:c>
      <x:c r="S1822" s="12">
        <x:v>271488.064875555</x:v>
      </x:c>
      <x:c r="T1822" s="12">
        <x:v>57.5574474756351</x:v>
      </x:c>
      <x:c r="U1822" s="12">
        <x:v>49.2</x:v>
      </x:c>
      <x:c r="V1822" s="12">
        <x:f>NA()</x:f>
      </x:c>
    </x:row>
    <x:row r="1823">
      <x:c r="A1823">
        <x:v>2103580</x:v>
      </x:c>
      <x:c r="B1823" s="1">
        <x:v>43313.8194618866</x:v>
      </x:c>
      <x:c r="C1823" s="6">
        <x:v>30.351141705</x:v>
      </x:c>
      <x:c r="D1823" s="14" t="s">
        <x:v>77</x:v>
      </x:c>
      <x:c r="E1823" s="15">
        <x:v>43278.4145993056</x:v>
      </x:c>
      <x:c r="F1823" t="s">
        <x:v>82</x:v>
      </x:c>
      <x:c r="G1823" s="6">
        <x:v>249.780133139986</x:v>
      </x:c>
      <x:c r="H1823" t="s">
        <x:v>83</x:v>
      </x:c>
      <x:c r="I1823" s="6">
        <x:v>27.3842025010117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20.707</x:v>
      </x:c>
      <x:c r="R1823" s="8">
        <x:v>108968.847047169</x:v>
      </x:c>
      <x:c r="S1823" s="12">
        <x:v>271485.137529054</x:v>
      </x:c>
      <x:c r="T1823" s="12">
        <x:v>57.5574474756351</x:v>
      </x:c>
      <x:c r="U1823" s="12">
        <x:v>49.2</x:v>
      </x:c>
      <x:c r="V1823" s="12">
        <x:f>NA()</x:f>
      </x:c>
    </x:row>
    <x:row r="1824">
      <x:c r="A1824">
        <x:v>2103593</x:v>
      </x:c>
      <x:c r="B1824" s="1">
        <x:v>43313.8194736458</x:v>
      </x:c>
      <x:c r="C1824" s="6">
        <x:v>30.3680591166667</x:v>
      </x:c>
      <x:c r="D1824" s="14" t="s">
        <x:v>77</x:v>
      </x:c>
      <x:c r="E1824" s="15">
        <x:v>43278.4145993056</x:v>
      </x:c>
      <x:c r="F1824" t="s">
        <x:v>82</x:v>
      </x:c>
      <x:c r="G1824" s="6">
        <x:v>249.920653019882</x:v>
      </x:c>
      <x:c r="H1824" t="s">
        <x:v>83</x:v>
      </x:c>
      <x:c r="I1824" s="6">
        <x:v>27.3780936337521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20.703</x:v>
      </x:c>
      <x:c r="R1824" s="8">
        <x:v>108968.94443639</x:v>
      </x:c>
      <x:c r="S1824" s="12">
        <x:v>271481.153566247</x:v>
      </x:c>
      <x:c r="T1824" s="12">
        <x:v>57.5574474756351</x:v>
      </x:c>
      <x:c r="U1824" s="12">
        <x:v>49.2</x:v>
      </x:c>
      <x:c r="V1824" s="12">
        <x:f>NA()</x:f>
      </x:c>
    </x:row>
    <x:row r="1825">
      <x:c r="A1825">
        <x:v>2103603</x:v>
      </x:c>
      <x:c r="B1825" s="1">
        <x:v>43313.8194853819</x:v>
      </x:c>
      <x:c r="C1825" s="6">
        <x:v>30.3849717883333</x:v>
      </x:c>
      <x:c r="D1825" s="14" t="s">
        <x:v>77</x:v>
      </x:c>
      <x:c r="E1825" s="15">
        <x:v>43278.4145993056</x:v>
      </x:c>
      <x:c r="F1825" t="s">
        <x:v>82</x:v>
      </x:c>
      <x:c r="G1825" s="6">
        <x:v>249.766743475732</x:v>
      </x:c>
      <x:c r="H1825" t="s">
        <x:v>83</x:v>
      </x:c>
      <x:c r="I1825" s="6">
        <x:v>27.3842025010117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20.708</x:v>
      </x:c>
      <x:c r="R1825" s="8">
        <x:v>108967.361960334</x:v>
      </x:c>
      <x:c r="S1825" s="12">
        <x:v>271482.04269512</x:v>
      </x:c>
      <x:c r="T1825" s="12">
        <x:v>57.5574474756351</x:v>
      </x:c>
      <x:c r="U1825" s="12">
        <x:v>49.2</x:v>
      </x:c>
      <x:c r="V1825" s="12">
        <x:f>NA()</x:f>
      </x:c>
    </x:row>
    <x:row r="1826">
      <x:c r="A1826">
        <x:v>2103606</x:v>
      </x:c>
      <x:c r="B1826" s="1">
        <x:v>43313.8194970718</x:v>
      </x:c>
      <x:c r="C1826" s="6">
        <x:v>30.4018130816667</x:v>
      </x:c>
      <x:c r="D1826" s="14" t="s">
        <x:v>77</x:v>
      </x:c>
      <x:c r="E1826" s="15">
        <x:v>43278.4145993056</x:v>
      </x:c>
      <x:c r="F1826" t="s">
        <x:v>82</x:v>
      </x:c>
      <x:c r="G1826" s="6">
        <x:v>249.911647392923</x:v>
      </x:c>
      <x:c r="H1826" t="s">
        <x:v>83</x:v>
      </x:c>
      <x:c r="I1826" s="6">
        <x:v>27.3780936337521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20.703</x:v>
      </x:c>
      <x:c r="R1826" s="8">
        <x:v>108967.448482333</x:v>
      </x:c>
      <x:c r="S1826" s="12">
        <x:v>271490.746562216</x:v>
      </x:c>
      <x:c r="T1826" s="12">
        <x:v>57.5574474756351</x:v>
      </x:c>
      <x:c r="U1826" s="12">
        <x:v>49.2</x:v>
      </x:c>
      <x:c r="V1826" s="12">
        <x:f>NA()</x:f>
      </x:c>
    </x:row>
    <x:row r="1827">
      <x:c r="A1827">
        <x:v>2103614</x:v>
      </x:c>
      <x:c r="B1827" s="1">
        <x:v>43313.8195081829</x:v>
      </x:c>
      <x:c r="C1827" s="6">
        <x:v>30.417814735</x:v>
      </x:c>
      <x:c r="D1827" s="14" t="s">
        <x:v>77</x:v>
      </x:c>
      <x:c r="E1827" s="15">
        <x:v>43278.4145993056</x:v>
      </x:c>
      <x:c r="F1827" t="s">
        <x:v>82</x:v>
      </x:c>
      <x:c r="G1827" s="6">
        <x:v>249.844434178078</x:v>
      </x:c>
      <x:c r="H1827" t="s">
        <x:v>83</x:v>
      </x:c>
      <x:c r="I1827" s="6">
        <x:v>27.3780936337521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20.706</x:v>
      </x:c>
      <x:c r="R1827" s="8">
        <x:v>108958.300972736</x:v>
      </x:c>
      <x:c r="S1827" s="12">
        <x:v>271471.878067629</x:v>
      </x:c>
      <x:c r="T1827" s="12">
        <x:v>57.5574474756351</x:v>
      </x:c>
      <x:c r="U1827" s="12">
        <x:v>49.2</x:v>
      </x:c>
      <x:c r="V1827" s="12">
        <x:f>NA()</x:f>
      </x:c>
    </x:row>
    <x:row r="1828">
      <x:c r="A1828">
        <x:v>2103628</x:v>
      </x:c>
      <x:c r="B1828" s="1">
        <x:v>43313.8195198727</x:v>
      </x:c>
      <x:c r="C1828" s="6">
        <x:v>30.43463648</x:v>
      </x:c>
      <x:c r="D1828" s="14" t="s">
        <x:v>77</x:v>
      </x:c>
      <x:c r="E1828" s="15">
        <x:v>43278.4145993056</x:v>
      </x:c>
      <x:c r="F1828" t="s">
        <x:v>82</x:v>
      </x:c>
      <x:c r="G1828" s="6">
        <x:v>249.968379693839</x:v>
      </x:c>
      <x:c r="H1828" t="s">
        <x:v>83</x:v>
      </x:c>
      <x:c r="I1828" s="6">
        <x:v>27.3842025010117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20.699</x:v>
      </x:c>
      <x:c r="R1828" s="8">
        <x:v>108957.83416104</x:v>
      </x:c>
      <x:c r="S1828" s="12">
        <x:v>271485.040946374</x:v>
      </x:c>
      <x:c r="T1828" s="12">
        <x:v>57.5574474756351</x:v>
      </x:c>
      <x:c r="U1828" s="12">
        <x:v>49.2</x:v>
      </x:c>
      <x:c r="V1828" s="12">
        <x:f>NA()</x:f>
      </x:c>
    </x:row>
    <x:row r="1829">
      <x:c r="A1829">
        <x:v>2103634</x:v>
      </x:c>
      <x:c r="B1829" s="1">
        <x:v>43313.819531713</x:v>
      </x:c>
      <x:c r="C1829" s="6">
        <x:v>30.4516751533333</x:v>
      </x:c>
      <x:c r="D1829" s="14" t="s">
        <x:v>77</x:v>
      </x:c>
      <x:c r="E1829" s="15">
        <x:v>43278.4145993056</x:v>
      </x:c>
      <x:c r="F1829" t="s">
        <x:v>82</x:v>
      </x:c>
      <x:c r="G1829" s="6">
        <x:v>249.898245273117</x:v>
      </x:c>
      <x:c r="H1829" t="s">
        <x:v>83</x:v>
      </x:c>
      <x:c r="I1829" s="6">
        <x:v>27.3780936337521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20.704</x:v>
      </x:c>
      <x:c r="R1829" s="8">
        <x:v>108961.433947259</x:v>
      </x:c>
      <x:c r="S1829" s="12">
        <x:v>271482.918332629</x:v>
      </x:c>
      <x:c r="T1829" s="12">
        <x:v>57.5574474756351</x:v>
      </x:c>
      <x:c r="U1829" s="12">
        <x:v>49.2</x:v>
      </x:c>
      <x:c r="V1829" s="12">
        <x:f>NA()</x:f>
      </x:c>
    </x:row>
    <x:row r="1830">
      <x:c r="A1830">
        <x:v>2103643</x:v>
      </x:c>
      <x:c r="B1830" s="1">
        <x:v>43313.8195434028</x:v>
      </x:c>
      <x:c r="C1830" s="6">
        <x:v>30.4685109966667</x:v>
      </x:c>
      <x:c r="D1830" s="14" t="s">
        <x:v>77</x:v>
      </x:c>
      <x:c r="E1830" s="15">
        <x:v>43278.4145993056</x:v>
      </x:c>
      <x:c r="F1830" t="s">
        <x:v>82</x:v>
      </x:c>
      <x:c r="G1830" s="6">
        <x:v>249.869730798342</x:v>
      </x:c>
      <x:c r="H1830" t="s">
        <x:v>83</x:v>
      </x:c>
      <x:c r="I1830" s="6">
        <x:v>27.3842025010117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20.703</x:v>
      </x:c>
      <x:c r="R1830" s="8">
        <x:v>108950.043352325</x:v>
      </x:c>
      <x:c r="S1830" s="12">
        <x:v>271477.577893668</x:v>
      </x:c>
      <x:c r="T1830" s="12">
        <x:v>57.5574474756351</x:v>
      </x:c>
      <x:c r="U1830" s="12">
        <x:v>49.2</x:v>
      </x:c>
      <x:c r="V1830" s="12">
        <x:f>NA()</x:f>
      </x:c>
    </x:row>
    <x:row r="1831">
      <x:c r="A1831">
        <x:v>2103651</x:v>
      </x:c>
      <x:c r="B1831" s="1">
        <x:v>43313.8195545139</x:v>
      </x:c>
      <x:c r="C1831" s="6">
        <x:v>30.48452561</x:v>
      </x:c>
      <x:c r="D1831" s="14" t="s">
        <x:v>77</x:v>
      </x:c>
      <x:c r="E1831" s="15">
        <x:v>43278.4145993056</x:v>
      </x:c>
      <x:c r="F1831" t="s">
        <x:v>82</x:v>
      </x:c>
      <x:c r="G1831" s="6">
        <x:v>249.934056867145</x:v>
      </x:c>
      <x:c r="H1831" t="s">
        <x:v>83</x:v>
      </x:c>
      <x:c r="I1831" s="6">
        <x:v>27.3780936337521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20.702</x:v>
      </x:c>
      <x:c r="R1831" s="8">
        <x:v>108942.956552743</x:v>
      </x:c>
      <x:c r="S1831" s="12">
        <x:v>271473.699669249</x:v>
      </x:c>
      <x:c r="T1831" s="12">
        <x:v>57.5574474756351</x:v>
      </x:c>
      <x:c r="U1831" s="12">
        <x:v>49.2</x:v>
      </x:c>
      <x:c r="V1831" s="12">
        <x:f>NA()</x:f>
      </x:c>
    </x:row>
    <x:row r="1832">
      <x:c r="A1832">
        <x:v>2103662</x:v>
      </x:c>
      <x:c r="B1832" s="1">
        <x:v>43313.8195662037</x:v>
      </x:c>
      <x:c r="C1832" s="6">
        <x:v>30.501353605</x:v>
      </x:c>
      <x:c r="D1832" s="14" t="s">
        <x:v>77</x:v>
      </x:c>
      <x:c r="E1832" s="15">
        <x:v>43278.4145993056</x:v>
      </x:c>
      <x:c r="F1832" t="s">
        <x:v>82</x:v>
      </x:c>
      <x:c r="G1832" s="6">
        <x:v>249.936955652759</x:v>
      </x:c>
      <x:c r="H1832" t="s">
        <x:v>83</x:v>
      </x:c>
      <x:c r="I1832" s="6">
        <x:v>27.3842025010117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20.7</x:v>
      </x:c>
      <x:c r="R1832" s="8">
        <x:v>108955.53916364</x:v>
      </x:c>
      <x:c r="S1832" s="12">
        <x:v>271481.017246412</x:v>
      </x:c>
      <x:c r="T1832" s="12">
        <x:v>57.5574474756351</x:v>
      </x:c>
      <x:c r="U1832" s="12">
        <x:v>49.2</x:v>
      </x:c>
      <x:c r="V1832" s="12">
        <x:f>NA()</x:f>
      </x:c>
    </x:row>
    <x:row r="1833">
      <x:c r="A1833">
        <x:v>2103670</x:v>
      </x:c>
      <x:c r="B1833" s="1">
        <x:v>43313.8195779745</x:v>
      </x:c>
      <x:c r="C1833" s="6">
        <x:v>30.518286485</x:v>
      </x:c>
      <x:c r="D1833" s="14" t="s">
        <x:v>77</x:v>
      </x:c>
      <x:c r="E1833" s="15">
        <x:v>43278.4145993056</x:v>
      </x:c>
      <x:c r="F1833" t="s">
        <x:v>82</x:v>
      </x:c>
      <x:c r="G1833" s="6">
        <x:v>249.901144810017</x:v>
      </x:c>
      <x:c r="H1833" t="s">
        <x:v>83</x:v>
      </x:c>
      <x:c r="I1833" s="6">
        <x:v>27.3842025010117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20.702</x:v>
      </x:c>
      <x:c r="R1833" s="8">
        <x:v>108947.926353113</x:v>
      </x:c>
      <x:c r="S1833" s="12">
        <x:v>271490.307997121</x:v>
      </x:c>
      <x:c r="T1833" s="12">
        <x:v>57.5574474756351</x:v>
      </x:c>
      <x:c r="U1833" s="12">
        <x:v>49.2</x:v>
      </x:c>
      <x:c r="V1833" s="12">
        <x:f>NA()</x:f>
      </x:c>
    </x:row>
    <x:row r="1834">
      <x:c r="A1834">
        <x:v>2103677</x:v>
      </x:c>
      <x:c r="B1834" s="1">
        <x:v>43313.8195896644</x:v>
      </x:c>
      <x:c r="C1834" s="6">
        <x:v>30.5351653783333</x:v>
      </x:c>
      <x:c r="D1834" s="14" t="s">
        <x:v>77</x:v>
      </x:c>
      <x:c r="E1834" s="15">
        <x:v>43278.4145993056</x:v>
      </x:c>
      <x:c r="F1834" t="s">
        <x:v>82</x:v>
      </x:c>
      <x:c r="G1834" s="6">
        <x:v>249.920653019882</x:v>
      </x:c>
      <x:c r="H1834" t="s">
        <x:v>83</x:v>
      </x:c>
      <x:c r="I1834" s="6">
        <x:v>27.3780936337521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20.703</x:v>
      </x:c>
      <x:c r="R1834" s="8">
        <x:v>108947.765329291</x:v>
      </x:c>
      <x:c r="S1834" s="12">
        <x:v>271489.59758674</x:v>
      </x:c>
      <x:c r="T1834" s="12">
        <x:v>57.5574474756351</x:v>
      </x:c>
      <x:c r="U1834" s="12">
        <x:v>49.2</x:v>
      </x:c>
      <x:c r="V1834" s="12">
        <x:f>NA()</x:f>
      </x:c>
    </x:row>
    <x:row r="1835">
      <x:c r="A1835">
        <x:v>2103686</x:v>
      </x:c>
      <x:c r="B1835" s="1">
        <x:v>43313.8196012732</x:v>
      </x:c>
      <x:c r="C1835" s="6">
        <x:v>30.5518572633333</x:v>
      </x:c>
      <x:c r="D1835" s="14" t="s">
        <x:v>77</x:v>
      </x:c>
      <x:c r="E1835" s="15">
        <x:v>43278.4145993056</x:v>
      </x:c>
      <x:c r="F1835" t="s">
        <x:v>82</x:v>
      </x:c>
      <x:c r="G1835" s="6">
        <x:v>249.920653019882</x:v>
      </x:c>
      <x:c r="H1835" t="s">
        <x:v>83</x:v>
      </x:c>
      <x:c r="I1835" s="6">
        <x:v>27.3780936337521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20.703</x:v>
      </x:c>
      <x:c r="R1835" s="8">
        <x:v>108942.40902312</x:v>
      </x:c>
      <x:c r="S1835" s="12">
        <x:v>271486.289467937</x:v>
      </x:c>
      <x:c r="T1835" s="12">
        <x:v>57.5574474756351</x:v>
      </x:c>
      <x:c r="U1835" s="12">
        <x:v>49.2</x:v>
      </x:c>
      <x:c r="V1835" s="12">
        <x:f>NA()</x:f>
      </x:c>
    </x:row>
    <x:row r="1836">
      <x:c r="A1836">
        <x:v>2103694</x:v>
      </x:c>
      <x:c r="B1836" s="1">
        <x:v>43313.8196124653</x:v>
      </x:c>
      <x:c r="C1836" s="6">
        <x:v>30.5679735333333</x:v>
      </x:c>
      <x:c r="D1836" s="14" t="s">
        <x:v>77</x:v>
      </x:c>
      <x:c r="E1836" s="15">
        <x:v>43278.4145993056</x:v>
      </x:c>
      <x:c r="F1836" t="s">
        <x:v>82</x:v>
      </x:c>
      <x:c r="G1836" s="6">
        <x:v>249.953573882461</x:v>
      </x:c>
      <x:c r="H1836" t="s">
        <x:v>83</x:v>
      </x:c>
      <x:c r="I1836" s="6">
        <x:v>27.3719847776115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20.703</x:v>
      </x:c>
      <x:c r="R1836" s="8">
        <x:v>108943.613526753</x:v>
      </x:c>
      <x:c r="S1836" s="12">
        <x:v>271482.283713075</x:v>
      </x:c>
      <x:c r="T1836" s="12">
        <x:v>57.5574474756351</x:v>
      </x:c>
      <x:c r="U1836" s="12">
        <x:v>49.2</x:v>
      </x:c>
      <x:c r="V1836" s="12">
        <x:f>NA()</x:f>
      </x:c>
    </x:row>
    <x:row r="1837">
      <x:c r="A1837">
        <x:v>2103706</x:v>
      </x:c>
      <x:c r="B1837" s="1">
        <x:v>43313.8196241898</x:v>
      </x:c>
      <x:c r="C1837" s="6">
        <x:v>30.5848436083333</x:v>
      </x:c>
      <x:c r="D1837" s="14" t="s">
        <x:v>77</x:v>
      </x:c>
      <x:c r="E1837" s="15">
        <x:v>43278.4145993056</x:v>
      </x:c>
      <x:c r="F1837" t="s">
        <x:v>82</x:v>
      </x:c>
      <x:c r="G1837" s="6">
        <x:v>249.943063301634</x:v>
      </x:c>
      <x:c r="H1837" t="s">
        <x:v>83</x:v>
      </x:c>
      <x:c r="I1837" s="6">
        <x:v>27.3780936337521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20.702</x:v>
      </x:c>
      <x:c r="R1837" s="8">
        <x:v>108944.144545382</x:v>
      </x:c>
      <x:c r="S1837" s="12">
        <x:v>271483.308578835</x:v>
      </x:c>
      <x:c r="T1837" s="12">
        <x:v>57.5574474756351</x:v>
      </x:c>
      <x:c r="U1837" s="12">
        <x:v>49.2</x:v>
      </x:c>
      <x:c r="V1837" s="12">
        <x:f>NA()</x:f>
      </x:c>
    </x:row>
    <x:row r="1838">
      <x:c r="A1838">
        <x:v>2103713</x:v>
      </x:c>
      <x:c r="B1838" s="1">
        <x:v>43313.8196359143</x:v>
      </x:c>
      <x:c r="C1838" s="6">
        <x:v>30.6017258566667</x:v>
      </x:c>
      <x:c r="D1838" s="14" t="s">
        <x:v>77</x:v>
      </x:c>
      <x:c r="E1838" s="15">
        <x:v>43278.4145993056</x:v>
      </x:c>
      <x:c r="F1838" t="s">
        <x:v>82</x:v>
      </x:c>
      <x:c r="G1838" s="6">
        <x:v>249.959369008337</x:v>
      </x:c>
      <x:c r="H1838" t="s">
        <x:v>83</x:v>
      </x:c>
      <x:c r="I1838" s="6">
        <x:v>27.3842025010117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20.699</x:v>
      </x:c>
      <x:c r="R1838" s="8">
        <x:v>108931.687258203</x:v>
      </x:c>
      <x:c r="S1838" s="12">
        <x:v>271474.402859153</x:v>
      </x:c>
      <x:c r="T1838" s="12">
        <x:v>57.5574474756351</x:v>
      </x:c>
      <x:c r="U1838" s="12">
        <x:v>49.2</x:v>
      </x:c>
      <x:c r="V1838" s="12">
        <x:f>NA()</x:f>
      </x:c>
    </x:row>
    <x:row r="1839">
      <x:c r="A1839">
        <x:v>2103724</x:v>
      </x:c>
      <x:c r="B1839" s="1">
        <x:v>43313.8196470718</x:v>
      </x:c>
      <x:c r="C1839" s="6">
        <x:v>30.6177842166667</x:v>
      </x:c>
      <x:c r="D1839" s="14" t="s">
        <x:v>77</x:v>
      </x:c>
      <x:c r="E1839" s="15">
        <x:v>43278.4145993056</x:v>
      </x:c>
      <x:c r="F1839" t="s">
        <x:v>82</x:v>
      </x:c>
      <x:c r="G1839" s="6">
        <x:v>249.872630682082</x:v>
      </x:c>
      <x:c r="H1839" t="s">
        <x:v>83</x:v>
      </x:c>
      <x:c r="I1839" s="6">
        <x:v>27.390311379389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20.701</x:v>
      </x:c>
      <x:c r="R1839" s="8">
        <x:v>108920.747367449</x:v>
      </x:c>
      <x:c r="S1839" s="12">
        <x:v>271473.095674544</x:v>
      </x:c>
      <x:c r="T1839" s="12">
        <x:v>57.5574474756351</x:v>
      </x:c>
      <x:c r="U1839" s="12">
        <x:v>49.2</x:v>
      </x:c>
      <x:c r="V1839" s="12">
        <x:f>NA()</x:f>
      </x:c>
    </x:row>
    <x:row r="1840">
      <x:c r="A1840">
        <x:v>2103736</x:v>
      </x:c>
      <x:c r="B1840" s="1">
        <x:v>43313.8196587616</x:v>
      </x:c>
      <x:c r="C1840" s="6">
        <x:v>30.63465219</x:v>
      </x:c>
      <x:c r="D1840" s="14" t="s">
        <x:v>77</x:v>
      </x:c>
      <x:c r="E1840" s="15">
        <x:v>43278.4145993056</x:v>
      </x:c>
      <x:c r="F1840" t="s">
        <x:v>82</x:v>
      </x:c>
      <x:c r="G1840" s="6">
        <x:v>249.965476118764</x:v>
      </x:c>
      <x:c r="H1840" t="s">
        <x:v>83</x:v>
      </x:c>
      <x:c r="I1840" s="6">
        <x:v>27.3780936337521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20.701</x:v>
      </x:c>
      <x:c r="R1840" s="8">
        <x:v>108925.587661684</x:v>
      </x:c>
      <x:c r="S1840" s="12">
        <x:v>271475.221436766</x:v>
      </x:c>
      <x:c r="T1840" s="12">
        <x:v>57.5574474756351</x:v>
      </x:c>
      <x:c r="U1840" s="12">
        <x:v>49.2</x:v>
      </x:c>
      <x:c r="V1840" s="12">
        <x:f>NA()</x:f>
      </x:c>
    </x:row>
    <x:row r="1841">
      <x:c r="A1841">
        <x:v>2103744</x:v>
      </x:c>
      <x:c r="B1841" s="1">
        <x:v>43313.8196704514</x:v>
      </x:c>
      <x:c r="C1841" s="6">
        <x:v>30.6515008533333</x:v>
      </x:c>
      <x:c r="D1841" s="14" t="s">
        <x:v>77</x:v>
      </x:c>
      <x:c r="E1841" s="15">
        <x:v>43278.4145993056</x:v>
      </x:c>
      <x:c r="F1841" t="s">
        <x:v>82</x:v>
      </x:c>
      <x:c r="G1841" s="6">
        <x:v>249.911647392923</x:v>
      </x:c>
      <x:c r="H1841" t="s">
        <x:v>83</x:v>
      </x:c>
      <x:c r="I1841" s="6">
        <x:v>27.3780936337521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20.703</x:v>
      </x:c>
      <x:c r="R1841" s="8">
        <x:v>108924.02384356</x:v>
      </x:c>
      <x:c r="S1841" s="12">
        <x:v>271469.482694015</x:v>
      </x:c>
      <x:c r="T1841" s="12">
        <x:v>57.5574474756351</x:v>
      </x:c>
      <x:c r="U1841" s="12">
        <x:v>49.2</x:v>
      </x:c>
      <x:c r="V1841" s="12">
        <x:f>NA()</x:f>
      </x:c>
    </x:row>
    <x:row r="1842">
      <x:c r="A1842">
        <x:v>2103753</x:v>
      </x:c>
      <x:c r="B1842" s="1">
        <x:v>43313.8196821412</x:v>
      </x:c>
      <x:c r="C1842" s="6">
        <x:v>30.66832827</x:v>
      </x:c>
      <x:c r="D1842" s="14" t="s">
        <x:v>77</x:v>
      </x:c>
      <x:c r="E1842" s="15">
        <x:v>43278.4145993056</x:v>
      </x:c>
      <x:c r="F1842" t="s">
        <x:v>82</x:v>
      </x:c>
      <x:c r="G1842" s="6">
        <x:v>249.945965530291</x:v>
      </x:c>
      <x:c r="H1842" t="s">
        <x:v>83</x:v>
      </x:c>
      <x:c r="I1842" s="6">
        <x:v>27.3842025010117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20.7</x:v>
      </x:c>
      <x:c r="R1842" s="8">
        <x:v>108918.51920053</x:v>
      </x:c>
      <x:c r="S1842" s="12">
        <x:v>271476.467717583</x:v>
      </x:c>
      <x:c r="T1842" s="12">
        <x:v>57.5574474756351</x:v>
      </x:c>
      <x:c r="U1842" s="12">
        <x:v>49.2</x:v>
      </x:c>
      <x:c r="V1842" s="12">
        <x:f>NA()</x:f>
      </x:c>
    </x:row>
    <x:row r="1843">
      <x:c r="A1843">
        <x:v>2103757</x:v>
      </x:c>
      <x:c r="B1843" s="1">
        <x:v>43313.8196938657</x:v>
      </x:c>
      <x:c r="C1843" s="6">
        <x:v>30.68518351</x:v>
      </x:c>
      <x:c r="D1843" s="14" t="s">
        <x:v>77</x:v>
      </x:c>
      <x:c r="E1843" s="15">
        <x:v>43278.4145993056</x:v>
      </x:c>
      <x:c r="F1843" t="s">
        <x:v>82</x:v>
      </x:c>
      <x:c r="G1843" s="6">
        <x:v>250.026624292841</x:v>
      </x:c>
      <x:c r="H1843" t="s">
        <x:v>83</x:v>
      </x:c>
      <x:c r="I1843" s="6">
        <x:v>27.3842025010117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20.696</x:v>
      </x:c>
      <x:c r="R1843" s="8">
        <x:v>108927.858443297</x:v>
      </x:c>
      <x:c r="S1843" s="12">
        <x:v>271477.226051162</x:v>
      </x:c>
      <x:c r="T1843" s="12">
        <x:v>57.5574474756351</x:v>
      </x:c>
      <x:c r="U1843" s="12">
        <x:v>49.2</x:v>
      </x:c>
      <x:c r="V1843" s="12">
        <x:f>NA()</x:f>
      </x:c>
    </x:row>
    <x:row r="1844">
      <x:c r="A1844">
        <x:v>2103767</x:v>
      </x:c>
      <x:c r="B1844" s="1">
        <x:v>43313.8197049421</x:v>
      </x:c>
      <x:c r="C1844" s="6">
        <x:v>30.7011327566667</x:v>
      </x:c>
      <x:c r="D1844" s="14" t="s">
        <x:v>77</x:v>
      </x:c>
      <x:c r="E1844" s="15">
        <x:v>43278.4145993056</x:v>
      </x:c>
      <x:c r="F1844" t="s">
        <x:v>82</x:v>
      </x:c>
      <x:c r="G1844" s="6">
        <x:v>249.968379693839</x:v>
      </x:c>
      <x:c r="H1844" t="s">
        <x:v>83</x:v>
      </x:c>
      <x:c r="I1844" s="6">
        <x:v>27.3842025010117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20.699</x:v>
      </x:c>
      <x:c r="R1844" s="8">
        <x:v>108912.531924525</x:v>
      </x:c>
      <x:c r="S1844" s="12">
        <x:v>271474.514743998</x:v>
      </x:c>
      <x:c r="T1844" s="12">
        <x:v>57.5574474756351</x:v>
      </x:c>
      <x:c r="U1844" s="12">
        <x:v>49.2</x:v>
      </x:c>
      <x:c r="V1844" s="12">
        <x:f>NA()</x:f>
      </x:c>
    </x:row>
    <x:row r="1845">
      <x:c r="A1845">
        <x:v>2103782</x:v>
      </x:c>
      <x:c r="B1845" s="1">
        <x:v>43313.8197167014</x:v>
      </x:c>
      <x:c r="C1845" s="6">
        <x:v>30.7180921983333</x:v>
      </x:c>
      <x:c r="D1845" s="14" t="s">
        <x:v>77</x:v>
      </x:c>
      <x:c r="E1845" s="15">
        <x:v>43278.4145993056</x:v>
      </x:c>
      <x:c r="F1845" t="s">
        <x:v>82</x:v>
      </x:c>
      <x:c r="G1845" s="6">
        <x:v>250.032729786311</x:v>
      </x:c>
      <x:c r="H1845" t="s">
        <x:v>83</x:v>
      </x:c>
      <x:c r="I1845" s="6">
        <x:v>27.3780936337521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20.698</x:v>
      </x:c>
      <x:c r="R1845" s="8">
        <x:v>108919.06630575</x:v>
      </x:c>
      <x:c r="S1845" s="12">
        <x:v>271479.898589418</x:v>
      </x:c>
      <x:c r="T1845" s="12">
        <x:v>57.5574474756351</x:v>
      </x:c>
      <x:c r="U1845" s="12">
        <x:v>49.2</x:v>
      </x:c>
      <x:c r="V1845" s="12">
        <x:f>NA()</x:f>
      </x:c>
    </x:row>
    <x:row r="1846">
      <x:c r="A1846">
        <x:v>2103792</x:v>
      </x:c>
      <x:c r="B1846" s="1">
        <x:v>43313.8197284722</x:v>
      </x:c>
      <x:c r="C1846" s="6">
        <x:v>30.735016995</x:v>
      </x:c>
      <x:c r="D1846" s="14" t="s">
        <x:v>77</x:v>
      </x:c>
      <x:c r="E1846" s="15">
        <x:v>43278.4145993056</x:v>
      </x:c>
      <x:c r="F1846" t="s">
        <x:v>82</x:v>
      </x:c>
      <x:c r="G1846" s="6">
        <x:v>250.013215629705</x:v>
      </x:c>
      <x:c r="H1846" t="s">
        <x:v>83</x:v>
      </x:c>
      <x:c r="I1846" s="6">
        <x:v>27.3842025010117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20.697</x:v>
      </x:c>
      <x:c r="R1846" s="8">
        <x:v>108919.652104148</x:v>
      </x:c>
      <x:c r="S1846" s="12">
        <x:v>271485.799519606</x:v>
      </x:c>
      <x:c r="T1846" s="12">
        <x:v>57.5574474756351</x:v>
      </x:c>
      <x:c r="U1846" s="12">
        <x:v>49.2</x:v>
      </x:c>
      <x:c r="V1846" s="12">
        <x:f>NA()</x:f>
      </x:c>
    </x:row>
    <x:row r="1847">
      <x:c r="A1847">
        <x:v>2103799</x:v>
      </x:c>
      <x:c r="B1847" s="1">
        <x:v>43313.819740162</x:v>
      </x:c>
      <x:c r="C1847" s="6">
        <x:v>30.751870385</x:v>
      </x:c>
      <x:c r="D1847" s="14" t="s">
        <x:v>77</x:v>
      </x:c>
      <x:c r="E1847" s="15">
        <x:v>43278.4145993056</x:v>
      </x:c>
      <x:c r="F1847" t="s">
        <x:v>82</x:v>
      </x:c>
      <x:c r="G1847" s="6">
        <x:v>249.981784899951</x:v>
      </x:c>
      <x:c r="H1847" t="s">
        <x:v>83</x:v>
      </x:c>
      <x:c r="I1847" s="6">
        <x:v>27.3842025010117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20.698</x:v>
      </x:c>
      <x:c r="R1847" s="8">
        <x:v>108914.19061707</x:v>
      </x:c>
      <x:c r="S1847" s="12">
        <x:v>271473.846464049</x:v>
      </x:c>
      <x:c r="T1847" s="12">
        <x:v>57.5574474756351</x:v>
      </x:c>
      <x:c r="U1847" s="12">
        <x:v>49.2</x:v>
      </x:c>
      <x:c r="V1847" s="12">
        <x:f>NA()</x:f>
      </x:c>
    </x:row>
    <x:row r="1848">
      <x:c r="A1848">
        <x:v>2103803</x:v>
      </x:c>
      <x:c r="B1848" s="1">
        <x:v>43313.8197512731</x:v>
      </x:c>
      <x:c r="C1848" s="6">
        <x:v>30.76787495</x:v>
      </x:c>
      <x:c r="D1848" s="14" t="s">
        <x:v>77</x:v>
      </x:c>
      <x:c r="E1848" s="15">
        <x:v>43278.4145993056</x:v>
      </x:c>
      <x:c r="F1848" t="s">
        <x:v>82</x:v>
      </x:c>
      <x:c r="G1848" s="6">
        <x:v>250.035637402802</x:v>
      </x:c>
      <x:c r="H1848" t="s">
        <x:v>83</x:v>
      </x:c>
      <x:c r="I1848" s="6">
        <x:v>27.3842025010117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20.696</x:v>
      </x:c>
      <x:c r="R1848" s="8">
        <x:v>108910.791488732</x:v>
      </x:c>
      <x:c r="S1848" s="12">
        <x:v>271475.972248639</x:v>
      </x:c>
      <x:c r="T1848" s="12">
        <x:v>57.5574474756351</x:v>
      </x:c>
      <x:c r="U1848" s="12">
        <x:v>49.2</x:v>
      </x:c>
      <x:c r="V1848" s="12">
        <x:f>NA()</x:f>
      </x:c>
    </x:row>
    <x:row r="1849">
      <x:c r="A1849">
        <x:v>2103819</x:v>
      </x:c>
      <x:c r="B1849" s="1">
        <x:v>43313.8197629977</x:v>
      </x:c>
      <x:c r="C1849" s="6">
        <x:v>30.784756775</x:v>
      </x:c>
      <x:c r="D1849" s="14" t="s">
        <x:v>77</x:v>
      </x:c>
      <x:c r="E1849" s="15">
        <x:v>43278.4145993056</x:v>
      </x:c>
      <x:c r="F1849" t="s">
        <x:v>82</x:v>
      </x:c>
      <x:c r="G1849" s="6">
        <x:v>249.990796393514</x:v>
      </x:c>
      <x:c r="H1849" t="s">
        <x:v>83</x:v>
      </x:c>
      <x:c r="I1849" s="6">
        <x:v>27.3842025010117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20.698</x:v>
      </x:c>
      <x:c r="R1849" s="8">
        <x:v>108908.683436719</x:v>
      </x:c>
      <x:c r="S1849" s="12">
        <x:v>271485.154735774</x:v>
      </x:c>
      <x:c r="T1849" s="12">
        <x:v>57.5574474756351</x:v>
      </x:c>
      <x:c r="U1849" s="12">
        <x:v>49.2</x:v>
      </x:c>
      <x:c r="V1849" s="12">
        <x:f>NA()</x:f>
      </x:c>
    </x:row>
    <x:row r="1850">
      <x:c r="A1850">
        <x:v>2103826</x:v>
      </x:c>
      <x:c r="B1850" s="1">
        <x:v>43313.8197746875</x:v>
      </x:c>
      <x:c r="C1850" s="6">
        <x:v>30.80157647</x:v>
      </x:c>
      <x:c r="D1850" s="14" t="s">
        <x:v>77</x:v>
      </x:c>
      <x:c r="E1850" s="15">
        <x:v>43278.4145993056</x:v>
      </x:c>
      <x:c r="F1850" t="s">
        <x:v>82</x:v>
      </x:c>
      <x:c r="G1850" s="6">
        <x:v>250.113423963932</x:v>
      </x:c>
      <x:c r="H1850" t="s">
        <x:v>83</x:v>
      </x:c>
      <x:c r="I1850" s="6">
        <x:v>27.3780936337521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20.694</x:v>
      </x:c>
      <x:c r="R1850" s="8">
        <x:v>108911.382850083</x:v>
      </x:c>
      <x:c r="S1850" s="12">
        <x:v>271491.87046461</x:v>
      </x:c>
      <x:c r="T1850" s="12">
        <x:v>57.5574474756351</x:v>
      </x:c>
      <x:c r="U1850" s="12">
        <x:v>49.2</x:v>
      </x:c>
      <x:c r="V1850" s="12">
        <x:f>NA()</x:f>
      </x:c>
    </x:row>
    <x:row r="1851">
      <x:c r="A1851">
        <x:v>2103831</x:v>
      </x:c>
      <x:c r="B1851" s="1">
        <x:v>43313.8197863773</x:v>
      </x:c>
      <x:c r="C1851" s="6">
        <x:v>30.8183980716667</x:v>
      </x:c>
      <x:c r="D1851" s="14" t="s">
        <x:v>77</x:v>
      </x:c>
      <x:c r="E1851" s="15">
        <x:v>43278.4145993056</x:v>
      </x:c>
      <x:c r="F1851" t="s">
        <x:v>82</x:v>
      </x:c>
      <x:c r="G1851" s="6">
        <x:v>250.046142275331</x:v>
      </x:c>
      <x:c r="H1851" t="s">
        <x:v>83</x:v>
      </x:c>
      <x:c r="I1851" s="6">
        <x:v>27.3780936337521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20.697</x:v>
      </x:c>
      <x:c r="R1851" s="8">
        <x:v>108907.866241606</x:v>
      </x:c>
      <x:c r="S1851" s="12">
        <x:v>271481.484868561</x:v>
      </x:c>
      <x:c r="T1851" s="12">
        <x:v>57.5574474756351</x:v>
      </x:c>
      <x:c r="U1851" s="12">
        <x:v>49.2</x:v>
      </x:c>
      <x:c r="V1851" s="12">
        <x:f>NA()</x:f>
      </x:c>
    </x:row>
    <x:row r="1852">
      <x:c r="A1852">
        <x:v>2103839</x:v>
      </x:c>
      <x:c r="B1852" s="1">
        <x:v>43313.8197980324</x:v>
      </x:c>
      <x:c r="C1852" s="6">
        <x:v>30.83521316</x:v>
      </x:c>
      <x:c r="D1852" s="14" t="s">
        <x:v>77</x:v>
      </x:c>
      <x:c r="E1852" s="15">
        <x:v>43278.4145993056</x:v>
      </x:c>
      <x:c r="F1852" t="s">
        <x:v>82</x:v>
      </x:c>
      <x:c r="G1852" s="6">
        <x:v>250.032729786311</x:v>
      </x:c>
      <x:c r="H1852" t="s">
        <x:v>83</x:v>
      </x:c>
      <x:c r="I1852" s="6">
        <x:v>27.3780936337521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20.698</x:v>
      </x:c>
      <x:c r="R1852" s="8">
        <x:v>108909.041118036</x:v>
      </x:c>
      <x:c r="S1852" s="12">
        <x:v>271486.355935849</x:v>
      </x:c>
      <x:c r="T1852" s="12">
        <x:v>57.5574474756351</x:v>
      </x:c>
      <x:c r="U1852" s="12">
        <x:v>49.2</x:v>
      </x:c>
      <x:c r="V1852" s="12">
        <x:f>NA()</x:f>
      </x:c>
    </x:row>
    <x:row r="1853">
      <x:c r="A1853">
        <x:v>2103852</x:v>
      </x:c>
      <x:c r="B1853" s="1">
        <x:v>43313.8198092245</x:v>
      </x:c>
      <x:c r="C1853" s="6">
        <x:v>30.8513053366667</x:v>
      </x:c>
      <x:c r="D1853" s="14" t="s">
        <x:v>77</x:v>
      </x:c>
      <x:c r="E1853" s="15">
        <x:v>43278.4145993056</x:v>
      </x:c>
      <x:c r="F1853" t="s">
        <x:v>82</x:v>
      </x:c>
      <x:c r="G1853" s="6">
        <x:v>250.013215629705</x:v>
      </x:c>
      <x:c r="H1853" t="s">
        <x:v>83</x:v>
      </x:c>
      <x:c r="I1853" s="6">
        <x:v>27.3842025010117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20.697</x:v>
      </x:c>
      <x:c r="R1853" s="8">
        <x:v>108912.500128922</x:v>
      </x:c>
      <x:c r="S1853" s="12">
        <x:v>271481.663675977</x:v>
      </x:c>
      <x:c r="T1853" s="12">
        <x:v>57.5574474756351</x:v>
      </x:c>
      <x:c r="U1853" s="12">
        <x:v>49.2</x:v>
      </x:c>
      <x:c r="V1853" s="12">
        <x:f>NA()</x:f>
      </x:c>
    </x:row>
    <x:row r="1854">
      <x:c r="A1854">
        <x:v>2103863</x:v>
      </x:c>
      <x:c r="B1854" s="1">
        <x:v>43313.8198209144</x:v>
      </x:c>
      <x:c r="C1854" s="6">
        <x:v>30.8681731083333</x:v>
      </x:c>
      <x:c r="D1854" s="14" t="s">
        <x:v>77</x:v>
      </x:c>
      <x:c r="E1854" s="15">
        <x:v>43278.4145993056</x:v>
      </x:c>
      <x:c r="F1854" t="s">
        <x:v>82</x:v>
      </x:c>
      <x:c r="G1854" s="6">
        <x:v>249.917447408428</x:v>
      </x:c>
      <x:c r="H1854" t="s">
        <x:v>83</x:v>
      </x:c>
      <x:c r="I1854" s="6">
        <x:v>27.390311379389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20.699</x:v>
      </x:c>
      <x:c r="R1854" s="8">
        <x:v>108908.520658484</x:v>
      </x:c>
      <x:c r="S1854" s="12">
        <x:v>271485.140694933</x:v>
      </x:c>
      <x:c r="T1854" s="12">
        <x:v>57.5574474756351</x:v>
      </x:c>
      <x:c r="U1854" s="12">
        <x:v>49.2</x:v>
      </x:c>
      <x:c r="V1854" s="12">
        <x:f>NA()</x:f>
      </x:c>
    </x:row>
    <x:row r="1855">
      <x:c r="A1855">
        <x:v>2103870</x:v>
      </x:c>
      <x:c r="B1855" s="1">
        <x:v>43313.8198326389</x:v>
      </x:c>
      <x:c r="C1855" s="6">
        <x:v>30.8850247366667</x:v>
      </x:c>
      <x:c r="D1855" s="14" t="s">
        <x:v>77</x:v>
      </x:c>
      <x:c r="E1855" s="15">
        <x:v>43278.4145993056</x:v>
      </x:c>
      <x:c r="F1855" t="s">
        <x:v>82</x:v>
      </x:c>
      <x:c r="G1855" s="6">
        <x:v>250.068566967111</x:v>
      </x:c>
      <x:c r="H1855" t="s">
        <x:v>83</x:v>
      </x:c>
      <x:c r="I1855" s="6">
        <x:v>27.3780936337521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20.696</x:v>
      </x:c>
      <x:c r="R1855" s="8">
        <x:v>108906.746342011</x:v>
      </x:c>
      <x:c r="S1855" s="12">
        <x:v>271475.213553767</x:v>
      </x:c>
      <x:c r="T1855" s="12">
        <x:v>57.5574474756351</x:v>
      </x:c>
      <x:c r="U1855" s="12">
        <x:v>49.2</x:v>
      </x:c>
      <x:c r="V1855" s="12">
        <x:f>NA()</x:f>
      </x:c>
    </x:row>
    <x:row r="1856">
      <x:c r="A1856">
        <x:v>2103878</x:v>
      </x:c>
      <x:c r="B1856" s="1">
        <x:v>43313.8198443287</x:v>
      </x:c>
      <x:c r="C1856" s="6">
        <x:v>30.9018717833333</x:v>
      </x:c>
      <x:c r="D1856" s="14" t="s">
        <x:v>77</x:v>
      </x:c>
      <x:c r="E1856" s="15">
        <x:v>43278.4145993056</x:v>
      </x:c>
      <x:c r="F1856" t="s">
        <x:v>82</x:v>
      </x:c>
      <x:c r="G1856" s="6">
        <x:v>250.049047794899</x:v>
      </x:c>
      <x:c r="H1856" t="s">
        <x:v>83</x:v>
      </x:c>
      <x:c r="I1856" s="6">
        <x:v>27.3842025010117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20.695</x:v>
      </x:c>
      <x:c r="R1856" s="8">
        <x:v>108900.787392453</x:v>
      </x:c>
      <x:c r="S1856" s="12">
        <x:v>271476.418247138</x:v>
      </x:c>
      <x:c r="T1856" s="12">
        <x:v>57.5574474756351</x:v>
      </x:c>
      <x:c r="U1856" s="12">
        <x:v>49.2</x:v>
      </x:c>
      <x:c r="V1856" s="12">
        <x:f>NA()</x:f>
      </x:c>
    </x:row>
    <x:row r="1857">
      <x:c r="A1857">
        <x:v>2103885</x:v>
      </x:c>
      <x:c r="B1857" s="1">
        <x:v>43313.8198554745</x:v>
      </x:c>
      <x:c r="C1857" s="6">
        <x:v>30.917892365</x:v>
      </x:c>
      <x:c r="D1857" s="14" t="s">
        <x:v>77</x:v>
      </x:c>
      <x:c r="E1857" s="15">
        <x:v>43278.4145993056</x:v>
      </x:c>
      <x:c r="F1857" t="s">
        <x:v>82</x:v>
      </x:c>
      <x:c r="G1857" s="6">
        <x:v>249.990796393514</x:v>
      </x:c>
      <x:c r="H1857" t="s">
        <x:v>83</x:v>
      </x:c>
      <x:c r="I1857" s="6">
        <x:v>27.3842025010117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20.698</x:v>
      </x:c>
      <x:c r="R1857" s="8">
        <x:v>108897.958152405</x:v>
      </x:c>
      <x:c r="S1857" s="12">
        <x:v>271471.457255916</x:v>
      </x:c>
      <x:c r="T1857" s="12">
        <x:v>57.5574474756351</x:v>
      </x:c>
      <x:c r="U1857" s="12">
        <x:v>49.2</x:v>
      </x:c>
      <x:c r="V1857" s="12">
        <x:f>NA()</x:f>
      </x:c>
    </x:row>
    <x:row r="1858">
      <x:c r="A1858">
        <x:v>2103897</x:v>
      </x:c>
      <x:c r="B1858" s="1">
        <x:v>43313.8198671296</x:v>
      </x:c>
      <x:c r="C1858" s="6">
        <x:v>30.93471924</x:v>
      </x:c>
      <x:c r="D1858" s="14" t="s">
        <x:v>77</x:v>
      </x:c>
      <x:c r="E1858" s="15">
        <x:v>43278.4145993056</x:v>
      </x:c>
      <x:c r="F1858" t="s">
        <x:v>82</x:v>
      </x:c>
      <x:c r="G1858" s="6">
        <x:v>250.100006286279</x:v>
      </x:c>
      <x:c r="H1858" t="s">
        <x:v>83</x:v>
      </x:c>
      <x:c r="I1858" s="6">
        <x:v>27.3780936337521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20.695</x:v>
      </x:c>
      <x:c r="R1858" s="8">
        <x:v>108897.473730637</x:v>
      </x:c>
      <x:c r="S1858" s="12">
        <x:v>271476.435892914</x:v>
      </x:c>
      <x:c r="T1858" s="12">
        <x:v>57.5574474756351</x:v>
      </x:c>
      <x:c r="U1858" s="12">
        <x:v>49.2</x:v>
      </x:c>
      <x:c r="V1858" s="12">
        <x:f>NA()</x:f>
      </x:c>
    </x:row>
    <x:row r="1859">
      <x:c r="A1859">
        <x:v>2103903</x:v>
      </x:c>
      <x:c r="B1859" s="1">
        <x:v>43313.8198788542</x:v>
      </x:c>
      <x:c r="C1859" s="6">
        <x:v>30.951561415</x:v>
      </x:c>
      <x:c r="D1859" s="14" t="s">
        <x:v>77</x:v>
      </x:c>
      <x:c r="E1859" s="15">
        <x:v>43278.4145993056</x:v>
      </x:c>
      <x:c r="F1859" t="s">
        <x:v>82</x:v>
      </x:c>
      <x:c r="G1859" s="6">
        <x:v>250.080488561274</x:v>
      </x:c>
      <x:c r="H1859" t="s">
        <x:v>83</x:v>
      </x:c>
      <x:c r="I1859" s="6">
        <x:v>27.3842025010117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20.694</x:v>
      </x:c>
      <x:c r="R1859" s="8">
        <x:v>108900.752810313</x:v>
      </x:c>
      <x:c r="S1859" s="12">
        <x:v>271476.053894726</x:v>
      </x:c>
      <x:c r="T1859" s="12">
        <x:v>57.5574474756351</x:v>
      </x:c>
      <x:c r="U1859" s="12">
        <x:v>49.2</x:v>
      </x:c>
      <x:c r="V1859" s="12">
        <x:f>NA()</x:f>
      </x:c>
    </x:row>
    <x:row r="1860">
      <x:c r="A1860">
        <x:v>2103911</x:v>
      </x:c>
      <x:c r="B1860" s="1">
        <x:v>43313.8198905093</x:v>
      </x:c>
      <x:c r="C1860" s="6">
        <x:v>30.9683873283333</x:v>
      </x:c>
      <x:c r="D1860" s="14" t="s">
        <x:v>77</x:v>
      </x:c>
      <x:c r="E1860" s="15">
        <x:v>43278.4145993056</x:v>
      </x:c>
      <x:c r="F1860" t="s">
        <x:v>82</x:v>
      </x:c>
      <x:c r="G1860" s="6">
        <x:v>250.100006286279</x:v>
      </x:c>
      <x:c r="H1860" t="s">
        <x:v>83</x:v>
      </x:c>
      <x:c r="I1860" s="6">
        <x:v>27.3780936337521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20.695</x:v>
      </x:c>
      <x:c r="R1860" s="8">
        <x:v>108894.72045116</x:v>
      </x:c>
      <x:c r="S1860" s="12">
        <x:v>271470.886515537</x:v>
      </x:c>
      <x:c r="T1860" s="12">
        <x:v>57.5574474756351</x:v>
      </x:c>
      <x:c r="U1860" s="12">
        <x:v>49.2</x:v>
      </x:c>
      <x:c r="V1860" s="12">
        <x:f>NA()</x:f>
      </x:c>
    </x:row>
    <x:row r="1861">
      <x:c r="A1861">
        <x:v>2103923</x:v>
      </x:c>
      <x:c r="B1861" s="1">
        <x:v>43313.8199016551</x:v>
      </x:c>
      <x:c r="C1861" s="6">
        <x:v>30.9844171116667</x:v>
      </x:c>
      <x:c r="D1861" s="14" t="s">
        <x:v>77</x:v>
      </x:c>
      <x:c r="E1861" s="15">
        <x:v>43278.4145993056</x:v>
      </x:c>
      <x:c r="F1861" t="s">
        <x:v>82</x:v>
      </x:c>
      <x:c r="G1861" s="6">
        <x:v>250.102917947429</x:v>
      </x:c>
      <x:c r="H1861" t="s">
        <x:v>83</x:v>
      </x:c>
      <x:c r="I1861" s="6">
        <x:v>27.3842025010117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20.693</x:v>
      </x:c>
      <x:c r="R1861" s="8">
        <x:v>108891.841296923</x:v>
      </x:c>
      <x:c r="S1861" s="12">
        <x:v>271469.762970233</x:v>
      </x:c>
      <x:c r="T1861" s="12">
        <x:v>57.5574474756351</x:v>
      </x:c>
      <x:c r="U1861" s="12">
        <x:v>49.2</x:v>
      </x:c>
      <x:c r="V1861" s="12">
        <x:f>NA()</x:f>
      </x:c>
    </x:row>
    <x:row r="1862">
      <x:c r="A1862">
        <x:v>2103931</x:v>
      </x:c>
      <x:c r="B1862" s="1">
        <x:v>43313.8199133912</x:v>
      </x:c>
      <x:c r="C1862" s="6">
        <x:v>31.0012797466667</x:v>
      </x:c>
      <x:c r="D1862" s="14" t="s">
        <x:v>77</x:v>
      </x:c>
      <x:c r="E1862" s="15">
        <x:v>43278.4145993056</x:v>
      </x:c>
      <x:c r="F1862" t="s">
        <x:v>82</x:v>
      </x:c>
      <x:c r="G1862" s="6">
        <x:v>250.046142275331</x:v>
      </x:c>
      <x:c r="H1862" t="s">
        <x:v>83</x:v>
      </x:c>
      <x:c r="I1862" s="6">
        <x:v>27.3780936337521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20.697</x:v>
      </x:c>
      <x:c r="R1862" s="8">
        <x:v>108888.512715346</x:v>
      </x:c>
      <x:c r="S1862" s="12">
        <x:v>271476.424250001</x:v>
      </x:c>
      <x:c r="T1862" s="12">
        <x:v>57.5574474756351</x:v>
      </x:c>
      <x:c r="U1862" s="12">
        <x:v>49.2</x:v>
      </x:c>
      <x:c r="V1862" s="12">
        <x:f>NA()</x:f>
      </x:c>
    </x:row>
    <x:row r="1863">
      <x:c r="A1863">
        <x:v>2103934</x:v>
      </x:c>
      <x:c r="B1863" s="1">
        <x:v>43313.8199252662</x:v>
      </x:c>
      <x:c r="C1863" s="6">
        <x:v>31.01839665</x:v>
      </x:c>
      <x:c r="D1863" s="14" t="s">
        <x:v>77</x:v>
      </x:c>
      <x:c r="E1863" s="15">
        <x:v>43278.4145993056</x:v>
      </x:c>
      <x:c r="F1863" t="s">
        <x:v>82</x:v>
      </x:c>
      <x:c r="G1863" s="6">
        <x:v>250.167305629195</x:v>
      </x:c>
      <x:c r="H1863" t="s">
        <x:v>83</x:v>
      </x:c>
      <x:c r="I1863" s="6">
        <x:v>27.3780936337521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20.692</x:v>
      </x:c>
      <x:c r="R1863" s="8">
        <x:v>108879.83277634</x:v>
      </x:c>
      <x:c r="S1863" s="12">
        <x:v>271478.521776774</x:v>
      </x:c>
      <x:c r="T1863" s="12">
        <x:v>57.5574474756351</x:v>
      </x:c>
      <x:c r="U1863" s="12">
        <x:v>49.2</x:v>
      </x:c>
      <x:c r="V1863" s="12">
        <x:f>NA()</x:f>
      </x:c>
    </x:row>
    <x:row r="1864">
      <x:c r="A1864">
        <x:v>2103945</x:v>
      </x:c>
      <x:c r="B1864" s="1">
        <x:v>43313.819936956</x:v>
      </x:c>
      <x:c r="C1864" s="6">
        <x:v>31.0352360733333</x:v>
      </x:c>
      <x:c r="D1864" s="14" t="s">
        <x:v>77</x:v>
      </x:c>
      <x:c r="E1864" s="15">
        <x:v>43278.4145993056</x:v>
      </x:c>
      <x:c r="F1864" t="s">
        <x:v>82</x:v>
      </x:c>
      <x:c r="G1864" s="6">
        <x:v>250.046142275331</x:v>
      </x:c>
      <x:c r="H1864" t="s">
        <x:v>83</x:v>
      </x:c>
      <x:c r="I1864" s="6">
        <x:v>27.3780936337521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20.697</x:v>
      </x:c>
      <x:c r="R1864" s="8">
        <x:v>108892.189869955</x:v>
      </x:c>
      <x:c r="S1864" s="12">
        <x:v>271482.586585694</x:v>
      </x:c>
      <x:c r="T1864" s="12">
        <x:v>57.5574474756351</x:v>
      </x:c>
      <x:c r="U1864" s="12">
        <x:v>49.2</x:v>
      </x:c>
      <x:c r="V1864" s="12">
        <x:f>NA()</x:f>
      </x:c>
    </x:row>
    <x:row r="1865">
      <x:c r="A1865">
        <x:v>2103951</x:v>
      </x:c>
      <x:c r="B1865" s="1">
        <x:v>43313.8199497685</x:v>
      </x:c>
      <x:c r="C1865" s="6">
        <x:v>31.0536876383333</x:v>
      </x:c>
      <x:c r="D1865" s="14" t="s">
        <x:v>77</x:v>
      </x:c>
      <x:c r="E1865" s="15">
        <x:v>43278.4145993056</x:v>
      </x:c>
      <x:c r="F1865" t="s">
        <x:v>82</x:v>
      </x:c>
      <x:c r="G1865" s="6">
        <x:v>250.055152748845</x:v>
      </x:c>
      <x:c r="H1865" t="s">
        <x:v>83</x:v>
      </x:c>
      <x:c r="I1865" s="6">
        <x:v>27.3780936337521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20.697</x:v>
      </x:c>
      <x:c r="R1865" s="8">
        <x:v>108883.978081307</x:v>
      </x:c>
      <x:c r="S1865" s="12">
        <x:v>271487.747227405</x:v>
      </x:c>
      <x:c r="T1865" s="12">
        <x:v>57.5574474756351</x:v>
      </x:c>
      <x:c r="U1865" s="12">
        <x:v>49.2</x:v>
      </x:c>
      <x:c r="V1865" s="12">
        <x:f>NA()</x:f>
      </x:c>
    </x:row>
    <x:row r="1866">
      <x:c r="A1866">
        <x:v>2103955</x:v>
      </x:c>
      <x:c r="B1866" s="1">
        <x:v>43313.8199597569</x:v>
      </x:c>
      <x:c r="C1866" s="6">
        <x:v>31.068070045</x:v>
      </x:c>
      <x:c r="D1866" s="14" t="s">
        <x:v>77</x:v>
      </x:c>
      <x:c r="E1866" s="15">
        <x:v>43278.4145993056</x:v>
      </x:c>
      <x:c r="F1866" t="s">
        <x:v>82</x:v>
      </x:c>
      <x:c r="G1866" s="6">
        <x:v>250.135856269754</x:v>
      </x:c>
      <x:c r="H1866" t="s">
        <x:v>83</x:v>
      </x:c>
      <x:c r="I1866" s="6">
        <x:v>27.3780936337521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20.693</x:v>
      </x:c>
      <x:c r="R1866" s="8">
        <x:v>108882.122263686</x:v>
      </x:c>
      <x:c r="S1866" s="12">
        <x:v>271468.42469185</x:v>
      </x:c>
      <x:c r="T1866" s="12">
        <x:v>57.5574474756351</x:v>
      </x:c>
      <x:c r="U1866" s="12">
        <x:v>49.2</x:v>
      </x:c>
      <x:c r="V1866" s="12">
        <x:f>NA()</x:f>
      </x:c>
    </x:row>
    <x:row r="1867">
      <x:c r="A1867">
        <x:v>2103958</x:v>
      </x:c>
      <x:c r="B1867" s="1">
        <x:v>43313.8199715278</x:v>
      </x:c>
      <x:c r="C1867" s="6">
        <x:v>31.0850360466667</x:v>
      </x:c>
      <x:c r="D1867" s="14" t="s">
        <x:v>77</x:v>
      </x:c>
      <x:c r="E1867" s="15">
        <x:v>43278.4145993056</x:v>
      </x:c>
      <x:c r="F1867" t="s">
        <x:v>82</x:v>
      </x:c>
      <x:c r="G1867" s="6">
        <x:v>250.090994196515</x:v>
      </x:c>
      <x:c r="H1867" t="s">
        <x:v>83</x:v>
      </x:c>
      <x:c r="I1867" s="6">
        <x:v>27.3780936337521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20.695</x:v>
      </x:c>
      <x:c r="R1867" s="8">
        <x:v>108879.677716308</x:v>
      </x:c>
      <x:c r="S1867" s="12">
        <x:v>271476.715464302</x:v>
      </x:c>
      <x:c r="T1867" s="12">
        <x:v>57.5574474756351</x:v>
      </x:c>
      <x:c r="U1867" s="12">
        <x:v>49.2</x:v>
      </x:c>
      <x:c r="V1867" s="12">
        <x:f>NA()</x:f>
      </x:c>
    </x:row>
    <x:row r="1868">
      <x:c r="A1868">
        <x:v>2103967</x:v>
      </x:c>
      <x:c r="B1868" s="1">
        <x:v>43313.8199830671</x:v>
      </x:c>
      <x:c r="C1868" s="6">
        <x:v>31.1016632833333</x:v>
      </x:c>
      <x:c r="D1868" s="14" t="s">
        <x:v>77</x:v>
      </x:c>
      <x:c r="E1868" s="15">
        <x:v>43278.4145993056</x:v>
      </x:c>
      <x:c r="F1868" t="s">
        <x:v>82</x:v>
      </x:c>
      <x:c r="G1868" s="6">
        <x:v>250.180728498169</x:v>
      </x:c>
      <x:c r="H1868" t="s">
        <x:v>83</x:v>
      </x:c>
      <x:c r="I1868" s="6">
        <x:v>27.3780936337521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20.691</x:v>
      </x:c>
      <x:c r="R1868" s="8">
        <x:v>108873.83408393</x:v>
      </x:c>
      <x:c r="S1868" s="12">
        <x:v>271478.191359272</x:v>
      </x:c>
      <x:c r="T1868" s="12">
        <x:v>57.5574474756351</x:v>
      </x:c>
      <x:c r="U1868" s="12">
        <x:v>49.2</x:v>
      </x:c>
      <x:c r="V1868" s="12">
        <x:f>NA()</x:f>
      </x:c>
    </x:row>
    <x:row r="1869">
      <x:c r="A1869">
        <x:v>2103970</x:v>
      </x:c>
      <x:c r="B1869" s="1">
        <x:v>43313.8199947569</x:v>
      </x:c>
      <x:c r="C1869" s="6">
        <x:v>31.1185058683333</x:v>
      </x:c>
      <x:c r="D1869" s="14" t="s">
        <x:v>77</x:v>
      </x:c>
      <x:c r="E1869" s="15">
        <x:v>43278.4145993056</x:v>
      </x:c>
      <x:c r="F1869" t="s">
        <x:v>82</x:v>
      </x:c>
      <x:c r="G1869" s="6">
        <x:v>250.170221338249</x:v>
      </x:c>
      <x:c r="H1869" t="s">
        <x:v>83</x:v>
      </x:c>
      <x:c r="I1869" s="6">
        <x:v>27.3842025010117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20.69</x:v>
      </x:c>
      <x:c r="R1869" s="8">
        <x:v>108890.766673351</x:v>
      </x:c>
      <x:c r="S1869" s="12">
        <x:v>271481.814932485</x:v>
      </x:c>
      <x:c r="T1869" s="12">
        <x:v>57.5574474756351</x:v>
      </x:c>
      <x:c r="U1869" s="12">
        <x:v>49.2</x:v>
      </x:c>
      <x:c r="V1869" s="12">
        <x:f>NA()</x:f>
      </x:c>
    </x:row>
    <x:row r="1870">
      <x:c r="A1870">
        <x:v>2103974</x:v>
      </x:c>
      <x:c r="B1870" s="1">
        <x:v>43313.8200059028</x:v>
      </x:c>
      <x:c r="C1870" s="6">
        <x:v>31.134510395</x:v>
      </x:c>
      <x:c r="D1870" s="14" t="s">
        <x:v>77</x:v>
      </x:c>
      <x:c r="E1870" s="15">
        <x:v>43278.4145993056</x:v>
      </x:c>
      <x:c r="F1870" t="s">
        <x:v>82</x:v>
      </x:c>
      <x:c r="G1870" s="6">
        <x:v>250.046142275331</x:v>
      </x:c>
      <x:c r="H1870" t="s">
        <x:v>83</x:v>
      </x:c>
      <x:c r="I1870" s="6">
        <x:v>27.3780936337521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20.697</x:v>
      </x:c>
      <x:c r="R1870" s="8">
        <x:v>108871.286157542</x:v>
      </x:c>
      <x:c r="S1870" s="12">
        <x:v>271465.906994936</x:v>
      </x:c>
      <x:c r="T1870" s="12">
        <x:v>57.5574474756351</x:v>
      </x:c>
      <x:c r="U1870" s="12">
        <x:v>49.2</x:v>
      </x:c>
      <x:c r="V1870" s="12">
        <x:f>NA()</x:f>
      </x:c>
    </x:row>
    <x:row r="1871">
      <x:c r="A1871">
        <x:v>2103976</x:v>
      </x:c>
      <x:c r="B1871" s="1">
        <x:v>43313.8200178241</x:v>
      </x:c>
      <x:c r="C1871" s="6">
        <x:v>31.1517053866667</x:v>
      </x:c>
      <x:c r="D1871" s="14" t="s">
        <x:v>77</x:v>
      </x:c>
      <x:c r="E1871" s="15">
        <x:v>43278.4145993056</x:v>
      </x:c>
      <x:c r="F1871" t="s">
        <x:v>82</x:v>
      </x:c>
      <x:c r="G1871" s="6">
        <x:v>250.189743821531</x:v>
      </x:c>
      <x:c r="H1871" t="s">
        <x:v>83</x:v>
      </x:c>
      <x:c r="I1871" s="6">
        <x:v>27.3780936337521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20.691</x:v>
      </x:c>
      <x:c r="R1871" s="8">
        <x:v>108880.882526887</x:v>
      </x:c>
      <x:c r="S1871" s="12">
        <x:v>271471.935574114</x:v>
      </x:c>
      <x:c r="T1871" s="12">
        <x:v>57.5574474756351</x:v>
      </x:c>
      <x:c r="U1871" s="12">
        <x:v>49.2</x:v>
      </x:c>
      <x:c r="V1871" s="12">
        <x:f>NA()</x:f>
      </x:c>
    </x:row>
    <x:row r="1872">
      <x:c r="A1872">
        <x:v>2103981</x:v>
      </x:c>
      <x:c r="B1872" s="1">
        <x:v>43313.8200295139</x:v>
      </x:c>
      <x:c r="C1872" s="6">
        <x:v>31.16853933</x:v>
      </x:c>
      <x:c r="D1872" s="14" t="s">
        <x:v>77</x:v>
      </x:c>
      <x:c r="E1872" s="15">
        <x:v>43278.4145993056</x:v>
      </x:c>
      <x:c r="F1872" t="s">
        <x:v>82</x:v>
      </x:c>
      <x:c r="G1872" s="6">
        <x:v>250.100006286279</x:v>
      </x:c>
      <x:c r="H1872" t="s">
        <x:v>83</x:v>
      </x:c>
      <x:c r="I1872" s="6">
        <x:v>27.3780936337521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20.695</x:v>
      </x:c>
      <x:c r="R1872" s="8">
        <x:v>108874.994093455</x:v>
      </x:c>
      <x:c r="S1872" s="12">
        <x:v>271474.049199185</x:v>
      </x:c>
      <x:c r="T1872" s="12">
        <x:v>57.5574474756351</x:v>
      </x:c>
      <x:c r="U1872" s="12">
        <x:v>49.2</x:v>
      </x:c>
      <x:c r="V1872" s="12">
        <x:f>NA()</x:f>
      </x:c>
    </x:row>
    <x:row r="1873">
      <x:c r="A1873">
        <x:v>2103985</x:v>
      </x:c>
      <x:c r="B1873" s="1">
        <x:v>43313.820040625</x:v>
      </x:c>
      <x:c r="C1873" s="6">
        <x:v>31.1845547266667</x:v>
      </x:c>
      <x:c r="D1873" s="14" t="s">
        <x:v>77</x:v>
      </x:c>
      <x:c r="E1873" s="15">
        <x:v>43278.4145993056</x:v>
      </x:c>
      <x:c r="F1873" t="s">
        <x:v>82</x:v>
      </x:c>
      <x:c r="G1873" s="6">
        <x:v>250.15829111437</x:v>
      </x:c>
      <x:c r="H1873" t="s">
        <x:v>83</x:v>
      </x:c>
      <x:c r="I1873" s="6">
        <x:v>27.3780936337521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20.692</x:v>
      </x:c>
      <x:c r="R1873" s="8">
        <x:v>108869.635692408</x:v>
      </x:c>
      <x:c r="S1873" s="12">
        <x:v>271472.190554444</x:v>
      </x:c>
      <x:c r="T1873" s="12">
        <x:v>57.5574474756351</x:v>
      </x:c>
      <x:c r="U1873" s="12">
        <x:v>49.2</x:v>
      </x:c>
      <x:c r="V1873" s="12">
        <x:f>NA()</x:f>
      </x:c>
    </x:row>
    <x:row r="1874">
      <x:c r="A1874">
        <x:v>2103987</x:v>
      </x:c>
      <x:c r="B1874" s="1">
        <x:v>43313.8200523148</x:v>
      </x:c>
      <x:c r="C1874" s="6">
        <x:v>31.2013801416667</x:v>
      </x:c>
      <x:c r="D1874" s="14" t="s">
        <x:v>77</x:v>
      </x:c>
      <x:c r="E1874" s="15">
        <x:v>43278.4145993056</x:v>
      </x:c>
      <x:c r="F1874" t="s">
        <x:v>82</x:v>
      </x:c>
      <x:c r="G1874" s="6">
        <x:v>250.122436861959</x:v>
      </x:c>
      <x:c r="H1874" t="s">
        <x:v>83</x:v>
      </x:c>
      <x:c r="I1874" s="6">
        <x:v>27.3780936337521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20.694</x:v>
      </x:c>
      <x:c r="R1874" s="8">
        <x:v>108873.811987032</x:v>
      </x:c>
      <x:c r="S1874" s="12">
        <x:v>271463.240301421</x:v>
      </x:c>
      <x:c r="T1874" s="12">
        <x:v>57.5574474756351</x:v>
      </x:c>
      <x:c r="U1874" s="12">
        <x:v>49.2</x:v>
      </x:c>
      <x:c r="V1874" s="12">
        <x:f>NA()</x:f>
      </x:c>
    </x:row>
    <x:row r="1875">
      <x:c r="A1875">
        <x:v>2103992</x:v>
      </x:c>
      <x:c r="B1875" s="1">
        <x:v>43313.8200640393</x:v>
      </x:c>
      <x:c r="C1875" s="6">
        <x:v>31.21823865</x:v>
      </x:c>
      <x:c r="D1875" s="14" t="s">
        <x:v>77</x:v>
      </x:c>
      <x:c r="E1875" s="15">
        <x:v>43278.4145993056</x:v>
      </x:c>
      <x:c r="F1875" t="s">
        <x:v>82</x:v>
      </x:c>
      <x:c r="G1875" s="6">
        <x:v>250.080488561274</x:v>
      </x:c>
      <x:c r="H1875" t="s">
        <x:v>83</x:v>
      </x:c>
      <x:c r="I1875" s="6">
        <x:v>27.3842025010117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20.694</x:v>
      </x:c>
      <x:c r="R1875" s="8">
        <x:v>108867.420268704</x:v>
      </x:c>
      <x:c r="S1875" s="12">
        <x:v>271477.418073937</x:v>
      </x:c>
      <x:c r="T1875" s="12">
        <x:v>57.5574474756351</x:v>
      </x:c>
      <x:c r="U1875" s="12">
        <x:v>49.2</x:v>
      </x:c>
      <x:c r="V1875" s="12">
        <x:f>NA()</x:f>
      </x:c>
    </x:row>
    <x:row r="1876">
      <x:c r="A1876">
        <x:v>2103993</x:v>
      </x:c>
      <x:c r="B1876" s="1">
        <x:v>43313.8200753125</x:v>
      </x:c>
      <x:c r="C1876" s="6">
        <x:v>31.2344505683333</x:v>
      </x:c>
      <x:c r="D1876" s="14" t="s">
        <x:v>77</x:v>
      </x:c>
      <x:c r="E1876" s="15">
        <x:v>43278.4145993056</x:v>
      </x:c>
      <x:c r="F1876" t="s">
        <x:v>82</x:v>
      </x:c>
      <x:c r="G1876" s="6">
        <x:v>250.090994196515</x:v>
      </x:c>
      <x:c r="H1876" t="s">
        <x:v>83</x:v>
      </x:c>
      <x:c r="I1876" s="6">
        <x:v>27.3780936337521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20.695</x:v>
      </x:c>
      <x:c r="R1876" s="8">
        <x:v>108878.837185575</x:v>
      </x:c>
      <x:c r="S1876" s="12">
        <x:v>271476.737446919</x:v>
      </x:c>
      <x:c r="T1876" s="12">
        <x:v>57.5574474756351</x:v>
      </x:c>
      <x:c r="U1876" s="12">
        <x:v>49.2</x:v>
      </x:c>
      <x:c r="V1876" s="12">
        <x:f>NA()</x:f>
      </x:c>
    </x:row>
    <x:row r="1877">
      <x:c r="A1877">
        <x:v>2103997</x:v>
      </x:c>
      <x:c r="B1877" s="1">
        <x:v>43313.8200870023</x:v>
      </x:c>
      <x:c r="C1877" s="6">
        <x:v>31.2513024166667</x:v>
      </x:c>
      <x:c r="D1877" s="14" t="s">
        <x:v>77</x:v>
      </x:c>
      <x:c r="E1877" s="15">
        <x:v>43278.4145993056</x:v>
      </x:c>
      <x:c r="F1877" t="s">
        <x:v>82</x:v>
      </x:c>
      <x:c r="G1877" s="6">
        <x:v>250.100006286279</x:v>
      </x:c>
      <x:c r="H1877" t="s">
        <x:v>83</x:v>
      </x:c>
      <x:c r="I1877" s="6">
        <x:v>27.3780936337521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20.695</x:v>
      </x:c>
      <x:c r="R1877" s="8">
        <x:v>108878.352251555</x:v>
      </x:c>
      <x:c r="S1877" s="12">
        <x:v>271467.904160177</x:v>
      </x:c>
      <x:c r="T1877" s="12">
        <x:v>57.5574474756351</x:v>
      </x:c>
      <x:c r="U1877" s="12">
        <x:v>49.2</x:v>
      </x:c>
      <x:c r="V1877" s="12">
        <x:f>NA()</x:f>
      </x:c>
    </x:row>
    <x:row r="1878">
      <x:c r="A1878">
        <x:v>2103999</x:v>
      </x:c>
      <x:c r="B1878" s="1">
        <x:v>43313.8200986921</x:v>
      </x:c>
      <x:c r="C1878" s="6">
        <x:v>31.2681741783333</x:v>
      </x:c>
      <x:c r="D1878" s="14" t="s">
        <x:v>77</x:v>
      </x:c>
      <x:c r="E1878" s="15">
        <x:v>43278.4145993056</x:v>
      </x:c>
      <x:c r="F1878" t="s">
        <x:v>82</x:v>
      </x:c>
      <x:c r="G1878" s="6">
        <x:v>250.068566967111</x:v>
      </x:c>
      <x:c r="H1878" t="s">
        <x:v>83</x:v>
      </x:c>
      <x:c r="I1878" s="6">
        <x:v>27.3780936337521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20.696</x:v>
      </x:c>
      <x:c r="R1878" s="8">
        <x:v>108875.52157931</x:v>
      </x:c>
      <x:c r="S1878" s="12">
        <x:v>271464.200751792</x:v>
      </x:c>
      <x:c r="T1878" s="12">
        <x:v>57.5574474756351</x:v>
      </x:c>
      <x:c r="U1878" s="12">
        <x:v>49.2</x:v>
      </x:c>
      <x:c r="V1878" s="12">
        <x:f>NA()</x:f>
      </x:c>
    </x:row>
    <x:row r="1879">
      <x:c r="A1879">
        <x:v>2104001</x:v>
      </x:c>
      <x:c r="B1879" s="1">
        <x:v>43313.8201104167</x:v>
      </x:c>
      <x:c r="C1879" s="6">
        <x:v>31.285036285</x:v>
      </x:c>
      <x:c r="D1879" s="14" t="s">
        <x:v>77</x:v>
      </x:c>
      <x:c r="E1879" s="15">
        <x:v>43278.4145993056</x:v>
      </x:c>
      <x:c r="F1879" t="s">
        <x:v>82</x:v>
      </x:c>
      <x:c r="G1879" s="6">
        <x:v>250.010309360713</x:v>
      </x:c>
      <x:c r="H1879" t="s">
        <x:v>83</x:v>
      </x:c>
      <x:c r="I1879" s="6">
        <x:v>27.3780936337521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20.699</x:v>
      </x:c>
      <x:c r="R1879" s="8">
        <x:v>108874.507661583</x:v>
      </x:c>
      <x:c r="S1879" s="12">
        <x:v>271468.604810723</x:v>
      </x:c>
      <x:c r="T1879" s="12">
        <x:v>57.5574474756351</x:v>
      </x:c>
      <x:c r="U1879" s="12">
        <x:v>49.2</x:v>
      </x:c>
      <x:c r="V1879" s="12">
        <x:f>NA()</x:f>
      </x:c>
    </x:row>
    <x:row r="1880">
      <x:c r="A1880">
        <x:v>2104069</x:v>
      </x:c>
      <x:c r="B1880" s="1">
        <x:v>43313.823034456</x:v>
      </x:c>
      <x:c r="C1880" s="6">
        <x:v>35.4956384316667</x:v>
      </x:c>
      <x:c r="D1880" s="14" t="s">
        <x:v>77</x:v>
      </x:c>
      <x:c r="E1880" s="15">
        <x:v>43278.4145993056</x:v>
      </x:c>
      <x:c r="F1880" t="s">
        <x:v>82</x:v>
      </x:c>
      <x:c r="G1880" s="6">
        <x:v>250.408169205999</x:v>
      </x:c>
      <x:c r="H1880" t="s">
        <x:v>83</x:v>
      </x:c>
      <x:c r="I1880" s="6">
        <x:v>27.3842025010117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20.679</x:v>
      </x:c>
      <x:c r="R1880" s="8">
        <x:v>111018.424707933</x:v>
      </x:c>
      <x:c r="S1880" s="12">
        <x:v>271862.346909629</x:v>
      </x:c>
      <x:c r="T1880" s="12">
        <x:v>57.5574474756351</x:v>
      </x:c>
      <x:c r="U1880" s="12">
        <x:v>49.2</x:v>
      </x:c>
      <x:c r="V1880" s="12">
        <x:f>NA()</x:f>
      </x:c>
    </x:row>
    <x:row r="1881">
      <x:c r="A1881">
        <x:v>2104082</x:v>
      </x:c>
      <x:c r="B1881" s="1">
        <x:v>43313.8230498843</x:v>
      </x:c>
      <x:c r="C1881" s="6">
        <x:v>35.5178889983333</x:v>
      </x:c>
      <x:c r="D1881" s="14" t="s">
        <x:v>77</x:v>
      </x:c>
      <x:c r="E1881" s="15">
        <x:v>43278.4145993056</x:v>
      </x:c>
      <x:c r="F1881" t="s">
        <x:v>82</x:v>
      </x:c>
      <x:c r="G1881" s="6">
        <x:v>250.478742087812</x:v>
      </x:c>
      <x:c r="H1881" t="s">
        <x:v>83</x:v>
      </x:c>
      <x:c r="I1881" s="6">
        <x:v>27.3719847776115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20.68</x:v>
      </x:c>
      <x:c r="R1881" s="8">
        <x:v>110997.103540461</x:v>
      </x:c>
      <x:c r="S1881" s="12">
        <x:v>271838.022420871</x:v>
      </x:c>
      <x:c r="T1881" s="12">
        <x:v>57.5574474756351</x:v>
      </x:c>
      <x:c r="U1881" s="12">
        <x:v>49.2</x:v>
      </x:c>
      <x:c r="V1881" s="12">
        <x:f>NA()</x:f>
      </x:c>
    </x:row>
    <x:row r="1882">
      <x:c r="A1882">
        <x:v>2104086</x:v>
      </x:c>
      <x:c r="B1882" s="1">
        <x:v>43313.8230616551</x:v>
      </x:c>
      <x:c r="C1882" s="6">
        <x:v>35.5347886766667</x:v>
      </x:c>
      <x:c r="D1882" s="14" t="s">
        <x:v>77</x:v>
      </x:c>
      <x:c r="E1882" s="15">
        <x:v>43278.4145993056</x:v>
      </x:c>
      <x:c r="F1882" t="s">
        <x:v>82</x:v>
      </x:c>
      <x:c r="G1882" s="6">
        <x:v>250.411340065896</x:v>
      </x:c>
      <x:c r="H1882" t="s">
        <x:v>83</x:v>
      </x:c>
      <x:c r="I1882" s="6">
        <x:v>27.3719847776115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20.683</x:v>
      </x:c>
      <x:c r="R1882" s="8">
        <x:v>110977.071210437</x:v>
      </x:c>
      <x:c r="S1882" s="12">
        <x:v>271802.521291868</x:v>
      </x:c>
      <x:c r="T1882" s="12">
        <x:v>57.5574474756351</x:v>
      </x:c>
      <x:c r="U1882" s="12">
        <x:v>49.2</x:v>
      </x:c>
      <x:c r="V1882" s="12">
        <x:f>NA()</x:f>
      </x:c>
    </x:row>
    <x:row r="1883">
      <x:c r="A1883">
        <x:v>2104098</x:v>
      </x:c>
      <x:c r="B1883" s="1">
        <x:v>43313.8230733449</x:v>
      </x:c>
      <x:c r="C1883" s="6">
        <x:v>35.551622935</x:v>
      </x:c>
      <x:c r="D1883" s="14" t="s">
        <x:v>77</x:v>
      </x:c>
      <x:c r="E1883" s="15">
        <x:v>43278.4145993056</x:v>
      </x:c>
      <x:c r="F1883" t="s">
        <x:v>82</x:v>
      </x:c>
      <x:c r="G1883" s="6">
        <x:v>250.382779280065</x:v>
      </x:c>
      <x:c r="H1883" t="s">
        <x:v>83</x:v>
      </x:c>
      <x:c r="I1883" s="6">
        <x:v>27.3780936337521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20.682</x:v>
      </x:c>
      <x:c r="R1883" s="8">
        <x:v>110970.314064093</x:v>
      </x:c>
      <x:c r="S1883" s="12">
        <x:v>271795.64788681</x:v>
      </x:c>
      <x:c r="T1883" s="12">
        <x:v>57.5574474756351</x:v>
      </x:c>
      <x:c r="U1883" s="12">
        <x:v>49.2</x:v>
      </x:c>
      <x:c r="V1883" s="12">
        <x:f>NA()</x:f>
      </x:c>
    </x:row>
    <x:row r="1884">
      <x:c r="A1884">
        <x:v>2104108</x:v>
      </x:c>
      <x:c r="B1884" s="1">
        <x:v>43313.8230850347</x:v>
      </x:c>
      <x:c r="C1884" s="6">
        <x:v>35.5684502016667</x:v>
      </x:c>
      <x:c r="D1884" s="14" t="s">
        <x:v>77</x:v>
      </x:c>
      <x:c r="E1884" s="15">
        <x:v>43278.4145993056</x:v>
      </x:c>
      <x:c r="F1884" t="s">
        <x:v>82</x:v>
      </x:c>
      <x:c r="G1884" s="6">
        <x:v>250.450175302249</x:v>
      </x:c>
      <x:c r="H1884" t="s">
        <x:v>83</x:v>
      </x:c>
      <x:c r="I1884" s="6">
        <x:v>27.3780936337521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20.679</x:v>
      </x:c>
      <x:c r="R1884" s="8">
        <x:v>110970.359336123</x:v>
      </x:c>
      <x:c r="S1884" s="12">
        <x:v>271781.765068885</x:v>
      </x:c>
      <x:c r="T1884" s="12">
        <x:v>57.5574474756351</x:v>
      </x:c>
      <x:c r="U1884" s="12">
        <x:v>49.2</x:v>
      </x:c>
      <x:c r="V1884" s="12">
        <x:f>NA()</x:f>
      </x:c>
    </x:row>
    <x:row r="1885">
      <x:c r="A1885">
        <x:v>2104114</x:v>
      </x:c>
      <x:c r="B1885" s="1">
        <x:v>43313.8230961458</x:v>
      </x:c>
      <x:c r="C1885" s="6">
        <x:v>35.5844535016667</x:v>
      </x:c>
      <x:c r="D1885" s="14" t="s">
        <x:v>77</x:v>
      </x:c>
      <x:c r="E1885" s="15">
        <x:v>43278.4145993056</x:v>
      </x:c>
      <x:c r="F1885" t="s">
        <x:v>82</x:v>
      </x:c>
      <x:c r="G1885" s="6">
        <x:v>250.492191314562</x:v>
      </x:c>
      <x:c r="H1885" t="s">
        <x:v>83</x:v>
      </x:c>
      <x:c r="I1885" s="6">
        <x:v>27.3719847776115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20.679</x:v>
      </x:c>
      <x:c r="R1885" s="8">
        <x:v>110952.299094149</x:v>
      </x:c>
      <x:c r="S1885" s="12">
        <x:v>271762.5673653</x:v>
      </x:c>
      <x:c r="T1885" s="12">
        <x:v>57.5574474756351</x:v>
      </x:c>
      <x:c r="U1885" s="12">
        <x:v>49.2</x:v>
      </x:c>
      <x:c r="V1885" s="12">
        <x:f>NA()</x:f>
      </x:c>
    </x:row>
    <x:row r="1886">
      <x:c r="A1886">
        <x:v>2104123</x:v>
      </x:c>
      <x:c r="B1886" s="1">
        <x:v>43313.8231078356</x:v>
      </x:c>
      <x:c r="C1886" s="6">
        <x:v>35.6013073383333</x:v>
      </x:c>
      <x:c r="D1886" s="14" t="s">
        <x:v>77</x:v>
      </x:c>
      <x:c r="E1886" s="15">
        <x:v>43278.4145993056</x:v>
      </x:c>
      <x:c r="F1886" t="s">
        <x:v>82</x:v>
      </x:c>
      <x:c r="G1886" s="6">
        <x:v>250.520762453744</x:v>
      </x:c>
      <x:c r="H1886" t="s">
        <x:v>83</x:v>
      </x:c>
      <x:c r="I1886" s="6">
        <x:v>27.3658759325895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20.68</x:v>
      </x:c>
      <x:c r="R1886" s="8">
        <x:v>110957.396754601</x:v>
      </x:c>
      <x:c r="S1886" s="12">
        <x:v>271762.738809211</x:v>
      </x:c>
      <x:c r="T1886" s="12">
        <x:v>57.5574474756351</x:v>
      </x:c>
      <x:c r="U1886" s="12">
        <x:v>49.2</x:v>
      </x:c>
      <x:c r="V1886" s="12">
        <x:f>NA()</x:f>
      </x:c>
    </x:row>
    <x:row r="1887">
      <x:c r="A1887">
        <x:v>2104135</x:v>
      </x:c>
      <x:c r="B1887" s="1">
        <x:v>43313.8231195255</x:v>
      </x:c>
      <x:c r="C1887" s="6">
        <x:v>35.6181647883333</x:v>
      </x:c>
      <x:c r="D1887" s="14" t="s">
        <x:v>77</x:v>
      </x:c>
      <x:c r="E1887" s="15">
        <x:v>43278.4145993056</x:v>
      </x:c>
      <x:c r="F1887" t="s">
        <x:v>82</x:v>
      </x:c>
      <x:c r="G1887" s="6">
        <x:v>250.478742087812</x:v>
      </x:c>
      <x:c r="H1887" t="s">
        <x:v>83</x:v>
      </x:c>
      <x:c r="I1887" s="6">
        <x:v>27.3719847776115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20.68</x:v>
      </x:c>
      <x:c r="R1887" s="8">
        <x:v>110956.207015743</x:v>
      </x:c>
      <x:c r="S1887" s="12">
        <x:v>271739.724087285</x:v>
      </x:c>
      <x:c r="T1887" s="12">
        <x:v>57.5574474756351</x:v>
      </x:c>
      <x:c r="U1887" s="12">
        <x:v>49.2</x:v>
      </x:c>
      <x:c r="V1887" s="12">
        <x:f>NA()</x:f>
      </x:c>
    </x:row>
    <x:row r="1888">
      <x:c r="A1888">
        <x:v>2104144</x:v>
      </x:c>
      <x:c r="B1888" s="1">
        <x:v>43313.8231312847</x:v>
      </x:c>
      <x:c r="C1888" s="6">
        <x:v>35.6350644683333</x:v>
      </x:c>
      <x:c r="D1888" s="14" t="s">
        <x:v>77</x:v>
      </x:c>
      <x:c r="E1888" s="15">
        <x:v>43278.4145993056</x:v>
      </x:c>
      <x:c r="F1888" t="s">
        <x:v>82</x:v>
      </x:c>
      <x:c r="G1888" s="6">
        <x:v>250.379858656499</x:v>
      </x:c>
      <x:c r="H1888" t="s">
        <x:v>83</x:v>
      </x:c>
      <x:c r="I1888" s="6">
        <x:v>27.3719847776115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20.684</x:v>
      </x:c>
      <x:c r="R1888" s="8">
        <x:v>110949.617869311</x:v>
      </x:c>
      <x:c r="S1888" s="12">
        <x:v>271741.466337425</x:v>
      </x:c>
      <x:c r="T1888" s="12">
        <x:v>57.5574474756351</x:v>
      </x:c>
      <x:c r="U1888" s="12">
        <x:v>49.2</x:v>
      </x:c>
      <x:c r="V1888" s="12">
        <x:f>NA()</x:f>
      </x:c>
    </x:row>
    <x:row r="1889">
      <x:c r="A1889">
        <x:v>2104154</x:v>
      </x:c>
      <x:c r="B1889" s="1">
        <x:v>43313.8231429745</x:v>
      </x:c>
      <x:c r="C1889" s="6">
        <x:v>35.651894955</x:v>
      </x:c>
      <x:c r="D1889" s="14" t="s">
        <x:v>77</x:v>
      </x:c>
      <x:c r="E1889" s="15">
        <x:v>43278.4145993056</x:v>
      </x:c>
      <x:c r="F1889" t="s">
        <x:v>82</x:v>
      </x:c>
      <x:c r="G1889" s="6">
        <x:v>250.472645730982</x:v>
      </x:c>
      <x:c r="H1889" t="s">
        <x:v>83</x:v>
      </x:c>
      <x:c r="I1889" s="6">
        <x:v>27.3780936337521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20.678</x:v>
      </x:c>
      <x:c r="R1889" s="8">
        <x:v>110952.258794754</x:v>
      </x:c>
      <x:c r="S1889" s="12">
        <x:v>271742.982229989</x:v>
      </x:c>
      <x:c r="T1889" s="12">
        <x:v>57.5574474756351</x:v>
      </x:c>
      <x:c r="U1889" s="12">
        <x:v>49.2</x:v>
      </x:c>
      <x:c r="V1889" s="12">
        <x:f>NA()</x:f>
      </x:c>
    </x:row>
    <x:row r="1890">
      <x:c r="A1890">
        <x:v>2104158</x:v>
      </x:c>
      <x:c r="B1890" s="1">
        <x:v>43313.8231540856</x:v>
      </x:c>
      <x:c r="C1890" s="6">
        <x:v>35.6679091433333</x:v>
      </x:c>
      <x:c r="D1890" s="14" t="s">
        <x:v>77</x:v>
      </x:c>
      <x:c r="E1890" s="15">
        <x:v>43278.4145993056</x:v>
      </x:c>
      <x:c r="F1890" t="s">
        <x:v>82</x:v>
      </x:c>
      <x:c r="G1890" s="6">
        <x:v>250.40232010109</x:v>
      </x:c>
      <x:c r="H1890" t="s">
        <x:v>83</x:v>
      </x:c>
      <x:c r="I1890" s="6">
        <x:v>27.3719847776115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20.683</x:v>
      </x:c>
      <x:c r="R1890" s="8">
        <x:v>110951.955411609</x:v>
      </x:c>
      <x:c r="S1890" s="12">
        <x:v>271734.36643123</x:v>
      </x:c>
      <x:c r="T1890" s="12">
        <x:v>57.5574474756351</x:v>
      </x:c>
      <x:c r="U1890" s="12">
        <x:v>49.2</x:v>
      </x:c>
      <x:c r="V1890" s="12">
        <x:f>NA()</x:f>
      </x:c>
    </x:row>
    <x:row r="1891">
      <x:c r="A1891">
        <x:v>2104172</x:v>
      </x:c>
      <x:c r="B1891" s="1">
        <x:v>43313.8231657755</x:v>
      </x:c>
      <x:c r="C1891" s="6">
        <x:v>35.68474816</x:v>
      </x:c>
      <x:c r="D1891" s="14" t="s">
        <x:v>77</x:v>
      </x:c>
      <x:c r="E1891" s="15">
        <x:v>43278.4145993056</x:v>
      </x:c>
      <x:c r="F1891" t="s">
        <x:v>82</x:v>
      </x:c>
      <x:c r="G1891" s="6">
        <x:v>250.456272203311</x:v>
      </x:c>
      <x:c r="H1891" t="s">
        <x:v>83</x:v>
      </x:c>
      <x:c r="I1891" s="6">
        <x:v>27.3719847776115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20.681</x:v>
      </x:c>
      <x:c r="R1891" s="8">
        <x:v>110945.173301696</x:v>
      </x:c>
      <x:c r="S1891" s="12">
        <x:v>271733.983238553</x:v>
      </x:c>
      <x:c r="T1891" s="12">
        <x:v>57.5574474756351</x:v>
      </x:c>
      <x:c r="U1891" s="12">
        <x:v>49.2</x:v>
      </x:c>
      <x:c r="V1891" s="12">
        <x:f>NA()</x:f>
      </x:c>
    </x:row>
    <x:row r="1892">
      <x:c r="A1892">
        <x:v>2104181</x:v>
      </x:c>
      <x:c r="B1892" s="1">
        <x:v>43313.8231775116</x:v>
      </x:c>
      <x:c r="C1892" s="6">
        <x:v>35.7016201716667</x:v>
      </x:c>
      <x:c r="D1892" s="14" t="s">
        <x:v>77</x:v>
      </x:c>
      <x:c r="E1892" s="15">
        <x:v>43278.4145993056</x:v>
      </x:c>
      <x:c r="F1892" t="s">
        <x:v>82</x:v>
      </x:c>
      <x:c r="G1892" s="6">
        <x:v>250.481671573653</x:v>
      </x:c>
      <x:c r="H1892" t="s">
        <x:v>83</x:v>
      </x:c>
      <x:c r="I1892" s="6">
        <x:v>27.3780936337521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20.678</x:v>
      </x:c>
      <x:c r="R1892" s="8">
        <x:v>110948.102840975</x:v>
      </x:c>
      <x:c r="S1892" s="12">
        <x:v>271732.432281177</x:v>
      </x:c>
      <x:c r="T1892" s="12">
        <x:v>57.5574474756351</x:v>
      </x:c>
      <x:c r="U1892" s="12">
        <x:v>49.2</x:v>
      </x:c>
      <x:c r="V1892" s="12">
        <x:f>NA()</x:f>
      </x:c>
    </x:row>
    <x:row r="1893">
      <x:c r="A1893">
        <x:v>2104191</x:v>
      </x:c>
      <x:c r="B1893" s="1">
        <x:v>43313.8231892014</x:v>
      </x:c>
      <x:c r="C1893" s="6">
        <x:v>35.7184485583333</x:v>
      </x:c>
      <x:c r="D1893" s="14" t="s">
        <x:v>77</x:v>
      </x:c>
      <x:c r="E1893" s="15">
        <x:v>43278.4145993056</x:v>
      </x:c>
      <x:c r="F1893" t="s">
        <x:v>82</x:v>
      </x:c>
      <x:c r="G1893" s="6">
        <x:v>250.301972886008</x:v>
      </x:c>
      <x:c r="H1893" t="s">
        <x:v>83</x:v>
      </x:c>
      <x:c r="I1893" s="6">
        <x:v>27.3780936337521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20.686</x:v>
      </x:c>
      <x:c r="R1893" s="8">
        <x:v>110944.222134302</x:v>
      </x:c>
      <x:c r="S1893" s="12">
        <x:v>271739.04240924</x:v>
      </x:c>
      <x:c r="T1893" s="12">
        <x:v>57.5574474756351</x:v>
      </x:c>
      <x:c r="U1893" s="12">
        <x:v>49.2</x:v>
      </x:c>
      <x:c r="V1893" s="12">
        <x:f>NA()</x:f>
      </x:c>
    </x:row>
    <x:row r="1894">
      <x:c r="A1894">
        <x:v>2104196</x:v>
      </x:c>
      <x:c r="B1894" s="1">
        <x:v>43313.8232003125</x:v>
      </x:c>
      <x:c r="C1894" s="6">
        <x:v>35.7344873283333</x:v>
      </x:c>
      <x:c r="D1894" s="14" t="s">
        <x:v>77</x:v>
      </x:c>
      <x:c r="E1894" s="15">
        <x:v>43278.4145993056</x:v>
      </x:c>
      <x:c r="F1894" t="s">
        <x:v>82</x:v>
      </x:c>
      <x:c r="G1894" s="6">
        <x:v>250.273422447529</x:v>
      </x:c>
      <x:c r="H1894" t="s">
        <x:v>83</x:v>
      </x:c>
      <x:c r="I1894" s="6">
        <x:v>27.3842025010117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20.685</x:v>
      </x:c>
      <x:c r="R1894" s="8">
        <x:v>110938.52627679</x:v>
      </x:c>
      <x:c r="S1894" s="12">
        <x:v>271712.597884891</x:v>
      </x:c>
      <x:c r="T1894" s="12">
        <x:v>57.5574474756351</x:v>
      </x:c>
      <x:c r="U1894" s="12">
        <x:v>49.2</x:v>
      </x:c>
      <x:c r="V1894" s="12">
        <x:f>NA()</x:f>
      </x:c>
    </x:row>
    <x:row r="1895">
      <x:c r="A1895">
        <x:v>2104206</x:v>
      </x:c>
      <x:c r="B1895" s="1">
        <x:v>43313.8232120023</x:v>
      </x:c>
      <x:c r="C1895" s="6">
        <x:v>35.7513332866667</x:v>
      </x:c>
      <x:c r="D1895" s="14" t="s">
        <x:v>77</x:v>
      </x:c>
      <x:c r="E1895" s="15">
        <x:v>43278.4145993056</x:v>
      </x:c>
      <x:c r="F1895" t="s">
        <x:v>82</x:v>
      </x:c>
      <x:c r="G1895" s="6">
        <x:v>250.382779280065</x:v>
      </x:c>
      <x:c r="H1895" t="s">
        <x:v>83</x:v>
      </x:c>
      <x:c r="I1895" s="6">
        <x:v>27.3780936337521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20.682</x:v>
      </x:c>
      <x:c r="R1895" s="8">
        <x:v>110937.208730714</x:v>
      </x:c>
      <x:c r="S1895" s="12">
        <x:v>271714.508931935</x:v>
      </x:c>
      <x:c r="T1895" s="12">
        <x:v>57.5574474756351</x:v>
      </x:c>
      <x:c r="U1895" s="12">
        <x:v>49.2</x:v>
      </x:c>
      <x:c r="V1895" s="12">
        <x:f>NA()</x:f>
      </x:c>
    </x:row>
    <x:row r="1896">
      <x:c r="A1896">
        <x:v>2104217</x:v>
      </x:c>
      <x:c r="B1896" s="1">
        <x:v>43313.8232237269</x:v>
      </x:c>
      <x:c r="C1896" s="6">
        <x:v>35.768184405</x:v>
      </x:c>
      <x:c r="D1896" s="14" t="s">
        <x:v>77</x:v>
      </x:c>
      <x:c r="E1896" s="15">
        <x:v>43278.4145993056</x:v>
      </x:c>
      <x:c r="F1896" t="s">
        <x:v>82</x:v>
      </x:c>
      <x:c r="G1896" s="6">
        <x:v>250.382779280065</x:v>
      </x:c>
      <x:c r="H1896" t="s">
        <x:v>83</x:v>
      </x:c>
      <x:c r="I1896" s="6">
        <x:v>27.3780936337521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20.682</x:v>
      </x:c>
      <x:c r="R1896" s="8">
        <x:v>110947.977963848</x:v>
      </x:c>
      <x:c r="S1896" s="12">
        <x:v>271715.50760972</x:v>
      </x:c>
      <x:c r="T1896" s="12">
        <x:v>57.5574474756351</x:v>
      </x:c>
      <x:c r="U1896" s="12">
        <x:v>49.2</x:v>
      </x:c>
      <x:c r="V1896" s="12">
        <x:f>NA()</x:f>
      </x:c>
    </x:row>
    <x:row r="1897">
      <x:c r="A1897">
        <x:v>2104226</x:v>
      </x:c>
      <x:c r="B1897" s="1">
        <x:v>43313.8232354977</x:v>
      </x:c>
      <x:c r="C1897" s="6">
        <x:v>35.785117635</x:v>
      </x:c>
      <x:c r="D1897" s="14" t="s">
        <x:v>77</x:v>
      </x:c>
      <x:c r="E1897" s="15">
        <x:v>43278.4145993056</x:v>
      </x:c>
      <x:c r="F1897" t="s">
        <x:v>82</x:v>
      </x:c>
      <x:c r="G1897" s="6">
        <x:v>250.405242077182</x:v>
      </x:c>
      <x:c r="H1897" t="s">
        <x:v>83</x:v>
      </x:c>
      <x:c r="I1897" s="6">
        <x:v>27.3780936337521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20.681</x:v>
      </x:c>
      <x:c r="R1897" s="8">
        <x:v>110942.519433085</x:v>
      </x:c>
      <x:c r="S1897" s="12">
        <x:v>271720.112992805</x:v>
      </x:c>
      <x:c r="T1897" s="12">
        <x:v>57.5574474756351</x:v>
      </x:c>
      <x:c r="U1897" s="12">
        <x:v>49.2</x:v>
      </x:c>
      <x:c r="V1897" s="12">
        <x:f>NA()</x:f>
      </x:c>
    </x:row>
    <x:row r="1898">
      <x:c r="A1898">
        <x:v>2104229</x:v>
      </x:c>
      <x:c r="B1898" s="1">
        <x:v>43313.8232466088</x:v>
      </x:c>
      <x:c r="C1898" s="6">
        <x:v>35.80112378</x:v>
      </x:c>
      <x:c r="D1898" s="14" t="s">
        <x:v>77</x:v>
      </x:c>
      <x:c r="E1898" s="15">
        <x:v>43278.4145993056</x:v>
      </x:c>
      <x:c r="F1898" t="s">
        <x:v>82</x:v>
      </x:c>
      <x:c r="G1898" s="6">
        <x:v>250.433804862802</x:v>
      </x:c>
      <x:c r="H1898" t="s">
        <x:v>83</x:v>
      </x:c>
      <x:c r="I1898" s="6">
        <x:v>27.3719847776115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20.682</x:v>
      </x:c>
      <x:c r="R1898" s="8">
        <x:v>110938.574550729</x:v>
      </x:c>
      <x:c r="S1898" s="12">
        <x:v>271720.906118618</x:v>
      </x:c>
      <x:c r="T1898" s="12">
        <x:v>57.5574474756351</x:v>
      </x:c>
      <x:c r="U1898" s="12">
        <x:v>49.2</x:v>
      </x:c>
      <x:c r="V1898" s="12">
        <x:f>NA()</x:f>
      </x:c>
    </x:row>
    <x:row r="1899">
      <x:c r="A1899">
        <x:v>2104240</x:v>
      </x:c>
      <x:c r="B1899" s="1">
        <x:v>43313.8232582986</x:v>
      </x:c>
      <x:c r="C1899" s="6">
        <x:v>35.8179667166667</x:v>
      </x:c>
      <x:c r="D1899" s="14" t="s">
        <x:v>77</x:v>
      </x:c>
      <x:c r="E1899" s="15">
        <x:v>43278.4145993056</x:v>
      </x:c>
      <x:c r="F1899" t="s">
        <x:v>82</x:v>
      </x:c>
      <x:c r="G1899" s="6">
        <x:v>250.366418101324</x:v>
      </x:c>
      <x:c r="H1899" t="s">
        <x:v>83</x:v>
      </x:c>
      <x:c r="I1899" s="6">
        <x:v>27.3719847776115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20.685</x:v>
      </x:c>
      <x:c r="R1899" s="8">
        <x:v>110940.450709057</x:v>
      </x:c>
      <x:c r="S1899" s="12">
        <x:v>271709.983804792</x:v>
      </x:c>
      <x:c r="T1899" s="12">
        <x:v>57.5574474756351</x:v>
      </x:c>
      <x:c r="U1899" s="12">
        <x:v>49.2</x:v>
      </x:c>
      <x:c r="V1899" s="12">
        <x:f>NA()</x:f>
      </x:c>
    </x:row>
    <x:row r="1900">
      <x:c r="A1900">
        <x:v>2104252</x:v>
      </x:c>
      <x:c r="B1900" s="1">
        <x:v>43313.8232700231</x:v>
      </x:c>
      <x:c r="C1900" s="6">
        <x:v>35.8348461633333</x:v>
      </x:c>
      <x:c r="D1900" s="14" t="s">
        <x:v>77</x:v>
      </x:c>
      <x:c r="E1900" s="15">
        <x:v>43278.4145993056</x:v>
      </x:c>
      <x:c r="F1900" t="s">
        <x:v>82</x:v>
      </x:c>
      <x:c r="G1900" s="6">
        <x:v>250.391801884376</x:v>
      </x:c>
      <x:c r="H1900" t="s">
        <x:v>83</x:v>
      </x:c>
      <x:c r="I1900" s="6">
        <x:v>27.3780936337521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20.682</x:v>
      </x:c>
      <x:c r="R1900" s="8">
        <x:v>110939.607285928</x:v>
      </x:c>
      <x:c r="S1900" s="12">
        <x:v>271704.475818708</x:v>
      </x:c>
      <x:c r="T1900" s="12">
        <x:v>57.5574474756351</x:v>
      </x:c>
      <x:c r="U1900" s="12">
        <x:v>49.2</x:v>
      </x:c>
      <x:c r="V1900" s="12">
        <x:f>NA()</x:f>
      </x:c>
    </x:row>
    <x:row r="1901">
      <x:c r="A1901">
        <x:v>2104259</x:v>
      </x:c>
      <x:c r="B1901" s="1">
        <x:v>43313.823281713</x:v>
      </x:c>
      <x:c r="C1901" s="6">
        <x:v>35.8516758383333</x:v>
      </x:c>
      <x:c r="D1901" s="14" t="s">
        <x:v>77</x:v>
      </x:c>
      <x:c r="E1901" s="15">
        <x:v>43278.4145993056</x:v>
      </x:c>
      <x:c r="F1901" t="s">
        <x:v>82</x:v>
      </x:c>
      <x:c r="G1901" s="6">
        <x:v>250.366418101324</x:v>
      </x:c>
      <x:c r="H1901" t="s">
        <x:v>83</x:v>
      </x:c>
      <x:c r="I1901" s="6">
        <x:v>27.3719847776115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20.685</x:v>
      </x:c>
      <x:c r="R1901" s="8">
        <x:v>110938.242763928</x:v>
      </x:c>
      <x:c r="S1901" s="12">
        <x:v>271700.643196999</x:v>
      </x:c>
      <x:c r="T1901" s="12">
        <x:v>57.5574474756351</x:v>
      </x:c>
      <x:c r="U1901" s="12">
        <x:v>49.2</x:v>
      </x:c>
      <x:c r="V1901" s="12">
        <x:f>NA()</x:f>
      </x:c>
    </x:row>
    <x:row r="1902">
      <x:c r="A1902">
        <x:v>2104269</x:v>
      </x:c>
      <x:c r="B1902" s="1">
        <x:v>43313.8232934028</x:v>
      </x:c>
      <x:c r="C1902" s="6">
        <x:v>35.8685310483333</x:v>
      </x:c>
      <x:c r="D1902" s="14" t="s">
        <x:v>77</x:v>
      </x:c>
      <x:c r="E1902" s="15">
        <x:v>43278.4145993056</x:v>
      </x:c>
      <x:c r="F1902" t="s">
        <x:v>82</x:v>
      </x:c>
      <x:c r="G1902" s="6">
        <x:v>250.346882300393</x:v>
      </x:c>
      <x:c r="H1902" t="s">
        <x:v>83</x:v>
      </x:c>
      <x:c r="I1902" s="6">
        <x:v>27.3780936337521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20.684</x:v>
      </x:c>
      <x:c r="R1902" s="8">
        <x:v>110936.792736353</x:v>
      </x:c>
      <x:c r="S1902" s="12">
        <x:v>271700.42805717</x:v>
      </x:c>
      <x:c r="T1902" s="12">
        <x:v>57.5574474756351</x:v>
      </x:c>
      <x:c r="U1902" s="12">
        <x:v>49.2</x:v>
      </x:c>
      <x:c r="V1902" s="12">
        <x:f>NA()</x:f>
      </x:c>
    </x:row>
    <x:row r="1903">
      <x:c r="A1903">
        <x:v>2104277</x:v>
      </x:c>
      <x:c r="B1903" s="1">
        <x:v>43313.8233045139</x:v>
      </x:c>
      <x:c r="C1903" s="6">
        <x:v>35.8845512333333</x:v>
      </x:c>
      <x:c r="D1903" s="14" t="s">
        <x:v>77</x:v>
      </x:c>
      <x:c r="E1903" s="15">
        <x:v>43278.4145993056</x:v>
      </x:c>
      <x:c r="F1903" t="s">
        <x:v>82</x:v>
      </x:c>
      <x:c r="G1903" s="6">
        <x:v>250.40232010109</x:v>
      </x:c>
      <x:c r="H1903" t="s">
        <x:v>83</x:v>
      </x:c>
      <x:c r="I1903" s="6">
        <x:v>27.3719847776115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20.683</x:v>
      </x:c>
      <x:c r="R1903" s="8">
        <x:v>110935.553523455</x:v>
      </x:c>
      <x:c r="S1903" s="12">
        <x:v>271708.766801985</x:v>
      </x:c>
      <x:c r="T1903" s="12">
        <x:v>57.5574474756351</x:v>
      </x:c>
      <x:c r="U1903" s="12">
        <x:v>49.2</x:v>
      </x:c>
      <x:c r="V1903" s="12">
        <x:f>NA()</x:f>
      </x:c>
    </x:row>
    <x:row r="1904">
      <x:c r="A1904">
        <x:v>2104286</x:v>
      </x:c>
      <x:c r="B1904" s="1">
        <x:v>43313.8233162847</x:v>
      </x:c>
      <x:c r="C1904" s="6">
        <x:v>35.9014923116667</x:v>
      </x:c>
      <x:c r="D1904" s="14" t="s">
        <x:v>77</x:v>
      </x:c>
      <x:c r="E1904" s="15">
        <x:v>43278.4145993056</x:v>
      </x:c>
      <x:c r="F1904" t="s">
        <x:v>82</x:v>
      </x:c>
      <x:c r="G1904" s="6">
        <x:v>250.279521991438</x:v>
      </x:c>
      <x:c r="H1904" t="s">
        <x:v>83</x:v>
      </x:c>
      <x:c r="I1904" s="6">
        <x:v>27.3780936337521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20.687</x:v>
      </x:c>
      <x:c r="R1904" s="8">
        <x:v>110936.192371123</x:v>
      </x:c>
      <x:c r="S1904" s="12">
        <x:v>271697.328908284</x:v>
      </x:c>
      <x:c r="T1904" s="12">
        <x:v>57.5574474756351</x:v>
      </x:c>
      <x:c r="U1904" s="12">
        <x:v>49.2</x:v>
      </x:c>
      <x:c r="V1904" s="12">
        <x:f>NA()</x:f>
      </x:c>
    </x:row>
    <x:row r="1905">
      <x:c r="A1905">
        <x:v>2104298</x:v>
      </x:c>
      <x:c r="B1905" s="1">
        <x:v>43313.8233280903</x:v>
      </x:c>
      <x:c r="C1905" s="6">
        <x:v>35.9184673316667</x:v>
      </x:c>
      <x:c r="D1905" s="14" t="s">
        <x:v>77</x:v>
      </x:c>
      <x:c r="E1905" s="15">
        <x:v>43278.4145993056</x:v>
      </x:c>
      <x:c r="F1905" t="s">
        <x:v>82</x:v>
      </x:c>
      <x:c r="G1905" s="6">
        <x:v>250.337861314711</x:v>
      </x:c>
      <x:c r="H1905" t="s">
        <x:v>83</x:v>
      </x:c>
      <x:c r="I1905" s="6">
        <x:v>27.3780936337521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20.684</x:v>
      </x:c>
      <x:c r="R1905" s="8">
        <x:v>110939.073186552</x:v>
      </x:c>
      <x:c r="S1905" s="12">
        <x:v>271709.979271441</x:v>
      </x:c>
      <x:c r="T1905" s="12">
        <x:v>57.5574474756351</x:v>
      </x:c>
      <x:c r="U1905" s="12">
        <x:v>49.2</x:v>
      </x:c>
      <x:c r="V1905" s="12">
        <x:f>NA()</x:f>
      </x:c>
    </x:row>
    <x:row r="1906">
      <x:c r="A1906">
        <x:v>2104308</x:v>
      </x:c>
      <x:c r="B1906" s="1">
        <x:v>43313.8233392014</x:v>
      </x:c>
      <x:c r="C1906" s="6">
        <x:v>35.934457725</x:v>
      </x:c>
      <x:c r="D1906" s="14" t="s">
        <x:v>77</x:v>
      </x:c>
      <x:c r="E1906" s="15">
        <x:v>43278.4145993056</x:v>
      </x:c>
      <x:c r="F1906" t="s">
        <x:v>82</x:v>
      </x:c>
      <x:c r="G1906" s="6">
        <x:v>250.346882300393</x:v>
      </x:c>
      <x:c r="H1906" t="s">
        <x:v>83</x:v>
      </x:c>
      <x:c r="I1906" s="6">
        <x:v>27.3780936337521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20.684</x:v>
      </x:c>
      <x:c r="R1906" s="8">
        <x:v>110935.764628741</x:v>
      </x:c>
      <x:c r="S1906" s="12">
        <x:v>271697.27100998</x:v>
      </x:c>
      <x:c r="T1906" s="12">
        <x:v>57.5574474756351</x:v>
      </x:c>
      <x:c r="U1906" s="12">
        <x:v>49.2</x:v>
      </x:c>
      <x:c r="V1906" s="12">
        <x:f>NA()</x:f>
      </x:c>
    </x:row>
    <x:row r="1907">
      <x:c r="A1907">
        <x:v>2104315</x:v>
      </x:c>
      <x:c r="B1907" s="1">
        <x:v>43313.8233508912</x:v>
      </x:c>
      <x:c r="C1907" s="6">
        <x:v>35.9513080866667</x:v>
      </x:c>
      <x:c r="D1907" s="14" t="s">
        <x:v>77</x:v>
      </x:c>
      <x:c r="E1907" s="15">
        <x:v>43278.4145993056</x:v>
      </x:c>
      <x:c r="F1907" t="s">
        <x:v>82</x:v>
      </x:c>
      <x:c r="G1907" s="6">
        <x:v>250.290038301507</x:v>
      </x:c>
      <x:c r="H1907" t="s">
        <x:v>83</x:v>
      </x:c>
      <x:c r="I1907" s="6">
        <x:v>27.3719847776115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20.688</x:v>
      </x:c>
      <x:c r="R1907" s="8">
        <x:v>110937.968241191</x:v>
      </x:c>
      <x:c r="S1907" s="12">
        <x:v>271694.695147653</x:v>
      </x:c>
      <x:c r="T1907" s="12">
        <x:v>57.5574474756351</x:v>
      </x:c>
      <x:c r="U1907" s="12">
        <x:v>49.2</x:v>
      </x:c>
      <x:c r="V1907" s="12">
        <x:f>NA()</x:f>
      </x:c>
    </x:row>
    <x:row r="1908">
      <x:c r="A1908">
        <x:v>2104326</x:v>
      </x:c>
      <x:c r="B1908" s="1">
        <x:v>43313.823362581</x:v>
      </x:c>
      <x:c r="C1908" s="6">
        <x:v>35.9681744366667</x:v>
      </x:c>
      <x:c r="D1908" s="14" t="s">
        <x:v>77</x:v>
      </x:c>
      <x:c r="E1908" s="15">
        <x:v>43278.4145993056</x:v>
      </x:c>
      <x:c r="F1908" t="s">
        <x:v>82</x:v>
      </x:c>
      <x:c r="G1908" s="6">
        <x:v>250.301972886008</x:v>
      </x:c>
      <x:c r="H1908" t="s">
        <x:v>83</x:v>
      </x:c>
      <x:c r="I1908" s="6">
        <x:v>27.3780936337521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20.686</x:v>
      </x:c>
      <x:c r="R1908" s="8">
        <x:v>110937.502193179</x:v>
      </x:c>
      <x:c r="S1908" s="12">
        <x:v>271697.685991064</x:v>
      </x:c>
      <x:c r="T1908" s="12">
        <x:v>57.5574474756351</x:v>
      </x:c>
      <x:c r="U1908" s="12">
        <x:v>49.2</x:v>
      </x:c>
      <x:c r="V1908" s="12">
        <x:f>NA()</x:f>
      </x:c>
    </x:row>
    <x:row r="1909">
      <x:c r="A1909">
        <x:v>2104330</x:v>
      </x:c>
      <x:c r="B1909" s="1">
        <x:v>43313.8233742708</x:v>
      </x:c>
      <x:c r="C1909" s="6">
        <x:v>35.9849837533333</x:v>
      </x:c>
      <x:c r="D1909" s="14" t="s">
        <x:v>77</x:v>
      </x:c>
      <x:c r="E1909" s="15">
        <x:v>43278.4145993056</x:v>
      </x:c>
      <x:c r="F1909" t="s">
        <x:v>82</x:v>
      </x:c>
      <x:c r="G1909" s="6">
        <x:v>250.259994749408</x:v>
      </x:c>
      <x:c r="H1909" t="s">
        <x:v>83</x:v>
      </x:c>
      <x:c r="I1909" s="6">
        <x:v>27.3842025010117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20.686</x:v>
      </x:c>
      <x:c r="R1909" s="8">
        <x:v>110929.010668019</x:v>
      </x:c>
      <x:c r="S1909" s="12">
        <x:v>271679.922677541</x:v>
      </x:c>
      <x:c r="T1909" s="12">
        <x:v>57.5574474756351</x:v>
      </x:c>
      <x:c r="U1909" s="12">
        <x:v>49.2</x:v>
      </x:c>
      <x:c r="V1909" s="12">
        <x:f>NA()</x:f>
      </x:c>
    </x:row>
    <x:row r="1910">
      <x:c r="A1910">
        <x:v>2104339</x:v>
      </x:c>
      <x:c r="B1910" s="1">
        <x:v>43313.8233859606</x:v>
      </x:c>
      <x:c r="C1910" s="6">
        <x:v>36.0018314983333</x:v>
      </x:c>
      <x:c r="D1910" s="14" t="s">
        <x:v>77</x:v>
      </x:c>
      <x:c r="E1910" s="15">
        <x:v>43278.4145993056</x:v>
      </x:c>
      <x:c r="F1910" t="s">
        <x:v>82</x:v>
      </x:c>
      <x:c r="G1910" s="6">
        <x:v>250.357399754635</x:v>
      </x:c>
      <x:c r="H1910" t="s">
        <x:v>83</x:v>
      </x:c>
      <x:c r="I1910" s="6">
        <x:v>27.3719847776115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20.685</x:v>
      </x:c>
      <x:c r="R1910" s="8">
        <x:v>110935.216018381</x:v>
      </x:c>
      <x:c r="S1910" s="12">
        <x:v>271687.000353218</x:v>
      </x:c>
      <x:c r="T1910" s="12">
        <x:v>57.5574474756351</x:v>
      </x:c>
      <x:c r="U1910" s="12">
        <x:v>49.2</x:v>
      </x:c>
      <x:c r="V1910" s="12">
        <x:f>NA()</x:f>
      </x:c>
    </x:row>
    <x:row r="1911">
      <x:c r="A1911">
        <x:v>2104352</x:v>
      </x:c>
      <x:c r="B1911" s="1">
        <x:v>43313.8233970718</x:v>
      </x:c>
      <x:c r="C1911" s="6">
        <x:v>36.0178112783333</x:v>
      </x:c>
      <x:c r="D1911" s="14" t="s">
        <x:v>77</x:v>
      </x:c>
      <x:c r="E1911" s="15">
        <x:v>43278.4145993056</x:v>
      </x:c>
      <x:c r="F1911" t="s">
        <x:v>82</x:v>
      </x:c>
      <x:c r="G1911" s="6">
        <x:v>250.32150630647</x:v>
      </x:c>
      <x:c r="H1911" t="s">
        <x:v>83</x:v>
      </x:c>
      <x:c r="I1911" s="6">
        <x:v>27.3719847776115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20.687</x:v>
      </x:c>
      <x:c r="R1911" s="8">
        <x:v>110938.419259367</x:v>
      </x:c>
      <x:c r="S1911" s="12">
        <x:v>271686.528997698</x:v>
      </x:c>
      <x:c r="T1911" s="12">
        <x:v>57.5574474756351</x:v>
      </x:c>
      <x:c r="U1911" s="12">
        <x:v>49.2</x:v>
      </x:c>
      <x:c r="V1911" s="12">
        <x:f>NA()</x:f>
      </x:c>
    </x:row>
    <x:row r="1912">
      <x:c r="A1912">
        <x:v>2104360</x:v>
      </x:c>
      <x:c r="B1912" s="1">
        <x:v>43313.8234087616</x:v>
      </x:c>
      <x:c r="C1912" s="6">
        <x:v>36.0346218283333</x:v>
      </x:c>
      <x:c r="D1912" s="14" t="s">
        <x:v>77</x:v>
      </x:c>
      <x:c r="E1912" s="15">
        <x:v>43278.4145993056</x:v>
      </x:c>
      <x:c r="F1912" t="s">
        <x:v>82</x:v>
      </x:c>
      <x:c r="G1912" s="6">
        <x:v>250.279521991438</x:v>
      </x:c>
      <x:c r="H1912" t="s">
        <x:v>83</x:v>
      </x:c>
      <x:c r="I1912" s="6">
        <x:v>27.3780936337521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20.687</x:v>
      </x:c>
      <x:c r="R1912" s="8">
        <x:v>110932.478575485</x:v>
      </x:c>
      <x:c r="S1912" s="12">
        <x:v>271686.916074732</x:v>
      </x:c>
      <x:c r="T1912" s="12">
        <x:v>57.5574474756351</x:v>
      </x:c>
      <x:c r="U1912" s="12">
        <x:v>49.2</x:v>
      </x:c>
      <x:c r="V1912" s="12">
        <x:f>NA()</x:f>
      </x:c>
    </x:row>
    <x:row r="1913">
      <x:c r="A1913">
        <x:v>2104366</x:v>
      </x:c>
      <x:c r="B1913" s="1">
        <x:v>43313.8234204514</x:v>
      </x:c>
      <x:c r="C1913" s="6">
        <x:v>36.0514490066667</x:v>
      </x:c>
      <x:c r="D1913" s="14" t="s">
        <x:v>77</x:v>
      </x:c>
      <x:c r="E1913" s="15">
        <x:v>43278.4145993056</x:v>
      </x:c>
      <x:c r="F1913" t="s">
        <x:v>82</x:v>
      </x:c>
      <x:c r="G1913" s="6">
        <x:v>250.279521991438</x:v>
      </x:c>
      <x:c r="H1913" t="s">
        <x:v>83</x:v>
      </x:c>
      <x:c r="I1913" s="6">
        <x:v>27.3780936337521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20.687</x:v>
      </x:c>
      <x:c r="R1913" s="8">
        <x:v>110941.681196437</x:v>
      </x:c>
      <x:c r="S1913" s="12">
        <x:v>271690.683940336</x:v>
      </x:c>
      <x:c r="T1913" s="12">
        <x:v>57.5574474756351</x:v>
      </x:c>
      <x:c r="U1913" s="12">
        <x:v>49.2</x:v>
      </x:c>
      <x:c r="V1913" s="12">
        <x:f>NA()</x:f>
      </x:c>
    </x:row>
    <x:row r="1914">
      <x:c r="A1914">
        <x:v>2104372</x:v>
      </x:c>
      <x:c r="B1914" s="1">
        <x:v>43313.8234320949</x:v>
      </x:c>
      <x:c r="C1914" s="6">
        <x:v>36.0682708716667</x:v>
      </x:c>
      <x:c r="D1914" s="14" t="s">
        <x:v>77</x:v>
      </x:c>
      <x:c r="E1914" s="15">
        <x:v>43278.4145993056</x:v>
      </x:c>
      <x:c r="F1914" t="s">
        <x:v>82</x:v>
      </x:c>
      <x:c r="G1914" s="6">
        <x:v>250.343960932878</x:v>
      </x:c>
      <x:c r="H1914" t="s">
        <x:v>83</x:v>
      </x:c>
      <x:c r="I1914" s="6">
        <x:v>27.3719847776115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20.686</x:v>
      </x:c>
      <x:c r="R1914" s="8">
        <x:v>110933.156507433</x:v>
      </x:c>
      <x:c r="S1914" s="12">
        <x:v>271690.138980843</x:v>
      </x:c>
      <x:c r="T1914" s="12">
        <x:v>57.5574474756351</x:v>
      </x:c>
      <x:c r="U1914" s="12">
        <x:v>49.2</x:v>
      </x:c>
      <x:c r="V1914" s="12">
        <x:f>NA()</x:f>
      </x:c>
    </x:row>
    <x:row r="1915">
      <x:c r="A1915">
        <x:v>2104388</x:v>
      </x:c>
      <x:c r="B1915" s="1">
        <x:v>43313.823443831</x:v>
      </x:c>
      <x:c r="C1915" s="6">
        <x:v>36.0851735666667</x:v>
      </x:c>
      <x:c r="D1915" s="14" t="s">
        <x:v>77</x:v>
      </x:c>
      <x:c r="E1915" s="15">
        <x:v>43278.4145993056</x:v>
      </x:c>
      <x:c r="F1915" t="s">
        <x:v>82</x:v>
      </x:c>
      <x:c r="G1915" s="6">
        <x:v>250.29295351859</x:v>
      </x:c>
      <x:c r="H1915" t="s">
        <x:v>83</x:v>
      </x:c>
      <x:c r="I1915" s="6">
        <x:v>27.3780936337521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20.686</x:v>
      </x:c>
      <x:c r="R1915" s="8">
        <x:v>110940.176968824</x:v>
      </x:c>
      <x:c r="S1915" s="12">
        <x:v>271686.77001118</x:v>
      </x:c>
      <x:c r="T1915" s="12">
        <x:v>57.5574474756351</x:v>
      </x:c>
      <x:c r="U1915" s="12">
        <x:v>49.2</x:v>
      </x:c>
      <x:c r="V1915" s="12">
        <x:f>NA()</x:f>
      </x:c>
    </x:row>
    <x:row r="1916">
      <x:c r="A1916">
        <x:v>2104391</x:v>
      </x:c>
      <x:c r="B1916" s="1">
        <x:v>43313.8234549769</x:v>
      </x:c>
      <x:c r="C1916" s="6">
        <x:v>36.101175765</x:v>
      </x:c>
      <x:c r="D1916" s="14" t="s">
        <x:v>77</x:v>
      </x:c>
      <x:c r="E1916" s="15">
        <x:v>43278.4145993056</x:v>
      </x:c>
      <x:c r="F1916" t="s">
        <x:v>82</x:v>
      </x:c>
      <x:c r="G1916" s="6">
        <x:v>250.334943395109</x:v>
      </x:c>
      <x:c r="H1916" t="s">
        <x:v>83</x:v>
      </x:c>
      <x:c r="I1916" s="6">
        <x:v>27.3719847776115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20.686</x:v>
      </x:c>
      <x:c r="R1916" s="8">
        <x:v>110928.80143775</x:v>
      </x:c>
      <x:c r="S1916" s="12">
        <x:v>271679.897558812</x:v>
      </x:c>
      <x:c r="T1916" s="12">
        <x:v>57.5574474756351</x:v>
      </x:c>
      <x:c r="U1916" s="12">
        <x:v>49.2</x:v>
      </x:c>
      <x:c r="V1916" s="12">
        <x:f>NA()</x:f>
      </x:c>
    </x:row>
    <x:row r="1917">
      <x:c r="A1917">
        <x:v>2104403</x:v>
      </x:c>
      <x:c r="B1917" s="1">
        <x:v>43313.8234666319</x:v>
      </x:c>
      <x:c r="C1917" s="6">
        <x:v>36.1179855733333</x:v>
      </x:c>
      <x:c r="D1917" s="14" t="s">
        <x:v>77</x:v>
      </x:c>
      <x:c r="E1917" s="15">
        <x:v>43278.4145993056</x:v>
      </x:c>
      <x:c r="F1917" t="s">
        <x:v>82</x:v>
      </x:c>
      <x:c r="G1917" s="6">
        <x:v>250.366418101324</x:v>
      </x:c>
      <x:c r="H1917" t="s">
        <x:v>83</x:v>
      </x:c>
      <x:c r="I1917" s="6">
        <x:v>27.3719847776115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20.685</x:v>
      </x:c>
      <x:c r="R1917" s="8">
        <x:v>110932.863702725</x:v>
      </x:c>
      <x:c r="S1917" s="12">
        <x:v>271677.283186694</x:v>
      </x:c>
      <x:c r="T1917" s="12">
        <x:v>57.5574474756351</x:v>
      </x:c>
      <x:c r="U1917" s="12">
        <x:v>49.2</x:v>
      </x:c>
      <x:c r="V1917" s="12">
        <x:f>NA()</x:f>
      </x:c>
    </x:row>
    <x:row r="1918">
      <x:c r="A1918">
        <x:v>2104413</x:v>
      </x:c>
      <x:c r="B1918" s="1">
        <x:v>43313.8234783912</x:v>
      </x:c>
      <x:c r="C1918" s="6">
        <x:v>36.1349226866667</x:v>
      </x:c>
      <x:c r="D1918" s="14" t="s">
        <x:v>77</x:v>
      </x:c>
      <x:c r="E1918" s="15">
        <x:v>43278.4145993056</x:v>
      </x:c>
      <x:c r="F1918" t="s">
        <x:v>82</x:v>
      </x:c>
      <x:c r="G1918" s="6">
        <x:v>250.357399754635</x:v>
      </x:c>
      <x:c r="H1918" t="s">
        <x:v>83</x:v>
      </x:c>
      <x:c r="I1918" s="6">
        <x:v>27.3719847776115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20.685</x:v>
      </x:c>
      <x:c r="R1918" s="8">
        <x:v>110930.915753701</x:v>
      </x:c>
      <x:c r="S1918" s="12">
        <x:v>271687.801595637</x:v>
      </x:c>
      <x:c r="T1918" s="12">
        <x:v>57.5574474756351</x:v>
      </x:c>
      <x:c r="U1918" s="12">
        <x:v>49.2</x:v>
      </x:c>
      <x:c r="V1918" s="12">
        <x:f>NA()</x:f>
      </x:c>
    </x:row>
    <x:row r="1919">
      <x:c r="A1919">
        <x:v>2104422</x:v>
      </x:c>
      <x:c r="B1919" s="1">
        <x:v>43313.823490162</x:v>
      </x:c>
      <x:c r="C1919" s="6">
        <x:v>36.1518560733333</x:v>
      </x:c>
      <x:c r="D1919" s="14" t="s">
        <x:v>77</x:v>
      </x:c>
      <x:c r="E1919" s="15">
        <x:v>43278.4145993056</x:v>
      </x:c>
      <x:c r="F1919" t="s">
        <x:v>82</x:v>
      </x:c>
      <x:c r="G1919" s="6">
        <x:v>250.225610884882</x:v>
      </x:c>
      <x:c r="H1919" t="s">
        <x:v>83</x:v>
      </x:c>
      <x:c r="I1919" s="6">
        <x:v>27.3780936337521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20.689</x:v>
      </x:c>
      <x:c r="R1919" s="8">
        <x:v>110920.651645311</x:v>
      </x:c>
      <x:c r="S1919" s="12">
        <x:v>271667.680718337</x:v>
      </x:c>
      <x:c r="T1919" s="12">
        <x:v>57.5574474756351</x:v>
      </x:c>
      <x:c r="U1919" s="12">
        <x:v>49.2</x:v>
      </x:c>
      <x:c r="V1919" s="12">
        <x:f>NA()</x:f>
      </x:c>
    </x:row>
    <x:row r="1920">
      <x:c r="A1920">
        <x:v>2104431</x:v>
      </x:c>
      <x:c r="B1920" s="1">
        <x:v>43313.8235012384</x:v>
      </x:c>
      <x:c r="C1920" s="6">
        <x:v>36.16783629</x:v>
      </x:c>
      <x:c r="D1920" s="14" t="s">
        <x:v>77</x:v>
      </x:c>
      <x:c r="E1920" s="15">
        <x:v>43278.4145993056</x:v>
      </x:c>
      <x:c r="F1920" t="s">
        <x:v>82</x:v>
      </x:c>
      <x:c r="G1920" s="6">
        <x:v>250.366418101324</x:v>
      </x:c>
      <x:c r="H1920" t="s">
        <x:v>83</x:v>
      </x:c>
      <x:c r="I1920" s="6">
        <x:v>27.3719847776115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20.685</x:v>
      </x:c>
      <x:c r="R1920" s="8">
        <x:v>110924.54428268</x:v>
      </x:c>
      <x:c r="S1920" s="12">
        <x:v>271664.191197055</x:v>
      </x:c>
      <x:c r="T1920" s="12">
        <x:v>57.5574474756351</x:v>
      </x:c>
      <x:c r="U1920" s="12">
        <x:v>49.2</x:v>
      </x:c>
      <x:c r="V1920" s="12">
        <x:f>NA()</x:f>
      </x:c>
    </x:row>
    <x:row r="1921">
      <x:c r="A1921">
        <x:v>2104438</x:v>
      </x:c>
      <x:c r="B1921" s="1">
        <x:v>43313.8235129977</x:v>
      </x:c>
      <x:c r="C1921" s="6">
        <x:v>36.1847284233333</x:v>
      </x:c>
      <x:c r="D1921" s="14" t="s">
        <x:v>77</x:v>
      </x:c>
      <x:c r="E1921" s="15">
        <x:v>43278.4145993056</x:v>
      </x:c>
      <x:c r="F1921" t="s">
        <x:v>82</x:v>
      </x:c>
      <x:c r="G1921" s="6">
        <x:v>250.376943185182</x:v>
      </x:c>
      <x:c r="H1921" t="s">
        <x:v>83</x:v>
      </x:c>
      <x:c r="I1921" s="6">
        <x:v>27.3658759325895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20.686</x:v>
      </x:c>
      <x:c r="R1921" s="8">
        <x:v>110931.046009649</x:v>
      </x:c>
      <x:c r="S1921" s="12">
        <x:v>271680.855766557</x:v>
      </x:c>
      <x:c r="T1921" s="12">
        <x:v>57.5574474756351</x:v>
      </x:c>
      <x:c r="U1921" s="12">
        <x:v>49.2</x:v>
      </x:c>
      <x:c r="V1921" s="12">
        <x:f>NA()</x:f>
      </x:c>
    </x:row>
    <x:row r="1922">
      <x:c r="A1922">
        <x:v>2104450</x:v>
      </x:c>
      <x:c r="B1922" s="1">
        <x:v>43313.8235246875</x:v>
      </x:c>
      <x:c r="C1922" s="6">
        <x:v>36.201587635</x:v>
      </x:c>
      <x:c r="D1922" s="14" t="s">
        <x:v>77</x:v>
      </x:c>
      <x:c r="E1922" s="15">
        <x:v>43278.4145993056</x:v>
      </x:c>
      <x:c r="F1922" t="s">
        <x:v>82</x:v>
      </x:c>
      <x:c r="G1922" s="6">
        <x:v>250.290038301507</x:v>
      </x:c>
      <x:c r="H1922" t="s">
        <x:v>83</x:v>
      </x:c>
      <x:c r="I1922" s="6">
        <x:v>27.3719847776115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20.688</x:v>
      </x:c>
      <x:c r="R1922" s="8">
        <x:v>110927.695516215</x:v>
      </x:c>
      <x:c r="S1922" s="12">
        <x:v>271665.541350274</x:v>
      </x:c>
      <x:c r="T1922" s="12">
        <x:v>57.5574474756351</x:v>
      </x:c>
      <x:c r="U1922" s="12">
        <x:v>49.2</x:v>
      </x:c>
      <x:c r="V1922" s="12">
        <x:f>NA()</x:f>
      </x:c>
    </x:row>
    <x:row r="1923">
      <x:c r="A1923">
        <x:v>2104457</x:v>
      </x:c>
      <x:c r="B1923" s="1">
        <x:v>43313.8235364236</x:v>
      </x:c>
      <x:c r="C1923" s="6">
        <x:v>36.2184552933333</x:v>
      </x:c>
      <x:c r="D1923" s="14" t="s">
        <x:v>77</x:v>
      </x:c>
      <x:c r="E1923" s="15">
        <x:v>43278.4145993056</x:v>
      </x:c>
      <x:c r="F1923" t="s">
        <x:v>82</x:v>
      </x:c>
      <x:c r="G1923" s="6">
        <x:v>250.234627825591</x:v>
      </x:c>
      <x:c r="H1923" t="s">
        <x:v>83</x:v>
      </x:c>
      <x:c r="I1923" s="6">
        <x:v>27.3780936337521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20.689</x:v>
      </x:c>
      <x:c r="R1923" s="8">
        <x:v>110931.030465261</x:v>
      </x:c>
      <x:c r="S1923" s="12">
        <x:v>271672.883458573</x:v>
      </x:c>
      <x:c r="T1923" s="12">
        <x:v>57.5574474756351</x:v>
      </x:c>
      <x:c r="U1923" s="12">
        <x:v>49.2</x:v>
      </x:c>
      <x:c r="V1923" s="12">
        <x:f>NA()</x:f>
      </x:c>
    </x:row>
    <x:row r="1924">
      <x:c r="A1924">
        <x:v>2104462</x:v>
      </x:c>
      <x:c r="B1924" s="1">
        <x:v>43313.8235475347</x:v>
      </x:c>
      <x:c r="C1924" s="6">
        <x:v>36.2344864416667</x:v>
      </x:c>
      <x:c r="D1924" s="14" t="s">
        <x:v>77</x:v>
      </x:c>
      <x:c r="E1924" s="15">
        <x:v>43278.4145993056</x:v>
      </x:c>
      <x:c r="F1924" t="s">
        <x:v>82</x:v>
      </x:c>
      <x:c r="G1924" s="6">
        <x:v>250.203168421543</x:v>
      </x:c>
      <x:c r="H1924" t="s">
        <x:v>83</x:v>
      </x:c>
      <x:c r="I1924" s="6">
        <x:v>27.3780936337521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20.69</x:v>
      </x:c>
      <x:c r="R1924" s="8">
        <x:v>110921.092867252</x:v>
      </x:c>
      <x:c r="S1924" s="12">
        <x:v>271666.458088561</x:v>
      </x:c>
      <x:c r="T1924" s="12">
        <x:v>57.5574474756351</x:v>
      </x:c>
      <x:c r="U1924" s="12">
        <x:v>49.2</x:v>
      </x:c>
      <x:c r="V1924" s="12">
        <x:f>NA()</x:f>
      </x:c>
    </x:row>
    <x:row r="1925">
      <x:c r="A1925">
        <x:v>2104474</x:v>
      </x:c>
      <x:c r="B1925" s="1">
        <x:v>43313.8235593403</x:v>
      </x:c>
      <x:c r="C1925" s="6">
        <x:v>36.2514638216667</x:v>
      </x:c>
      <x:c r="D1925" s="14" t="s">
        <x:v>77</x:v>
      </x:c>
      <x:c r="E1925" s="15">
        <x:v>43278.4145993056</x:v>
      </x:c>
      <x:c r="F1925" t="s">
        <x:v>82</x:v>
      </x:c>
      <x:c r="G1925" s="6">
        <x:v>250.257073638096</x:v>
      </x:c>
      <x:c r="H1925" t="s">
        <x:v>83</x:v>
      </x:c>
      <x:c r="I1925" s="6">
        <x:v>27.3780936337521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20.688</x:v>
      </x:c>
      <x:c r="R1925" s="8">
        <x:v>110927.131962857</x:v>
      </x:c>
      <x:c r="S1925" s="12">
        <x:v>271673.697964202</x:v>
      </x:c>
      <x:c r="T1925" s="12">
        <x:v>57.5574474756351</x:v>
      </x:c>
      <x:c r="U1925" s="12">
        <x:v>49.2</x:v>
      </x:c>
      <x:c r="V1925" s="12">
        <x:f>NA()</x:f>
      </x:c>
    </x:row>
    <x:row r="1926">
      <x:c r="A1926">
        <x:v>2104483</x:v>
      </x:c>
      <x:c r="B1926" s="1">
        <x:v>43313.8235710648</x:v>
      </x:c>
      <x:c r="C1926" s="6">
        <x:v>36.268348365</x:v>
      </x:c>
      <x:c r="D1926" s="14" t="s">
        <x:v>77</x:v>
      </x:c>
      <x:c r="E1926" s="15">
        <x:v>43278.4145993056</x:v>
      </x:c>
      <x:c r="F1926" t="s">
        <x:v>82</x:v>
      </x:c>
      <x:c r="G1926" s="6">
        <x:v>250.25415767557</x:v>
      </x:c>
      <x:c r="H1926" t="s">
        <x:v>83</x:v>
      </x:c>
      <x:c r="I1926" s="6">
        <x:v>27.3719847776115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20.69</x:v>
      </x:c>
      <x:c r="R1926" s="8">
        <x:v>110933.512669863</x:v>
      </x:c>
      <x:c r="S1926" s="12">
        <x:v>271671.773417952</x:v>
      </x:c>
      <x:c r="T1926" s="12">
        <x:v>57.5574474756351</x:v>
      </x:c>
      <x:c r="U1926" s="12">
        <x:v>49.2</x:v>
      </x:c>
      <x:c r="V1926" s="12">
        <x:f>NA()</x:f>
      </x:c>
    </x:row>
    <x:row r="1927">
      <x:c r="A1927">
        <x:v>2104492</x:v>
      </x:c>
      <x:c r="B1927" s="1">
        <x:v>43313.8235827546</x:v>
      </x:c>
      <x:c r="C1927" s="6">
        <x:v>36.2851958966667</x:v>
      </x:c>
      <x:c r="D1927" s="14" t="s">
        <x:v>77</x:v>
      </x:c>
      <x:c r="E1927" s="15">
        <x:v>43278.4145993056</x:v>
      </x:c>
      <x:c r="F1927" t="s">
        <x:v>82</x:v>
      </x:c>
      <x:c r="G1927" s="6">
        <x:v>250.279521991438</x:v>
      </x:c>
      <x:c r="H1927" t="s">
        <x:v>83</x:v>
      </x:c>
      <x:c r="I1927" s="6">
        <x:v>27.3780936337521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20.687</x:v>
      </x:c>
      <x:c r="R1927" s="8">
        <x:v>110937.084013605</x:v>
      </x:c>
      <x:c r="S1927" s="12">
        <x:v>271665.107071061</x:v>
      </x:c>
      <x:c r="T1927" s="12">
        <x:v>57.5574474756351</x:v>
      </x:c>
      <x:c r="U1927" s="12">
        <x:v>49.2</x:v>
      </x:c>
      <x:c r="V1927" s="12">
        <x:f>NA()</x:f>
      </x:c>
    </x:row>
    <x:row r="1928">
      <x:c r="A1928">
        <x:v>2104499</x:v>
      </x:c>
      <x:c r="B1928" s="1">
        <x:v>43313.8235938657</x:v>
      </x:c>
      <x:c r="C1928" s="6">
        <x:v>36.3012242883333</x:v>
      </x:c>
      <x:c r="D1928" s="14" t="s">
        <x:v>77</x:v>
      </x:c>
      <x:c r="E1928" s="15">
        <x:v>43278.4145993056</x:v>
      </x:c>
      <x:c r="F1928" t="s">
        <x:v>82</x:v>
      </x:c>
      <x:c r="G1928" s="6">
        <x:v>250.357399754635</x:v>
      </x:c>
      <x:c r="H1928" t="s">
        <x:v>83</x:v>
      </x:c>
      <x:c r="I1928" s="6">
        <x:v>27.3719847776115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20.685</x:v>
      </x:c>
      <x:c r="R1928" s="8">
        <x:v>110933.051734694</x:v>
      </x:c>
      <x:c r="S1928" s="12">
        <x:v>271666.971619259</x:v>
      </x:c>
      <x:c r="T1928" s="12">
        <x:v>57.5574474756351</x:v>
      </x:c>
      <x:c r="U1928" s="12">
        <x:v>49.2</x:v>
      </x:c>
      <x:c r="V1928" s="12">
        <x:f>NA()</x:f>
      </x:c>
    </x:row>
    <x:row r="1929">
      <x:c r="A1929">
        <x:v>2104510</x:v>
      </x:c>
      <x:c r="B1929" s="1">
        <x:v>43313.8236055556</x:v>
      </x:c>
      <x:c r="C1929" s="6">
        <x:v>36.3180160216667</x:v>
      </x:c>
      <x:c r="D1929" s="14" t="s">
        <x:v>77</x:v>
      </x:c>
      <x:c r="E1929" s="15">
        <x:v>43278.4145993056</x:v>
      </x:c>
      <x:c r="F1929" t="s">
        <x:v>82</x:v>
      </x:c>
      <x:c r="G1929" s="6">
        <x:v>250.290038301507</x:v>
      </x:c>
      <x:c r="H1929" t="s">
        <x:v>83</x:v>
      </x:c>
      <x:c r="I1929" s="6">
        <x:v>27.3719847776115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20.688</x:v>
      </x:c>
      <x:c r="R1929" s="8">
        <x:v>110925.101311524</x:v>
      </x:c>
      <x:c r="S1929" s="12">
        <x:v>271670.725816363</x:v>
      </x:c>
      <x:c r="T1929" s="12">
        <x:v>57.5574474756351</x:v>
      </x:c>
      <x:c r="U1929" s="12">
        <x:v>49.2</x:v>
      </x:c>
      <x:c r="V1929" s="12">
        <x:f>NA()</x:f>
      </x:c>
    </x:row>
    <x:row r="1930">
      <x:c r="A1930">
        <x:v>2104518</x:v>
      </x:c>
      <x:c r="B1930" s="1">
        <x:v>43313.8236172454</x:v>
      </x:c>
      <x:c r="C1930" s="6">
        <x:v>36.3348609466667</x:v>
      </x:c>
      <x:c r="D1930" s="14" t="s">
        <x:v>77</x:v>
      </x:c>
      <x:c r="E1930" s="15">
        <x:v>43278.4145993056</x:v>
      </x:c>
      <x:c r="F1930" t="s">
        <x:v>82</x:v>
      </x:c>
      <x:c r="G1930" s="6">
        <x:v>250.309578159331</x:v>
      </x:c>
      <x:c r="H1930" t="s">
        <x:v>83</x:v>
      </x:c>
      <x:c r="I1930" s="6">
        <x:v>27.3658759325895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20.689</x:v>
      </x:c>
      <x:c r="R1930" s="8">
        <x:v>110927.163269563</x:v>
      </x:c>
      <x:c r="S1930" s="12">
        <x:v>271661.63383412</x:v>
      </x:c>
      <x:c r="T1930" s="12">
        <x:v>57.5574474756351</x:v>
      </x:c>
      <x:c r="U1930" s="12">
        <x:v>49.2</x:v>
      </x:c>
      <x:c r="V1930" s="12">
        <x:f>NA()</x:f>
      </x:c>
    </x:row>
    <x:row r="1931">
      <x:c r="A1931">
        <x:v>2104530</x:v>
      </x:c>
      <x:c r="B1931" s="1">
        <x:v>43313.8236290162</x:v>
      </x:c>
      <x:c r="C1931" s="6">
        <x:v>36.3518201816667</x:v>
      </x:c>
      <x:c r="D1931" s="14" t="s">
        <x:v>77</x:v>
      </x:c>
      <x:c r="E1931" s="15">
        <x:v>43278.4145993056</x:v>
      </x:c>
      <x:c r="F1931" t="s">
        <x:v>82</x:v>
      </x:c>
      <x:c r="G1931" s="6">
        <x:v>250.257073638096</x:v>
      </x:c>
      <x:c r="H1931" t="s">
        <x:v>83</x:v>
      </x:c>
      <x:c r="I1931" s="6">
        <x:v>27.3780936337521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20.688</x:v>
      </x:c>
      <x:c r="R1931" s="8">
        <x:v>110923.475692272</x:v>
      </x:c>
      <x:c r="S1931" s="12">
        <x:v>271663.47273323</x:v>
      </x:c>
      <x:c r="T1931" s="12">
        <x:v>57.5574474756351</x:v>
      </x:c>
      <x:c r="U1931" s="12">
        <x:v>49.2</x:v>
      </x:c>
      <x:c r="V1931" s="12">
        <x:f>NA()</x:f>
      </x:c>
    </x:row>
    <x:row r="1932">
      <x:c r="A1932">
        <x:v>2104535</x:v>
      </x:c>
      <x:c r="B1932" s="1">
        <x:v>43313.8236401273</x:v>
      </x:c>
      <x:c r="C1932" s="6">
        <x:v>36.367809315</x:v>
      </x:c>
      <x:c r="D1932" s="14" t="s">
        <x:v>77</x:v>
      </x:c>
      <x:c r="E1932" s="15">
        <x:v>43278.4145993056</x:v>
      </x:c>
      <x:c r="F1932" t="s">
        <x:v>82</x:v>
      </x:c>
      <x:c r="G1932" s="6">
        <x:v>250.290038301507</x:v>
      </x:c>
      <x:c r="H1932" t="s">
        <x:v>83</x:v>
      </x:c>
      <x:c r="I1932" s="6">
        <x:v>27.3719847776115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20.688</x:v>
      </x:c>
      <x:c r="R1932" s="8">
        <x:v>110923.391427828</x:v>
      </x:c>
      <x:c r="S1932" s="12">
        <x:v>271655.689056196</x:v>
      </x:c>
      <x:c r="T1932" s="12">
        <x:v>57.5574474756351</x:v>
      </x:c>
      <x:c r="U1932" s="12">
        <x:v>49.2</x:v>
      </x:c>
      <x:c r="V1932" s="12">
        <x:f>NA()</x:f>
      </x:c>
    </x:row>
    <x:row r="1933">
      <x:c r="A1933">
        <x:v>2104548</x:v>
      </x:c>
      <x:c r="B1933" s="1">
        <x:v>43313.8236518866</x:v>
      </x:c>
      <x:c r="C1933" s="6">
        <x:v>36.38473532</x:v>
      </x:c>
      <x:c r="D1933" s="14" t="s">
        <x:v>77</x:v>
      </x:c>
      <x:c r="E1933" s="15">
        <x:v>43278.4145993056</x:v>
      </x:c>
      <x:c r="F1933" t="s">
        <x:v>82</x:v>
      </x:c>
      <x:c r="G1933" s="6">
        <x:v>250.231713213409</x:v>
      </x:c>
      <x:c r="H1933" t="s">
        <x:v>83</x:v>
      </x:c>
      <x:c r="I1933" s="6">
        <x:v>27.3719847776115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20.691</x:v>
      </x:c>
      <x:c r="R1933" s="8">
        <x:v>110923.268333534</x:v>
      </x:c>
      <x:c r="S1933" s="12">
        <x:v>271654.483668795</x:v>
      </x:c>
      <x:c r="T1933" s="12">
        <x:v>57.5574474756351</x:v>
      </x:c>
      <x:c r="U1933" s="12">
        <x:v>49.2</x:v>
      </x:c>
      <x:c r="V1933" s="12">
        <x:f>NA()</x:f>
      </x:c>
    </x:row>
    <x:row r="1934">
      <x:c r="A1934">
        <x:v>2104556</x:v>
      </x:c>
      <x:c r="B1934" s="1">
        <x:v>43313.8236636227</x:v>
      </x:c>
      <x:c r="C1934" s="6">
        <x:v>36.4016458433333</x:v>
      </x:c>
      <x:c r="D1934" s="14" t="s">
        <x:v>77</x:v>
      </x:c>
      <x:c r="E1934" s="15">
        <x:v>43278.4145993056</x:v>
      </x:c>
      <x:c r="F1934" t="s">
        <x:v>82</x:v>
      </x:c>
      <x:c r="G1934" s="6">
        <x:v>250.276604678206</x:v>
      </x:c>
      <x:c r="H1934" t="s">
        <x:v>83</x:v>
      </x:c>
      <x:c r="I1934" s="6">
        <x:v>27.3719847776115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20.689</x:v>
      </x:c>
      <x:c r="R1934" s="8">
        <x:v>110926.792815764</x:v>
      </x:c>
      <x:c r="S1934" s="12">
        <x:v>271661.982882167</x:v>
      </x:c>
      <x:c r="T1934" s="12">
        <x:v>57.5574474756351</x:v>
      </x:c>
      <x:c r="U1934" s="12">
        <x:v>49.2</x:v>
      </x:c>
      <x:c r="V1934" s="12">
        <x:f>NA()</x:f>
      </x:c>
    </x:row>
    <x:row r="1935">
      <x:c r="A1935">
        <x:v>2104563</x:v>
      </x:c>
      <x:c r="B1935" s="1">
        <x:v>43313.8236753125</x:v>
      </x:c>
      <x:c r="C1935" s="6">
        <x:v>36.4184907566667</x:v>
      </x:c>
      <x:c r="D1935" s="14" t="s">
        <x:v>77</x:v>
      </x:c>
      <x:c r="E1935" s="15">
        <x:v>43278.4145993056</x:v>
      </x:c>
      <x:c r="F1935" t="s">
        <x:v>82</x:v>
      </x:c>
      <x:c r="G1935" s="6">
        <x:v>250.31248957753</x:v>
      </x:c>
      <x:c r="H1935" t="s">
        <x:v>83</x:v>
      </x:c>
      <x:c r="I1935" s="6">
        <x:v>27.3719847776115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20.687</x:v>
      </x:c>
      <x:c r="R1935" s="8">
        <x:v>110919.343681468</x:v>
      </x:c>
      <x:c r="S1935" s="12">
        <x:v>271656.025223516</x:v>
      </x:c>
      <x:c r="T1935" s="12">
        <x:v>57.5574474756351</x:v>
      </x:c>
      <x:c r="U1935" s="12">
        <x:v>49.2</x:v>
      </x:c>
      <x:c r="V1935" s="12">
        <x:f>NA()</x:f>
      </x:c>
    </x:row>
    <x:row r="1936">
      <x:c r="A1936">
        <x:v>2104578</x:v>
      </x:c>
      <x:c r="B1936" s="1">
        <x:v>43313.8236864236</x:v>
      </x:c>
      <x:c r="C1936" s="6">
        <x:v>36.4344947183333</x:v>
      </x:c>
      <x:c r="D1936" s="14" t="s">
        <x:v>77</x:v>
      </x:c>
      <x:c r="E1936" s="15">
        <x:v>43278.4145993056</x:v>
      </x:c>
      <x:c r="F1936" t="s">
        <x:v>82</x:v>
      </x:c>
      <x:c r="G1936" s="6">
        <x:v>250.290038301507</x:v>
      </x:c>
      <x:c r="H1936" t="s">
        <x:v>83</x:v>
      </x:c>
      <x:c r="I1936" s="6">
        <x:v>27.3719847776115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20.688</x:v>
      </x:c>
      <x:c r="R1936" s="8">
        <x:v>110915.697284724</x:v>
      </x:c>
      <x:c r="S1936" s="12">
        <x:v>271656.885282996</x:v>
      </x:c>
      <x:c r="T1936" s="12">
        <x:v>57.5574474756351</x:v>
      </x:c>
      <x:c r="U1936" s="12">
        <x:v>49.2</x:v>
      </x:c>
      <x:c r="V1936" s="12">
        <x:f>NA()</x:f>
      </x:c>
    </x:row>
    <x:row r="1937">
      <x:c r="A1937">
        <x:v>2104580</x:v>
      </x:c>
      <x:c r="B1937" s="1">
        <x:v>43313.8236981134</x:v>
      </x:c>
      <x:c r="C1937" s="6">
        <x:v>36.451329675</x:v>
      </x:c>
      <x:c r="D1937" s="14" t="s">
        <x:v>77</x:v>
      </x:c>
      <x:c r="E1937" s="15">
        <x:v>43278.4145993056</x:v>
      </x:c>
      <x:c r="F1937" t="s">
        <x:v>82</x:v>
      </x:c>
      <x:c r="G1937" s="6">
        <x:v>250.26758956665</x:v>
      </x:c>
      <x:c r="H1937" t="s">
        <x:v>83</x:v>
      </x:c>
      <x:c r="I1937" s="6">
        <x:v>27.3719847776115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20.689</x:v>
      </x:c>
      <x:c r="R1937" s="8">
        <x:v>110919.491735604</x:v>
      </x:c>
      <x:c r="S1937" s="12">
        <x:v>271653.663180073</x:v>
      </x:c>
      <x:c r="T1937" s="12">
        <x:v>57.5574474756351</x:v>
      </x:c>
      <x:c r="U1937" s="12">
        <x:v>49.2</x:v>
      </x:c>
      <x:c r="V1937" s="12">
        <x:f>NA()</x:f>
      </x:c>
    </x:row>
    <x:row r="1938">
      <x:c r="A1938">
        <x:v>2104592</x:v>
      </x:c>
      <x:c r="B1938" s="1">
        <x:v>43313.8237098032</x:v>
      </x:c>
      <x:c r="C1938" s="6">
        <x:v>36.4681626166667</x:v>
      </x:c>
      <x:c r="D1938" s="14" t="s">
        <x:v>77</x:v>
      </x:c>
      <x:c r="E1938" s="15">
        <x:v>43278.4145993056</x:v>
      </x:c>
      <x:c r="F1938" t="s">
        <x:v>82</x:v>
      </x:c>
      <x:c r="G1938" s="6">
        <x:v>250.257073638096</x:v>
      </x:c>
      <x:c r="H1938" t="s">
        <x:v>83</x:v>
      </x:c>
      <x:c r="I1938" s="6">
        <x:v>27.3780936337521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20.688</x:v>
      </x:c>
      <x:c r="R1938" s="8">
        <x:v>110920.524151888</x:v>
      </x:c>
      <x:c r="S1938" s="12">
        <x:v>271658.689856851</x:v>
      </x:c>
      <x:c r="T1938" s="12">
        <x:v>57.5574474756351</x:v>
      </x:c>
      <x:c r="U1938" s="12">
        <x:v>49.2</x:v>
      </x:c>
      <x:c r="V1938" s="12">
        <x:f>NA()</x:f>
      </x:c>
    </x:row>
    <x:row r="1939">
      <x:c r="A1939">
        <x:v>2104601</x:v>
      </x:c>
      <x:c r="B1939" s="1">
        <x:v>43313.8237214931</x:v>
      </x:c>
      <x:c r="C1939" s="6">
        <x:v>36.4850068816667</x:v>
      </x:c>
      <x:c r="D1939" s="14" t="s">
        <x:v>77</x:v>
      </x:c>
      <x:c r="E1939" s="15">
        <x:v>43278.4145993056</x:v>
      </x:c>
      <x:c r="F1939" t="s">
        <x:v>82</x:v>
      </x:c>
      <x:c r="G1939" s="6">
        <x:v>250.209271291334</x:v>
      </x:c>
      <x:c r="H1939" t="s">
        <x:v>83</x:v>
      </x:c>
      <x:c r="I1939" s="6">
        <x:v>27.3719847776115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20.692</x:v>
      </x:c>
      <x:c r="R1939" s="8">
        <x:v>110907.915233558</x:v>
      </x:c>
      <x:c r="S1939" s="12">
        <x:v>271653.094794308</x:v>
      </x:c>
      <x:c r="T1939" s="12">
        <x:v>57.5574474756351</x:v>
      </x:c>
      <x:c r="U1939" s="12">
        <x:v>49.2</x:v>
      </x:c>
      <x:c r="V1939" s="12">
        <x:f>NA()</x:f>
      </x:c>
    </x:row>
    <x:row r="1940">
      <x:c r="A1940">
        <x:v>2104612</x:v>
      </x:c>
      <x:c r="B1940" s="1">
        <x:v>43313.8237332523</x:v>
      </x:c>
      <x:c r="C1940" s="6">
        <x:v>36.501903515</x:v>
      </x:c>
      <x:c r="D1940" s="14" t="s">
        <x:v>77</x:v>
      </x:c>
      <x:c r="E1940" s="15">
        <x:v>43278.4145993056</x:v>
      </x:c>
      <x:c r="F1940" t="s">
        <x:v>82</x:v>
      </x:c>
      <x:c r="G1940" s="6">
        <x:v>250.257073638096</x:v>
      </x:c>
      <x:c r="H1940" t="s">
        <x:v>83</x:v>
      </x:c>
      <x:c r="I1940" s="6">
        <x:v>27.3780936337521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20.688</x:v>
      </x:c>
      <x:c r="R1940" s="8">
        <x:v>110918.60036497</x:v>
      </x:c>
      <x:c r="S1940" s="12">
        <x:v>271651.737184667</x:v>
      </x:c>
      <x:c r="T1940" s="12">
        <x:v>57.5574474756351</x:v>
      </x:c>
      <x:c r="U1940" s="12">
        <x:v>49.2</x:v>
      </x:c>
      <x:c r="V1940" s="12">
        <x:f>NA()</x:f>
      </x:c>
    </x:row>
    <x:row r="1941">
      <x:c r="A1941">
        <x:v>2104619</x:v>
      </x:c>
      <x:c r="B1941" s="1">
        <x:v>43313.8237443634</x:v>
      </x:c>
      <x:c r="C1941" s="6">
        <x:v>36.5179175966667</x:v>
      </x:c>
      <x:c r="D1941" s="14" t="s">
        <x:v>77</x:v>
      </x:c>
      <x:c r="E1941" s="15">
        <x:v>43278.4145993056</x:v>
      </x:c>
      <x:c r="F1941" t="s">
        <x:v>82</x:v>
      </x:c>
      <x:c r="G1941" s="6">
        <x:v>250.234627825591</x:v>
      </x:c>
      <x:c r="H1941" t="s">
        <x:v>83</x:v>
      </x:c>
      <x:c r="I1941" s="6">
        <x:v>27.3780936337521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20.689</x:v>
      </x:c>
      <x:c r="R1941" s="8">
        <x:v>110910.81513576</x:v>
      </x:c>
      <x:c r="S1941" s="12">
        <x:v>271636.465292623</x:v>
      </x:c>
      <x:c r="T1941" s="12">
        <x:v>57.5574474756351</x:v>
      </x:c>
      <x:c r="U1941" s="12">
        <x:v>49.2</x:v>
      </x:c>
      <x:c r="V1941" s="12">
        <x:f>NA()</x:f>
      </x:c>
    </x:row>
    <x:row r="1942">
      <x:c r="A1942">
        <x:v>2104625</x:v>
      </x:c>
      <x:c r="B1942" s="1">
        <x:v>43313.8237560532</x:v>
      </x:c>
      <x:c r="C1942" s="6">
        <x:v>36.5347605583333</x:v>
      </x:c>
      <x:c r="D1942" s="14" t="s">
        <x:v>77</x:v>
      </x:c>
      <x:c r="E1942" s="15">
        <x:v>43278.4145993056</x:v>
      </x:c>
      <x:c r="F1942" t="s">
        <x:v>82</x:v>
      </x:c>
      <x:c r="G1942" s="6">
        <x:v>250.25415767557</x:v>
      </x:c>
      <x:c r="H1942" t="s">
        <x:v>83</x:v>
      </x:c>
      <x:c r="I1942" s="6">
        <x:v>27.3719847776115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20.69</x:v>
      </x:c>
      <x:c r="R1942" s="8">
        <x:v>110912.841757598</x:v>
      </x:c>
      <x:c r="S1942" s="12">
        <x:v>271637.012378167</x:v>
      </x:c>
      <x:c r="T1942" s="12">
        <x:v>57.5574474756351</x:v>
      </x:c>
      <x:c r="U1942" s="12">
        <x:v>49.2</x:v>
      </x:c>
      <x:c r="V1942" s="12">
        <x:f>NA()</x:f>
      </x:c>
    </x:row>
    <x:row r="1943">
      <x:c r="A1943">
        <x:v>2104635</x:v>
      </x:c>
      <x:c r="B1943" s="1">
        <x:v>43313.8237677893</x:v>
      </x:c>
      <x:c r="C1943" s="6">
        <x:v>36.5516113166667</x:v>
      </x:c>
      <x:c r="D1943" s="14" t="s">
        <x:v>77</x:v>
      </x:c>
      <x:c r="E1943" s="15">
        <x:v>43278.4145993056</x:v>
      </x:c>
      <x:c r="F1943" t="s">
        <x:v>82</x:v>
      </x:c>
      <x:c r="G1943" s="6">
        <x:v>250.26758956665</x:v>
      </x:c>
      <x:c r="H1943" t="s">
        <x:v>83</x:v>
      </x:c>
      <x:c r="I1943" s="6">
        <x:v>27.3719847776115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20.689</x:v>
      </x:c>
      <x:c r="R1943" s="8">
        <x:v>110905.620237864</x:v>
      </x:c>
      <x:c r="S1943" s="12">
        <x:v>271644.514317632</x:v>
      </x:c>
      <x:c r="T1943" s="12">
        <x:v>57.5574474756351</x:v>
      </x:c>
      <x:c r="U1943" s="12">
        <x:v>49.2</x:v>
      </x:c>
      <x:c r="V1943" s="12">
        <x:f>NA()</x:f>
      </x:c>
    </x:row>
    <x:row r="1944">
      <x:c r="A1944">
        <x:v>2104645</x:v>
      </x:c>
      <x:c r="B1944" s="1">
        <x:v>43313.8237794792</x:v>
      </x:c>
      <x:c r="C1944" s="6">
        <x:v>36.568489895</x:v>
      </x:c>
      <x:c r="D1944" s="14" t="s">
        <x:v>77</x:v>
      </x:c>
      <x:c r="E1944" s="15">
        <x:v>43278.4145993056</x:v>
      </x:c>
      <x:c r="F1944" t="s">
        <x:v>82</x:v>
      </x:c>
      <x:c r="G1944" s="6">
        <x:v>250.248055888575</x:v>
      </x:c>
      <x:c r="H1944" t="s">
        <x:v>83</x:v>
      </x:c>
      <x:c r="I1944" s="6">
        <x:v>27.3780936337521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20.688</x:v>
      </x:c>
      <x:c r="R1944" s="8">
        <x:v>110902.191128297</x:v>
      </x:c>
      <x:c r="S1944" s="12">
        <x:v>271645.261953375</x:v>
      </x:c>
      <x:c r="T1944" s="12">
        <x:v>57.5574474756351</x:v>
      </x:c>
      <x:c r="U1944" s="12">
        <x:v>49.2</x:v>
      </x:c>
      <x:c r="V1944" s="12">
        <x:f>NA()</x:f>
      </x:c>
    </x:row>
    <x:row r="1945">
      <x:c r="A1945">
        <x:v>2104651</x:v>
      </x:c>
      <x:c r="B1945" s="1">
        <x:v>43313.8237905903</x:v>
      </x:c>
      <x:c r="C1945" s="6">
        <x:v>36.5845051583333</x:v>
      </x:c>
      <x:c r="D1945" s="14" t="s">
        <x:v>77</x:v>
      </x:c>
      <x:c r="E1945" s="15">
        <x:v>43278.4145993056</x:v>
      </x:c>
      <x:c r="F1945" t="s">
        <x:v>82</x:v>
      </x:c>
      <x:c r="G1945" s="6">
        <x:v>250.301972886008</x:v>
      </x:c>
      <x:c r="H1945" t="s">
        <x:v>83</x:v>
      </x:c>
      <x:c r="I1945" s="6">
        <x:v>27.3780936337521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20.686</x:v>
      </x:c>
      <x:c r="R1945" s="8">
        <x:v>110902.099569956</x:v>
      </x:c>
      <x:c r="S1945" s="12">
        <x:v>271634.799662809</x:v>
      </x:c>
      <x:c r="T1945" s="12">
        <x:v>57.5574474756351</x:v>
      </x:c>
      <x:c r="U1945" s="12">
        <x:v>49.2</x:v>
      </x:c>
      <x:c r="V1945" s="12">
        <x:f>NA()</x:f>
      </x:c>
    </x:row>
    <x:row r="1946">
      <x:c r="A1946">
        <x:v>2104661</x:v>
      </x:c>
      <x:c r="B1946" s="1">
        <x:v>43313.8238022801</x:v>
      </x:c>
      <x:c r="C1946" s="6">
        <x:v>36.60133542</x:v>
      </x:c>
      <x:c r="D1946" s="14" t="s">
        <x:v>77</x:v>
      </x:c>
      <x:c r="E1946" s="15">
        <x:v>43278.4145993056</x:v>
      </x:c>
      <x:c r="F1946" t="s">
        <x:v>82</x:v>
      </x:c>
      <x:c r="G1946" s="6">
        <x:v>250.309578159331</x:v>
      </x:c>
      <x:c r="H1946" t="s">
        <x:v>83</x:v>
      </x:c>
      <x:c r="I1946" s="6">
        <x:v>27.3658759325895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20.689</x:v>
      </x:c>
      <x:c r="R1946" s="8">
        <x:v>110906.737429779</x:v>
      </x:c>
      <x:c r="S1946" s="12">
        <x:v>271645.282714612</x:v>
      </x:c>
      <x:c r="T1946" s="12">
        <x:v>57.5574474756351</x:v>
      </x:c>
      <x:c r="U1946" s="12">
        <x:v>49.2</x:v>
      </x:c>
      <x:c r="V1946" s="12">
        <x:f>NA()</x:f>
      </x:c>
    </x:row>
    <x:row r="1947">
      <x:c r="A1947">
        <x:v>2104674</x:v>
      </x:c>
      <x:c r="B1947" s="1">
        <x:v>43313.8238140394</x:v>
      </x:c>
      <x:c r="C1947" s="6">
        <x:v>36.6182316066667</x:v>
      </x:c>
      <x:c r="D1947" s="14" t="s">
        <x:v>77</x:v>
      </x:c>
      <x:c r="E1947" s="15">
        <x:v>43278.4145993056</x:v>
      </x:c>
      <x:c r="F1947" t="s">
        <x:v>82</x:v>
      </x:c>
      <x:c r="G1947" s="6">
        <x:v>250.257073638096</x:v>
      </x:c>
      <x:c r="H1947" t="s">
        <x:v>83</x:v>
      </x:c>
      <x:c r="I1947" s="6">
        <x:v>27.3780936337521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20.688</x:v>
      </x:c>
      <x:c r="R1947" s="8">
        <x:v>110907.791498532</x:v>
      </x:c>
      <x:c r="S1947" s="12">
        <x:v>271653.469129977</x:v>
      </x:c>
      <x:c r="T1947" s="12">
        <x:v>57.5574474756351</x:v>
      </x:c>
      <x:c r="U1947" s="12">
        <x:v>49.2</x:v>
      </x:c>
      <x:c r="V1947" s="12">
        <x:f>NA()</x:f>
      </x:c>
    </x:row>
    <x:row r="1948">
      <x:c r="A1948">
        <x:v>2104682</x:v>
      </x:c>
      <x:c r="B1948" s="1">
        <x:v>43313.8238257292</x:v>
      </x:c>
      <x:c r="C1948" s="6">
        <x:v>36.6350687716667</x:v>
      </x:c>
      <x:c r="D1948" s="14" t="s">
        <x:v>77</x:v>
      </x:c>
      <x:c r="E1948" s="15">
        <x:v>43278.4145993056</x:v>
      </x:c>
      <x:c r="F1948" t="s">
        <x:v>82</x:v>
      </x:c>
      <x:c r="G1948" s="6">
        <x:v>250.242236004236</x:v>
      </x:c>
      <x:c r="H1948" t="s">
        <x:v>83</x:v>
      </x:c>
      <x:c r="I1948" s="6">
        <x:v>27.3658759325895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20.692</x:v>
      </x:c>
      <x:c r="R1948" s="8">
        <x:v>110907.680162175</x:v>
      </x:c>
      <x:c r="S1948" s="12">
        <x:v>271639.476777467</x:v>
      </x:c>
      <x:c r="T1948" s="12">
        <x:v>57.5574474756351</x:v>
      </x:c>
      <x:c r="U1948" s="12">
        <x:v>49.2</x:v>
      </x:c>
      <x:c r="V1948" s="12">
        <x:f>NA()</x:f>
      </x:c>
    </x:row>
    <x:row r="1949">
      <x:c r="A1949">
        <x:v>2104693</x:v>
      </x:c>
      <x:c r="B1949" s="1">
        <x:v>43313.823837419</x:v>
      </x:c>
      <x:c r="C1949" s="6">
        <x:v>36.6519057183333</x:v>
      </x:c>
      <x:c r="D1949" s="14" t="s">
        <x:v>77</x:v>
      </x:c>
      <x:c r="E1949" s="15">
        <x:v>43278.4145993056</x:v>
      </x:c>
      <x:c r="F1949" t="s">
        <x:v>82</x:v>
      </x:c>
      <x:c r="G1949" s="6">
        <x:v>250.32150630647</x:v>
      </x:c>
      <x:c r="H1949" t="s">
        <x:v>83</x:v>
      </x:c>
      <x:c r="I1949" s="6">
        <x:v>27.3719847776115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20.687</x:v>
      </x:c>
      <x:c r="R1949" s="8">
        <x:v>110906.463820396</x:v>
      </x:c>
      <x:c r="S1949" s="12">
        <x:v>271642.834950351</x:v>
      </x:c>
      <x:c r="T1949" s="12">
        <x:v>57.5574474756351</x:v>
      </x:c>
      <x:c r="U1949" s="12">
        <x:v>49.2</x:v>
      </x:c>
      <x:c r="V1949" s="12">
        <x:f>NA()</x:f>
      </x:c>
    </x:row>
    <x:row r="1950">
      <x:c r="A1950">
        <x:v>2104704</x:v>
      </x:c>
      <x:c r="B1950" s="1">
        <x:v>43313.8238484954</x:v>
      </x:c>
      <x:c r="C1950" s="6">
        <x:v>36.6678568183333</x:v>
      </x:c>
      <x:c r="D1950" s="14" t="s">
        <x:v>77</x:v>
      </x:c>
      <x:c r="E1950" s="15">
        <x:v>43278.4145993056</x:v>
      </x:c>
      <x:c r="F1950" t="s">
        <x:v>82</x:v>
      </x:c>
      <x:c r="G1950" s="6">
        <x:v>250.245143372567</x:v>
      </x:c>
      <x:c r="H1950" t="s">
        <x:v>83</x:v>
      </x:c>
      <x:c r="I1950" s="6">
        <x:v>27.3719847776115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20.69</x:v>
      </x:c>
      <x:c r="R1950" s="8">
        <x:v>110908.926623913</x:v>
      </x:c>
      <x:c r="S1950" s="12">
        <x:v>271633.0983343</x:v>
      </x:c>
      <x:c r="T1950" s="12">
        <x:v>57.5574474756351</x:v>
      </x:c>
      <x:c r="U1950" s="12">
        <x:v>49.2</x:v>
      </x:c>
      <x:c r="V1950" s="12">
        <x:f>NA()</x:f>
      </x:c>
    </x:row>
    <x:row r="1951">
      <x:c r="A1951">
        <x:v>2104710</x:v>
      </x:c>
      <x:c r="B1951" s="1">
        <x:v>43313.8238602662</x:v>
      </x:c>
      <x:c r="C1951" s="6">
        <x:v>36.6848100316667</x:v>
      </x:c>
      <x:c r="D1951" s="14" t="s">
        <x:v>77</x:v>
      </x:c>
      <x:c r="E1951" s="15">
        <x:v>43278.4145993056</x:v>
      </x:c>
      <x:c r="F1951" t="s">
        <x:v>82</x:v>
      </x:c>
      <x:c r="G1951" s="6">
        <x:v>250.343960932878</x:v>
      </x:c>
      <x:c r="H1951" t="s">
        <x:v>83</x:v>
      </x:c>
      <x:c r="I1951" s="6">
        <x:v>27.3719847776115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20.686</x:v>
      </x:c>
      <x:c r="R1951" s="8">
        <x:v>110910.569241021</x:v>
      </x:c>
      <x:c r="S1951" s="12">
        <x:v>271633.181708784</x:v>
      </x:c>
      <x:c r="T1951" s="12">
        <x:v>57.5574474756351</x:v>
      </x:c>
      <x:c r="U1951" s="12">
        <x:v>49.2</x:v>
      </x:c>
      <x:c r="V1951" s="12">
        <x:f>NA()</x:f>
      </x:c>
    </x:row>
    <x:row r="1952">
      <x:c r="A1952">
        <x:v>2104717</x:v>
      </x:c>
      <x:c r="B1952" s="1">
        <x:v>43313.823871956</x:v>
      </x:c>
      <x:c r="C1952" s="6">
        <x:v>36.7016257166667</x:v>
      </x:c>
      <x:c r="D1952" s="14" t="s">
        <x:v>77</x:v>
      </x:c>
      <x:c r="E1952" s="15">
        <x:v>43278.4145993056</x:v>
      </x:c>
      <x:c r="F1952" t="s">
        <x:v>82</x:v>
      </x:c>
      <x:c r="G1952" s="6">
        <x:v>250.251246862118</x:v>
      </x:c>
      <x:c r="H1952" t="s">
        <x:v>83</x:v>
      </x:c>
      <x:c r="I1952" s="6">
        <x:v>27.3658759325895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20.692</x:v>
      </x:c>
      <x:c r="R1952" s="8">
        <x:v>110911.920759779</x:v>
      </x:c>
      <x:c r="S1952" s="12">
        <x:v>271639.246151501</x:v>
      </x:c>
      <x:c r="T1952" s="12">
        <x:v>57.5574474756351</x:v>
      </x:c>
      <x:c r="U1952" s="12">
        <x:v>49.2</x:v>
      </x:c>
      <x:c r="V1952" s="12">
        <x:f>NA()</x:f>
      </x:c>
    </x:row>
    <x:row r="1953">
      <x:c r="A1953">
        <x:v>2104728</x:v>
      </x:c>
      <x:c r="B1953" s="1">
        <x:v>43313.8238836458</x:v>
      </x:c>
      <x:c r="C1953" s="6">
        <x:v>36.7184948033333</x:v>
      </x:c>
      <x:c r="D1953" s="14" t="s">
        <x:v>77</x:v>
      </x:c>
      <x:c r="E1953" s="15">
        <x:v>43278.4145993056</x:v>
      </x:c>
      <x:c r="F1953" t="s">
        <x:v>82</x:v>
      </x:c>
      <x:c r="G1953" s="6">
        <x:v>250.225610884882</x:v>
      </x:c>
      <x:c r="H1953" t="s">
        <x:v>83</x:v>
      </x:c>
      <x:c r="I1953" s="6">
        <x:v>27.3780936337521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20.689</x:v>
      </x:c>
      <x:c r="R1953" s="8">
        <x:v>110910.360373299</x:v>
      </x:c>
      <x:c r="S1953" s="12">
        <x:v>271635.64918807</x:v>
      </x:c>
      <x:c r="T1953" s="12">
        <x:v>57.5574474756351</x:v>
      </x:c>
      <x:c r="U1953" s="12">
        <x:v>49.2</x:v>
      </x:c>
      <x:c r="V1953" s="12">
        <x:f>NA()</x:f>
      </x:c>
    </x:row>
    <x:row r="1954">
      <x:c r="A1954">
        <x:v>2104733</x:v>
      </x:c>
      <x:c r="B1954" s="1">
        <x:v>43313.8238948264</x:v>
      </x:c>
      <x:c r="C1954" s="6">
        <x:v>36.7345893483333</x:v>
      </x:c>
      <x:c r="D1954" s="14" t="s">
        <x:v>77</x:v>
      </x:c>
      <x:c r="E1954" s="15">
        <x:v>43278.4145993056</x:v>
      </x:c>
      <x:c r="F1954" t="s">
        <x:v>82</x:v>
      </x:c>
      <x:c r="G1954" s="6">
        <x:v>250.25415767557</x:v>
      </x:c>
      <x:c r="H1954" t="s">
        <x:v>83</x:v>
      </x:c>
      <x:c r="I1954" s="6">
        <x:v>27.3719847776115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20.69</x:v>
      </x:c>
      <x:c r="R1954" s="8">
        <x:v>110906.440058787</x:v>
      </x:c>
      <x:c r="S1954" s="12">
        <x:v>271630.150155557</x:v>
      </x:c>
      <x:c r="T1954" s="12">
        <x:v>57.5574474756351</x:v>
      </x:c>
      <x:c r="U1954" s="12">
        <x:v>49.2</x:v>
      </x:c>
      <x:c r="V1954" s="12">
        <x:f>NA()</x:f>
      </x:c>
    </x:row>
    <x:row r="1955">
      <x:c r="A1955">
        <x:v>2104744</x:v>
      </x:c>
      <x:c r="B1955" s="1">
        <x:v>43313.8239065625</x:v>
      </x:c>
      <x:c r="C1955" s="6">
        <x:v>36.7514746716667</x:v>
      </x:c>
      <x:c r="D1955" s="14" t="s">
        <x:v>77</x:v>
      </x:c>
      <x:c r="E1955" s="15">
        <x:v>43278.4145993056</x:v>
      </x:c>
      <x:c r="F1955" t="s">
        <x:v>82</x:v>
      </x:c>
      <x:c r="G1955" s="6">
        <x:v>250.276604678206</x:v>
      </x:c>
      <x:c r="H1955" t="s">
        <x:v>83</x:v>
      </x:c>
      <x:c r="I1955" s="6">
        <x:v>27.3719847776115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20.689</x:v>
      </x:c>
      <x:c r="R1955" s="8">
        <x:v>110905.592525302</x:v>
      </x:c>
      <x:c r="S1955" s="12">
        <x:v>271643.695681992</x:v>
      </x:c>
      <x:c r="T1955" s="12">
        <x:v>57.5574474756351</x:v>
      </x:c>
      <x:c r="U1955" s="12">
        <x:v>49.2</x:v>
      </x:c>
      <x:c r="V1955" s="12">
        <x:f>NA()</x:f>
      </x:c>
    </x:row>
    <x:row r="1956">
      <x:c r="A1956">
        <x:v>2104751</x:v>
      </x:c>
      <x:c r="B1956" s="1">
        <x:v>43313.8239182523</x:v>
      </x:c>
      <x:c r="C1956" s="6">
        <x:v>36.7682890983333</x:v>
      </x:c>
      <x:c r="D1956" s="14" t="s">
        <x:v>77</x:v>
      </x:c>
      <x:c r="E1956" s="15">
        <x:v>43278.4145993056</x:v>
      </x:c>
      <x:c r="F1956" t="s">
        <x:v>82</x:v>
      </x:c>
      <x:c r="G1956" s="6">
        <x:v>250.29905422171</x:v>
      </x:c>
      <x:c r="H1956" t="s">
        <x:v>83</x:v>
      </x:c>
      <x:c r="I1956" s="6">
        <x:v>27.3719847776115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20.688</x:v>
      </x:c>
      <x:c r="R1956" s="8">
        <x:v>110905.950430775</x:v>
      </x:c>
      <x:c r="S1956" s="12">
        <x:v>271640.813073494</x:v>
      </x:c>
      <x:c r="T1956" s="12">
        <x:v>57.5574474756351</x:v>
      </x:c>
      <x:c r="U1956" s="12">
        <x:v>49.2</x:v>
      </x:c>
      <x:c r="V1956" s="12">
        <x:f>NA()</x:f>
      </x:c>
    </x:row>
    <x:row r="1957">
      <x:c r="A1957">
        <x:v>2104761</x:v>
      </x:c>
      <x:c r="B1957" s="1">
        <x:v>43313.8239298958</x:v>
      </x:c>
      <x:c r="C1957" s="6">
        <x:v>36.7850981566667</x:v>
      </x:c>
      <x:c r="D1957" s="14" t="s">
        <x:v>77</x:v>
      </x:c>
      <x:c r="E1957" s="15">
        <x:v>43278.4145993056</x:v>
      </x:c>
      <x:c r="F1957" t="s">
        <x:v>82</x:v>
      </x:c>
      <x:c r="G1957" s="6">
        <x:v>250.26758956665</x:v>
      </x:c>
      <x:c r="H1957" t="s">
        <x:v>83</x:v>
      </x:c>
      <x:c r="I1957" s="6">
        <x:v>27.3719847776115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20.689</x:v>
      </x:c>
      <x:c r="R1957" s="8">
        <x:v>110904.221314679</x:v>
      </x:c>
      <x:c r="S1957" s="12">
        <x:v>271632.158225259</x:v>
      </x:c>
      <x:c r="T1957" s="12">
        <x:v>57.5574474756351</x:v>
      </x:c>
      <x:c r="U1957" s="12">
        <x:v>49.2</x:v>
      </x:c>
      <x:c r="V1957" s="12">
        <x:f>NA()</x:f>
      </x:c>
    </x:row>
    <x:row r="1958">
      <x:c r="A1958">
        <x:v>2104770</x:v>
      </x:c>
      <x:c r="B1958" s="1">
        <x:v>43313.8239410532</x:v>
      </x:c>
      <x:c r="C1958" s="6">
        <x:v>36.8011286083333</x:v>
      </x:c>
      <x:c r="D1958" s="14" t="s">
        <x:v>77</x:v>
      </x:c>
      <x:c r="E1958" s="15">
        <x:v>43278.4145993056</x:v>
      </x:c>
      <x:c r="F1958" t="s">
        <x:v>82</x:v>
      </x:c>
      <x:c r="G1958" s="6">
        <x:v>250.234627825591</x:v>
      </x:c>
      <x:c r="H1958" t="s">
        <x:v>83</x:v>
      </x:c>
      <x:c r="I1958" s="6">
        <x:v>27.3780936337521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20.689</x:v>
      </x:c>
      <x:c r="R1958" s="8">
        <x:v>110893.905560186</x:v>
      </x:c>
      <x:c r="S1958" s="12">
        <x:v>271629.531894981</x:v>
      </x:c>
      <x:c r="T1958" s="12">
        <x:v>57.5574474756351</x:v>
      </x:c>
      <x:c r="U1958" s="12">
        <x:v>49.2</x:v>
      </x:c>
      <x:c r="V1958" s="12">
        <x:f>NA()</x:f>
      </x:c>
    </x:row>
    <x:row r="1959">
      <x:c r="A1959">
        <x:v>2104778</x:v>
      </x:c>
      <x:c r="B1959" s="1">
        <x:v>43313.8239527431</x:v>
      </x:c>
      <x:c r="C1959" s="6">
        <x:v>36.81796887</x:v>
      </x:c>
      <x:c r="D1959" s="14" t="s">
        <x:v>77</x:v>
      </x:c>
      <x:c r="E1959" s="15">
        <x:v>43278.4145993056</x:v>
      </x:c>
      <x:c r="F1959" t="s">
        <x:v>82</x:v>
      </x:c>
      <x:c r="G1959" s="6">
        <x:v>250.31248957753</x:v>
      </x:c>
      <x:c r="H1959" t="s">
        <x:v>83</x:v>
      </x:c>
      <x:c r="I1959" s="6">
        <x:v>27.3719847776115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20.687</x:v>
      </x:c>
      <x:c r="R1959" s="8">
        <x:v>110890.318372671</x:v>
      </x:c>
      <x:c r="S1959" s="12">
        <x:v>271630.306806916</x:v>
      </x:c>
      <x:c r="T1959" s="12">
        <x:v>57.5574474756351</x:v>
      </x:c>
      <x:c r="U1959" s="12">
        <x:v>49.2</x:v>
      </x:c>
      <x:c r="V1959" s="12">
        <x:f>NA()</x:f>
      </x:c>
    </x:row>
    <x:row r="1960">
      <x:c r="A1960">
        <x:v>2104788</x:v>
      </x:c>
      <x:c r="B1960" s="1">
        <x:v>43313.8239644329</x:v>
      </x:c>
      <x:c r="C1960" s="6">
        <x:v>36.8347885766667</x:v>
      </x:c>
      <x:c r="D1960" s="14" t="s">
        <x:v>77</x:v>
      </x:c>
      <x:c r="E1960" s="15">
        <x:v>43278.4145993056</x:v>
      </x:c>
      <x:c r="F1960" t="s">
        <x:v>82</x:v>
      </x:c>
      <x:c r="G1960" s="6">
        <x:v>250.25415767557</x:v>
      </x:c>
      <x:c r="H1960" t="s">
        <x:v>83</x:v>
      </x:c>
      <x:c r="I1960" s="6">
        <x:v>27.3719847776115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20.69</x:v>
      </x:c>
      <x:c r="R1960" s="8">
        <x:v>110899.67268783</x:v>
      </x:c>
      <x:c r="S1960" s="12">
        <x:v>271625.474050037</x:v>
      </x:c>
      <x:c r="T1960" s="12">
        <x:v>57.5574474756351</x:v>
      </x:c>
      <x:c r="U1960" s="12">
        <x:v>49.2</x:v>
      </x:c>
      <x:c r="V1960" s="12">
        <x:f>NA()</x:f>
      </x:c>
    </x:row>
    <x:row r="1961">
      <x:c r="A1961">
        <x:v>2104803</x:v>
      </x:c>
      <x:c r="B1961" s="1">
        <x:v>43313.8239760764</x:v>
      </x:c>
      <x:c r="C1961" s="6">
        <x:v>36.851597145</x:v>
      </x:c>
      <x:c r="D1961" s="14" t="s">
        <x:v>77</x:v>
      </x:c>
      <x:c r="E1961" s="15">
        <x:v>43278.4145993056</x:v>
      </x:c>
      <x:c r="F1961" t="s">
        <x:v>82</x:v>
      </x:c>
      <x:c r="G1961" s="6">
        <x:v>250.231713213409</x:v>
      </x:c>
      <x:c r="H1961" t="s">
        <x:v>83</x:v>
      </x:c>
      <x:c r="I1961" s="6">
        <x:v>27.3719847776115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20.691</x:v>
      </x:c>
      <x:c r="R1961" s="8">
        <x:v>110901.417133115</x:v>
      </x:c>
      <x:c r="S1961" s="12">
        <x:v>271619.246346934</x:v>
      </x:c>
      <x:c r="T1961" s="12">
        <x:v>57.5574474756351</x:v>
      </x:c>
      <x:c r="U1961" s="12">
        <x:v>49.2</x:v>
      </x:c>
      <x:c r="V1961" s="12">
        <x:f>NA()</x:f>
      </x:c>
    </x:row>
    <x:row r="1962">
      <x:c r="A1962">
        <x:v>2104812</x:v>
      </x:c>
      <x:c r="B1962" s="1">
        <x:v>43313.8239878125</x:v>
      </x:c>
      <x:c r="C1962" s="6">
        <x:v>36.8684852933333</x:v>
      </x:c>
      <x:c r="D1962" s="14" t="s">
        <x:v>77</x:v>
      </x:c>
      <x:c r="E1962" s="15">
        <x:v>43278.4145993056</x:v>
      </x:c>
      <x:c r="F1962" t="s">
        <x:v>82</x:v>
      </x:c>
      <x:c r="G1962" s="6">
        <x:v>250.245143372567</x:v>
      </x:c>
      <x:c r="H1962" t="s">
        <x:v>83</x:v>
      </x:c>
      <x:c r="I1962" s="6">
        <x:v>27.3719847776115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20.69</x:v>
      </x:c>
      <x:c r="R1962" s="8">
        <x:v>110896.663610726</x:v>
      </x:c>
      <x:c r="S1962" s="12">
        <x:v>271633.585327071</x:v>
      </x:c>
      <x:c r="T1962" s="12">
        <x:v>57.5574474756351</x:v>
      </x:c>
      <x:c r="U1962" s="12">
        <x:v>49.2</x:v>
      </x:c>
      <x:c r="V1962" s="12">
        <x:f>NA()</x:f>
      </x:c>
    </x:row>
    <x:row r="1963">
      <x:c r="A1963">
        <x:v>2104820</x:v>
      </x:c>
      <x:c r="B1963" s="1">
        <x:v>43313.8239990741</x:v>
      </x:c>
      <x:c r="C1963" s="6">
        <x:v>36.8846768666667</x:v>
      </x:c>
      <x:c r="D1963" s="14" t="s">
        <x:v>77</x:v>
      </x:c>
      <x:c r="E1963" s="15">
        <x:v>43278.4145993056</x:v>
      </x:c>
      <x:c r="F1963" t="s">
        <x:v>82</x:v>
      </x:c>
      <x:c r="G1963" s="6">
        <x:v>250.276604678206</x:v>
      </x:c>
      <x:c r="H1963" t="s">
        <x:v>83</x:v>
      </x:c>
      <x:c r="I1963" s="6">
        <x:v>27.3719847776115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20.689</x:v>
      </x:c>
      <x:c r="R1963" s="8">
        <x:v>110895.655360662</x:v>
      </x:c>
      <x:c r="S1963" s="12">
        <x:v>271633.233733536</x:v>
      </x:c>
      <x:c r="T1963" s="12">
        <x:v>57.5574474756351</x:v>
      </x:c>
      <x:c r="U1963" s="12">
        <x:v>49.2</x:v>
      </x:c>
      <x:c r="V1963" s="12">
        <x:f>NA()</x:f>
      </x:c>
    </x:row>
    <x:row r="1964">
      <x:c r="A1964">
        <x:v>2104828</x:v>
      </x:c>
      <x:c r="B1964" s="1">
        <x:v>43313.8240107292</x:v>
      </x:c>
      <x:c r="C1964" s="6">
        <x:v>36.90148566</x:v>
      </x:c>
      <x:c r="D1964" s="14" t="s">
        <x:v>77</x:v>
      </x:c>
      <x:c r="E1964" s="15">
        <x:v>43278.4145993056</x:v>
      </x:c>
      <x:c r="F1964" t="s">
        <x:v>82</x:v>
      </x:c>
      <x:c r="G1964" s="6">
        <x:v>250.231713213409</x:v>
      </x:c>
      <x:c r="H1964" t="s">
        <x:v>83</x:v>
      </x:c>
      <x:c r="I1964" s="6">
        <x:v>27.3719847776115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20.691</x:v>
      </x:c>
      <x:c r="R1964" s="8">
        <x:v>110894.431546672</x:v>
      </x:c>
      <x:c r="S1964" s="12">
        <x:v>271619.740914186</x:v>
      </x:c>
      <x:c r="T1964" s="12">
        <x:v>57.5574474756351</x:v>
      </x:c>
      <x:c r="U1964" s="12">
        <x:v>49.2</x:v>
      </x:c>
      <x:c r="V1964" s="12">
        <x:f>NA()</x:f>
      </x:c>
    </x:row>
    <x:row r="1965">
      <x:c r="A1965">
        <x:v>2104834</x:v>
      </x:c>
      <x:c r="B1965" s="1">
        <x:v>43313.8240224884</x:v>
      </x:c>
      <x:c r="C1965" s="6">
        <x:v>36.9184278966667</x:v>
      </x:c>
      <x:c r="D1965" s="14" t="s">
        <x:v>77</x:v>
      </x:c>
      <x:c r="E1965" s="15">
        <x:v>43278.4145993056</x:v>
      </x:c>
      <x:c r="F1965" t="s">
        <x:v>82</x:v>
      </x:c>
      <x:c r="G1965" s="6">
        <x:v>250.186831908954</x:v>
      </x:c>
      <x:c r="H1965" t="s">
        <x:v>83</x:v>
      </x:c>
      <x:c r="I1965" s="6">
        <x:v>27.3719847776115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20.693</x:v>
      </x:c>
      <x:c r="R1965" s="8">
        <x:v>110889.298755557</x:v>
      </x:c>
      <x:c r="S1965" s="12">
        <x:v>271628.121093283</x:v>
      </x:c>
      <x:c r="T1965" s="12">
        <x:v>57.5574474756351</x:v>
      </x:c>
      <x:c r="U1965" s="12">
        <x:v>49.2</x:v>
      </x:c>
      <x:c r="V1965" s="12">
        <x:f>NA()</x:f>
      </x:c>
    </x:row>
    <x:row r="1966">
      <x:c r="A1966">
        <x:v>2104844</x:v>
      </x:c>
      <x:c r="B1966" s="1">
        <x:v>43313.8240335995</x:v>
      </x:c>
      <x:c r="C1966" s="6">
        <x:v>36.93443834</x:v>
      </x:c>
      <x:c r="D1966" s="14" t="s">
        <x:v>77</x:v>
      </x:c>
      <x:c r="E1966" s="15">
        <x:v>43278.4145993056</x:v>
      </x:c>
      <x:c r="F1966" t="s">
        <x:v>82</x:v>
      </x:c>
      <x:c r="G1966" s="6">
        <x:v>250.212184553533</x:v>
      </x:c>
      <x:c r="H1966" t="s">
        <x:v>83</x:v>
      </x:c>
      <x:c r="I1966" s="6">
        <x:v>27.3780936337521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20.69</x:v>
      </x:c>
      <x:c r="R1966" s="8">
        <x:v>110897.967369134</x:v>
      </x:c>
      <x:c r="S1966" s="12">
        <x:v>271631.114600601</x:v>
      </x:c>
      <x:c r="T1966" s="12">
        <x:v>57.5574474756351</x:v>
      </x:c>
      <x:c r="U1966" s="12">
        <x:v>49.2</x:v>
      </x:c>
      <x:c r="V1966" s="12">
        <x:f>NA()</x:f>
      </x:c>
    </x:row>
    <x:row r="1967">
      <x:c r="A1967">
        <x:v>2104854</x:v>
      </x:c>
      <x:c r="B1967" s="1">
        <x:v>43313.8240453704</x:v>
      </x:c>
      <x:c r="C1967" s="6">
        <x:v>36.951358115</x:v>
      </x:c>
      <x:c r="D1967" s="14" t="s">
        <x:v>77</x:v>
      </x:c>
      <x:c r="E1967" s="15">
        <x:v>43278.4145993056</x:v>
      </x:c>
      <x:c r="F1967" t="s">
        <x:v>82</x:v>
      </x:c>
      <x:c r="G1967" s="6">
        <x:v>250.234627825591</x:v>
      </x:c>
      <x:c r="H1967" t="s">
        <x:v>83</x:v>
      </x:c>
      <x:c r="I1967" s="6">
        <x:v>27.3780936337521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20.689</x:v>
      </x:c>
      <x:c r="R1967" s="8">
        <x:v>110894.284817719</x:v>
      </x:c>
      <x:c r="S1967" s="12">
        <x:v>271617.438278552</x:v>
      </x:c>
      <x:c r="T1967" s="12">
        <x:v>57.5574474756351</x:v>
      </x:c>
      <x:c r="U1967" s="12">
        <x:v>49.2</x:v>
      </x:c>
      <x:c r="V1967" s="12">
        <x:f>NA()</x:f>
      </x:c>
    </x:row>
    <x:row r="1968">
      <x:c r="A1968">
        <x:v>2104863</x:v>
      </x:c>
      <x:c r="B1968" s="1">
        <x:v>43313.8240570949</x:v>
      </x:c>
      <x:c r="C1968" s="6">
        <x:v>36.9682310466667</x:v>
      </x:c>
      <x:c r="D1968" s="14" t="s">
        <x:v>77</x:v>
      </x:c>
      <x:c r="E1968" s="15">
        <x:v>43278.4145993056</x:v>
      </x:c>
      <x:c r="F1968" t="s">
        <x:v>82</x:v>
      </x:c>
      <x:c r="G1968" s="6">
        <x:v>250.251246862118</x:v>
      </x:c>
      <x:c r="H1968" t="s">
        <x:v>83</x:v>
      </x:c>
      <x:c r="I1968" s="6">
        <x:v>27.3658759325895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20.692</x:v>
      </x:c>
      <x:c r="R1968" s="8">
        <x:v>110898.225193943</x:v>
      </x:c>
      <x:c r="S1968" s="12">
        <x:v>271611.037316719</x:v>
      </x:c>
      <x:c r="T1968" s="12">
        <x:v>57.5574474756351</x:v>
      </x:c>
      <x:c r="U1968" s="12">
        <x:v>49.2</x:v>
      </x:c>
      <x:c r="V1968" s="12">
        <x:f>NA()</x:f>
      </x:c>
    </x:row>
    <x:row r="1969">
      <x:c r="A1969">
        <x:v>2104868</x:v>
      </x:c>
      <x:c r="B1969" s="1">
        <x:v>43313.824068831</x:v>
      </x:c>
      <x:c r="C1969" s="6">
        <x:v>36.9851129916667</x:v>
      </x:c>
      <x:c r="D1969" s="14" t="s">
        <x:v>77</x:v>
      </x:c>
      <x:c r="E1969" s="15">
        <x:v>43278.4145993056</x:v>
      </x:c>
      <x:c r="F1969" t="s">
        <x:v>82</x:v>
      </x:c>
      <x:c r="G1969" s="6">
        <x:v>250.25415767557</x:v>
      </x:c>
      <x:c r="H1969" t="s">
        <x:v>83</x:v>
      </x:c>
      <x:c r="I1969" s="6">
        <x:v>27.3719847776115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20.69</x:v>
      </x:c>
      <x:c r="R1969" s="8">
        <x:v>110891.91335741</x:v>
      </x:c>
      <x:c r="S1969" s="12">
        <x:v>271621.77009196</x:v>
      </x:c>
      <x:c r="T1969" s="12">
        <x:v>57.5574474756351</x:v>
      </x:c>
      <x:c r="U1969" s="12">
        <x:v>49.2</x:v>
      </x:c>
      <x:c r="V1969" s="12">
        <x:f>NA()</x:f>
      </x:c>
    </x:row>
    <x:row r="1970">
      <x:c r="A1970">
        <x:v>2104883</x:v>
      </x:c>
      <x:c r="B1970" s="1">
        <x:v>43313.8240799769</x:v>
      </x:c>
      <x:c r="C1970" s="6">
        <x:v>37.0011783966667</x:v>
      </x:c>
      <x:c r="D1970" s="14" t="s">
        <x:v>77</x:v>
      </x:c>
      <x:c r="E1970" s="15">
        <x:v>43278.4145993056</x:v>
      </x:c>
      <x:c r="F1970" t="s">
        <x:v>82</x:v>
      </x:c>
      <x:c r="G1970" s="6">
        <x:v>250.296140708011</x:v>
      </x:c>
      <x:c r="H1970" t="s">
        <x:v>83</x:v>
      </x:c>
      <x:c r="I1970" s="6">
        <x:v>27.3658759325895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20.69</x:v>
      </x:c>
      <x:c r="R1970" s="8">
        <x:v>110894.247789833</x:v>
      </x:c>
      <x:c r="S1970" s="12">
        <x:v>271618.336811739</x:v>
      </x:c>
      <x:c r="T1970" s="12">
        <x:v>57.5574474756351</x:v>
      </x:c>
      <x:c r="U1970" s="12">
        <x:v>49.2</x:v>
      </x:c>
      <x:c r="V1970" s="12">
        <x:f>NA()</x:f>
      </x:c>
    </x:row>
    <x:row r="1971">
      <x:c r="A1971">
        <x:v>2104890</x:v>
      </x:c>
      <x:c r="B1971" s="1">
        <x:v>43313.8240917477</x:v>
      </x:c>
      <x:c r="C1971" s="6">
        <x:v>37.0181579033333</x:v>
      </x:c>
      <x:c r="D1971" s="14" t="s">
        <x:v>77</x:v>
      </x:c>
      <x:c r="E1971" s="15">
        <x:v>43278.4145993056</x:v>
      </x:c>
      <x:c r="F1971" t="s">
        <x:v>82</x:v>
      </x:c>
      <x:c r="G1971" s="6">
        <x:v>250.16439506588</x:v>
      </x:c>
      <x:c r="H1971" t="s">
        <x:v>83</x:v>
      </x:c>
      <x:c r="I1971" s="6">
        <x:v>27.3719847776115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20.694</x:v>
      </x:c>
      <x:c r="R1971" s="8">
        <x:v>110886.447659658</x:v>
      </x:c>
      <x:c r="S1971" s="12">
        <x:v>271620.063545395</x:v>
      </x:c>
      <x:c r="T1971" s="12">
        <x:v>57.5574474756351</x:v>
      </x:c>
      <x:c r="U1971" s="12">
        <x:v>49.2</x:v>
      </x:c>
      <x:c r="V1971" s="12">
        <x:f>NA()</x:f>
      </x:c>
    </x:row>
    <x:row r="1972">
      <x:c r="A1972">
        <x:v>2104897</x:v>
      </x:c>
      <x:c r="B1972" s="1">
        <x:v>43313.8241034375</x:v>
      </x:c>
      <x:c r="C1972" s="6">
        <x:v>37.0349839733333</x:v>
      </x:c>
      <x:c r="D1972" s="14" t="s">
        <x:v>77</x:v>
      </x:c>
      <x:c r="E1972" s="15">
        <x:v>43278.4145993056</x:v>
      </x:c>
      <x:c r="F1972" t="s">
        <x:v>82</x:v>
      </x:c>
      <x:c r="G1972" s="6">
        <x:v>250.318591442106</x:v>
      </x:c>
      <x:c r="H1972" t="s">
        <x:v>83</x:v>
      </x:c>
      <x:c r="I1972" s="6">
        <x:v>27.3658759325895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20.689</x:v>
      </x:c>
      <x:c r="R1972" s="8">
        <x:v>110890.317628897</x:v>
      </x:c>
      <x:c r="S1972" s="12">
        <x:v>271615.375264236</x:v>
      </x:c>
      <x:c r="T1972" s="12">
        <x:v>57.5574474756351</x:v>
      </x:c>
      <x:c r="U1972" s="12">
        <x:v>49.2</x:v>
      </x:c>
      <x:c r="V1972" s="12">
        <x:f>NA()</x:f>
      </x:c>
    </x:row>
    <x:row r="1973">
      <x:c r="A1973">
        <x:v>2104908</x:v>
      </x:c>
      <x:c r="B1973" s="1">
        <x:v>43313.8241151273</x:v>
      </x:c>
      <x:c r="C1973" s="6">
        <x:v>37.0518014766667</x:v>
      </x:c>
      <x:c r="D1973" s="14" t="s">
        <x:v>77</x:v>
      </x:c>
      <x:c r="E1973" s="15">
        <x:v>43278.4145993056</x:v>
      </x:c>
      <x:c r="F1973" t="s">
        <x:v>82</x:v>
      </x:c>
      <x:c r="G1973" s="6">
        <x:v>250.167305629195</x:v>
      </x:c>
      <x:c r="H1973" t="s">
        <x:v>83</x:v>
      </x:c>
      <x:c r="I1973" s="6">
        <x:v>27.3780936337521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20.692</x:v>
      </x:c>
      <x:c r="R1973" s="8">
        <x:v>110895.419404281</x:v>
      </x:c>
      <x:c r="S1973" s="12">
        <x:v>271606.719936796</x:v>
      </x:c>
      <x:c r="T1973" s="12">
        <x:v>57.5574474756351</x:v>
      </x:c>
      <x:c r="U1973" s="12">
        <x:v>49.2</x:v>
      </x:c>
      <x:c r="V1973" s="12">
        <x:f>NA()</x:f>
      </x:c>
    </x:row>
    <x:row r="1974">
      <x:c r="A1974">
        <x:v>2104915</x:v>
      </x:c>
      <x:c r="B1974" s="1">
        <x:v>43313.8241261921</x:v>
      </x:c>
      <x:c r="C1974" s="6">
        <x:v>37.06777149</x:v>
      </x:c>
      <x:c r="D1974" s="14" t="s">
        <x:v>77</x:v>
      </x:c>
      <x:c r="E1974" s="15">
        <x:v>43278.4145993056</x:v>
      </x:c>
      <x:c r="F1974" t="s">
        <x:v>82</x:v>
      </x:c>
      <x:c r="G1974" s="6">
        <x:v>250.189743821531</x:v>
      </x:c>
      <x:c r="H1974" t="s">
        <x:v>83</x:v>
      </x:c>
      <x:c r="I1974" s="6">
        <x:v>27.3780936337521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20.691</x:v>
      </x:c>
      <x:c r="R1974" s="8">
        <x:v>110886.767191544</x:v>
      </x:c>
      <x:c r="S1974" s="12">
        <x:v>271616.199765321</x:v>
      </x:c>
      <x:c r="T1974" s="12">
        <x:v>57.5574474756351</x:v>
      </x:c>
      <x:c r="U1974" s="12">
        <x:v>49.2</x:v>
      </x:c>
      <x:c r="V1974" s="12">
        <x:f>NA()</x:f>
      </x:c>
    </x:row>
    <x:row r="1975">
      <x:c r="A1975">
        <x:v>2104925</x:v>
      </x:c>
      <x:c r="B1975" s="1">
        <x:v>43313.8241378819</x:v>
      </x:c>
      <x:c r="C1975" s="6">
        <x:v>37.084601325</x:v>
      </x:c>
      <x:c r="D1975" s="14" t="s">
        <x:v>77</x:v>
      </x:c>
      <x:c r="E1975" s="15">
        <x:v>43278.4145993056</x:v>
      </x:c>
      <x:c r="F1975" t="s">
        <x:v>82</x:v>
      </x:c>
      <x:c r="G1975" s="6">
        <x:v>250.231713213409</x:v>
      </x:c>
      <x:c r="H1975" t="s">
        <x:v>83</x:v>
      </x:c>
      <x:c r="I1975" s="6">
        <x:v>27.3719847776115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20.691</x:v>
      </x:c>
      <x:c r="R1975" s="8">
        <x:v>110892.523605656</x:v>
      </x:c>
      <x:c r="S1975" s="12">
        <x:v>271614.968692617</x:v>
      </x:c>
      <x:c r="T1975" s="12">
        <x:v>57.5574474756351</x:v>
      </x:c>
      <x:c r="U1975" s="12">
        <x:v>49.2</x:v>
      </x:c>
      <x:c r="V1975" s="12">
        <x:f>NA()</x:f>
      </x:c>
    </x:row>
    <x:row r="1976">
      <x:c r="A1976">
        <x:v>2104938</x:v>
      </x:c>
      <x:c r="B1976" s="1">
        <x:v>43313.8241496528</x:v>
      </x:c>
      <x:c r="C1976" s="6">
        <x:v>37.1015334216667</x:v>
      </x:c>
      <x:c r="D1976" s="14" t="s">
        <x:v>77</x:v>
      </x:c>
      <x:c r="E1976" s="15">
        <x:v>43278.4145993056</x:v>
      </x:c>
      <x:c r="F1976" t="s">
        <x:v>82</x:v>
      </x:c>
      <x:c r="G1976" s="6">
        <x:v>250.287128233625</x:v>
      </x:c>
      <x:c r="H1976" t="s">
        <x:v>83</x:v>
      </x:c>
      <x:c r="I1976" s="6">
        <x:v>27.3658759325895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20.69</x:v>
      </x:c>
      <x:c r="R1976" s="8">
        <x:v>110897.944993079</x:v>
      </x:c>
      <x:c r="S1976" s="12">
        <x:v>271616.860841056</x:v>
      </x:c>
      <x:c r="T1976" s="12">
        <x:v>57.5574474756351</x:v>
      </x:c>
      <x:c r="U1976" s="12">
        <x:v>49.2</x:v>
      </x:c>
      <x:c r="V1976" s="12">
        <x:f>NA()</x:f>
      </x:c>
    </x:row>
    <x:row r="1977">
      <x:c r="A1977">
        <x:v>2104944</x:v>
      </x:c>
      <x:c r="B1977" s="1">
        <x:v>43313.8241613079</x:v>
      </x:c>
      <x:c r="C1977" s="6">
        <x:v>37.1183341666667</x:v>
      </x:c>
      <x:c r="D1977" s="14" t="s">
        <x:v>77</x:v>
      </x:c>
      <x:c r="E1977" s="15">
        <x:v>43278.4145993056</x:v>
      </x:c>
      <x:c r="F1977" t="s">
        <x:v>82</x:v>
      </x:c>
      <x:c r="G1977" s="6">
        <x:v>250.22269971887</x:v>
      </x:c>
      <x:c r="H1977" t="s">
        <x:v>83</x:v>
      </x:c>
      <x:c r="I1977" s="6">
        <x:v>27.3719847776115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20.691</x:v>
      </x:c>
      <x:c r="R1977" s="8">
        <x:v>110893.860824162</x:v>
      </x:c>
      <x:c r="S1977" s="12">
        <x:v>271599.407460121</x:v>
      </x:c>
      <x:c r="T1977" s="12">
        <x:v>57.5574474756351</x:v>
      </x:c>
      <x:c r="U1977" s="12">
        <x:v>49.2</x:v>
      </x:c>
      <x:c r="V1977" s="12">
        <x:f>NA()</x:f>
      </x:c>
    </x:row>
    <x:row r="1978">
      <x:c r="A1978">
        <x:v>2104953</x:v>
      </x:c>
      <x:c r="B1978" s="1">
        <x:v>43313.8241724884</x:v>
      </x:c>
      <x:c r="C1978" s="6">
        <x:v>37.1344403216667</x:v>
      </x:c>
      <x:c r="D1978" s="14" t="s">
        <x:v>77</x:v>
      </x:c>
      <x:c r="E1978" s="15">
        <x:v>43278.4145993056</x:v>
      </x:c>
      <x:c r="F1978" t="s">
        <x:v>82</x:v>
      </x:c>
      <x:c r="G1978" s="6">
        <x:v>250.29905422171</x:v>
      </x:c>
      <x:c r="H1978" t="s">
        <x:v>83</x:v>
      </x:c>
      <x:c r="I1978" s="6">
        <x:v>27.3719847776115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20.688</x:v>
      </x:c>
      <x:c r="R1978" s="8">
        <x:v>110891.609778281</x:v>
      </x:c>
      <x:c r="S1978" s="12">
        <x:v>271607.321213872</x:v>
      </x:c>
      <x:c r="T1978" s="12">
        <x:v>57.5574474756351</x:v>
      </x:c>
      <x:c r="U1978" s="12">
        <x:v>49.2</x:v>
      </x:c>
      <x:c r="V1978" s="12">
        <x:f>NA()</x:f>
      </x:c>
    </x:row>
    <x:row r="1979">
      <x:c r="A1979">
        <x:v>2104962</x:v>
      </x:c>
      <x:c r="B1979" s="1">
        <x:v>43313.8241841782</x:v>
      </x:c>
      <x:c r="C1979" s="6">
        <x:v>37.151261055</x:v>
      </x:c>
      <x:c r="D1979" s="14" t="s">
        <x:v>77</x:v>
      </x:c>
      <x:c r="E1979" s="15">
        <x:v>43278.4145993056</x:v>
      </x:c>
      <x:c r="F1979" t="s">
        <x:v>82</x:v>
      </x:c>
      <x:c r="G1979" s="6">
        <x:v>250.22269971887</x:v>
      </x:c>
      <x:c r="H1979" t="s">
        <x:v>83</x:v>
      </x:c>
      <x:c r="I1979" s="6">
        <x:v>27.3719847776115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20.691</x:v>
      </x:c>
      <x:c r="R1979" s="8">
        <x:v>110885.836390619</x:v>
      </x:c>
      <x:c r="S1979" s="12">
        <x:v>271604.403446096</x:v>
      </x:c>
      <x:c r="T1979" s="12">
        <x:v>57.5574474756351</x:v>
      </x:c>
      <x:c r="U1979" s="12">
        <x:v>49.2</x:v>
      </x:c>
      <x:c r="V1979" s="12">
        <x:f>NA()</x:f>
      </x:c>
    </x:row>
    <x:row r="1980">
      <x:c r="A1980">
        <x:v>2104972</x:v>
      </x:c>
      <x:c r="B1980" s="1">
        <x:v>43313.8241959143</x:v>
      </x:c>
      <x:c r="C1980" s="6">
        <x:v>37.1681182033333</x:v>
      </x:c>
      <x:c r="D1980" s="14" t="s">
        <x:v>77</x:v>
      </x:c>
      <x:c r="E1980" s="15">
        <x:v>43278.4145993056</x:v>
      </x:c>
      <x:c r="F1980" t="s">
        <x:v>82</x:v>
      </x:c>
      <x:c r="G1980" s="6">
        <x:v>250.231713213409</x:v>
      </x:c>
      <x:c r="H1980" t="s">
        <x:v>83</x:v>
      </x:c>
      <x:c r="I1980" s="6">
        <x:v>27.3719847776115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20.691</x:v>
      </x:c>
      <x:c r="R1980" s="8">
        <x:v>110883.010645109</x:v>
      </x:c>
      <x:c r="S1980" s="12">
        <x:v>271612.258897642</x:v>
      </x:c>
      <x:c r="T1980" s="12">
        <x:v>57.5574474756351</x:v>
      </x:c>
      <x:c r="U1980" s="12">
        <x:v>49.2</x:v>
      </x:c>
      <x:c r="V1980" s="12">
        <x:f>NA()</x:f>
      </x:c>
    </x:row>
    <x:row r="1981">
      <x:c r="A1981">
        <x:v>2104977</x:v>
      </x:c>
      <x:c r="B1981" s="1">
        <x:v>43313.8242076042</x:v>
      </x:c>
      <x:c r="C1981" s="6">
        <x:v>37.1849600883333</x:v>
      </x:c>
      <x:c r="D1981" s="14" t="s">
        <x:v>77</x:v>
      </x:c>
      <x:c r="E1981" s="15">
        <x:v>43278.4145993056</x:v>
      </x:c>
      <x:c r="F1981" t="s">
        <x:v>82</x:v>
      </x:c>
      <x:c r="G1981" s="6">
        <x:v>250.177820031066</x:v>
      </x:c>
      <x:c r="H1981" t="s">
        <x:v>83</x:v>
      </x:c>
      <x:c r="I1981" s="6">
        <x:v>27.3719847776115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20.693</x:v>
      </x:c>
      <x:c r="R1981" s="8">
        <x:v>110887.920955611</x:v>
      </x:c>
      <x:c r="S1981" s="12">
        <x:v>271600.929086074</x:v>
      </x:c>
      <x:c r="T1981" s="12">
        <x:v>57.5574474756351</x:v>
      </x:c>
      <x:c r="U1981" s="12">
        <x:v>49.2</x:v>
      </x:c>
      <x:c r="V1981" s="12">
        <x:f>NA()</x:f>
      </x:c>
    </x:row>
    <x:row r="1982">
      <x:c r="A1982">
        <x:v>2104990</x:v>
      </x:c>
      <x:c r="B1982" s="1">
        <x:v>43313.824218831</x:v>
      </x:c>
      <x:c r="C1982" s="6">
        <x:v>37.2011638633333</x:v>
      </x:c>
      <x:c r="D1982" s="14" t="s">
        <x:v>77</x:v>
      </x:c>
      <x:c r="E1982" s="15">
        <x:v>43278.4145993056</x:v>
      </x:c>
      <x:c r="F1982" t="s">
        <x:v>82</x:v>
      </x:c>
      <x:c r="G1982" s="6">
        <x:v>250.22269971887</x:v>
      </x:c>
      <x:c r="H1982" t="s">
        <x:v>83</x:v>
      </x:c>
      <x:c r="I1982" s="6">
        <x:v>27.3719847776115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20.691</x:v>
      </x:c>
      <x:c r="R1982" s="8">
        <x:v>110890.648810148</x:v>
      </x:c>
      <x:c r="S1982" s="12">
        <x:v>271608.244123216</x:v>
      </x:c>
      <x:c r="T1982" s="12">
        <x:v>57.5574474756351</x:v>
      </x:c>
      <x:c r="U1982" s="12">
        <x:v>49.2</x:v>
      </x:c>
      <x:c r="V1982" s="12">
        <x:f>NA()</x:f>
      </x:c>
    </x:row>
    <x:row r="1983">
      <x:c r="A1983">
        <x:v>2104999</x:v>
      </x:c>
      <x:c r="B1983" s="1">
        <x:v>43313.8242305556</x:v>
      </x:c>
      <x:c r="C1983" s="6">
        <x:v>37.2180154483333</x:v>
      </x:c>
      <x:c r="D1983" s="14" t="s">
        <x:v>77</x:v>
      </x:c>
      <x:c r="E1983" s="15">
        <x:v>43278.4145993056</x:v>
      </x:c>
      <x:c r="F1983" t="s">
        <x:v>82</x:v>
      </x:c>
      <x:c r="G1983" s="6">
        <x:v>250.200258605166</x:v>
      </x:c>
      <x:c r="H1983" t="s">
        <x:v>83</x:v>
      </x:c>
      <x:c r="I1983" s="6">
        <x:v>27.3719847776115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20.692</x:v>
      </x:c>
      <x:c r="R1983" s="8">
        <x:v>110892.66729412</x:v>
      </x:c>
      <x:c r="S1983" s="12">
        <x:v>271612.224573174</x:v>
      </x:c>
      <x:c r="T1983" s="12">
        <x:v>57.5574474756351</x:v>
      </x:c>
      <x:c r="U1983" s="12">
        <x:v>49.2</x:v>
      </x:c>
      <x:c r="V1983" s="12">
        <x:f>NA()</x:f>
      </x:c>
    </x:row>
    <x:row r="1984">
      <x:c r="A1984">
        <x:v>2105006</x:v>
      </x:c>
      <x:c r="B1984" s="1">
        <x:v>43313.8242423264</x:v>
      </x:c>
      <x:c r="C1984" s="6">
        <x:v>37.2349595283333</x:v>
      </x:c>
      <x:c r="D1984" s="14" t="s">
        <x:v>77</x:v>
      </x:c>
      <x:c r="E1984" s="15">
        <x:v>43278.4145993056</x:v>
      </x:c>
      <x:c r="F1984" t="s">
        <x:v>82</x:v>
      </x:c>
      <x:c r="G1984" s="6">
        <x:v>250.212184553533</x:v>
      </x:c>
      <x:c r="H1984" t="s">
        <x:v>83</x:v>
      </x:c>
      <x:c r="I1984" s="6">
        <x:v>27.3780936337521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20.69</x:v>
      </x:c>
      <x:c r="R1984" s="8">
        <x:v>110896.207638519</x:v>
      </x:c>
      <x:c r="S1984" s="12">
        <x:v>271601.96115249</x:v>
      </x:c>
      <x:c r="T1984" s="12">
        <x:v>57.5574474756351</x:v>
      </x:c>
      <x:c r="U1984" s="12">
        <x:v>49.2</x:v>
      </x:c>
      <x:c r="V1984" s="12">
        <x:f>NA()</x:f>
      </x:c>
    </x:row>
    <x:row r="1985">
      <x:c r="A1985">
        <x:v>2105017</x:v>
      </x:c>
      <x:c r="B1985" s="1">
        <x:v>43313.8242540162</x:v>
      </x:c>
      <x:c r="C1985" s="6">
        <x:v>37.251811465</x:v>
      </x:c>
      <x:c r="D1985" s="14" t="s">
        <x:v>77</x:v>
      </x:c>
      <x:c r="E1985" s="15">
        <x:v>43278.4145993056</x:v>
      </x:c>
      <x:c r="F1985" t="s">
        <x:v>82</x:v>
      </x:c>
      <x:c r="G1985" s="6">
        <x:v>250.231713213409</x:v>
      </x:c>
      <x:c r="H1985" t="s">
        <x:v>83</x:v>
      </x:c>
      <x:c r="I1985" s="6">
        <x:v>27.3719847776115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20.691</x:v>
      </x:c>
      <x:c r="R1985" s="8">
        <x:v>110889.635858509</x:v>
      </x:c>
      <x:c r="S1985" s="12">
        <x:v>271602.901169185</x:v>
      </x:c>
      <x:c r="T1985" s="12">
        <x:v>57.5574474756351</x:v>
      </x:c>
      <x:c r="U1985" s="12">
        <x:v>49.2</x:v>
      </x:c>
      <x:c r="V1985" s="12">
        <x:f>NA()</x:f>
      </x:c>
    </x:row>
    <x:row r="1986">
      <x:c r="A1986">
        <x:v>2105021</x:v>
      </x:c>
      <x:c r="B1986" s="1">
        <x:v>43313.8242651273</x:v>
      </x:c>
      <x:c r="C1986" s="6">
        <x:v>37.267794405</x:v>
      </x:c>
      <x:c r="D1986" s="14" t="s">
        <x:v>77</x:v>
      </x:c>
      <x:c r="E1986" s="15">
        <x:v>43278.4145993056</x:v>
      </x:c>
      <x:c r="F1986" t="s">
        <x:v>82</x:v>
      </x:c>
      <x:c r="G1986" s="6">
        <x:v>250.279521991438</x:v>
      </x:c>
      <x:c r="H1986" t="s">
        <x:v>83</x:v>
      </x:c>
      <x:c r="I1986" s="6">
        <x:v>27.3780936337521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20.687</x:v>
      </x:c>
      <x:c r="R1986" s="8">
        <x:v>110889.417609071</x:v>
      </x:c>
      <x:c r="S1986" s="12">
        <x:v>271608.659591176</x:v>
      </x:c>
      <x:c r="T1986" s="12">
        <x:v>57.5574474756351</x:v>
      </x:c>
      <x:c r="U1986" s="12">
        <x:v>49.2</x:v>
      </x:c>
      <x:c r="V1986" s="12">
        <x:f>NA()</x:f>
      </x:c>
    </x:row>
    <x:row r="1987">
      <x:c r="A1987">
        <x:v>2105037</x:v>
      </x:c>
      <x:c r="B1987" s="1">
        <x:v>43313.8242768171</x:v>
      </x:c>
      <x:c r="C1987" s="6">
        <x:v>37.2846704716667</x:v>
      </x:c>
      <x:c r="D1987" s="14" t="s">
        <x:v>77</x:v>
      </x:c>
      <x:c r="E1987" s="15">
        <x:v>43278.4145993056</x:v>
      </x:c>
      <x:c r="F1987" t="s">
        <x:v>82</x:v>
      </x:c>
      <x:c r="G1987" s="6">
        <x:v>250.200258605166</x:v>
      </x:c>
      <x:c r="H1987" t="s">
        <x:v>83</x:v>
      </x:c>
      <x:c r="I1987" s="6">
        <x:v>27.3719847776115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20.692</x:v>
      </x:c>
      <x:c r="R1987" s="8">
        <x:v>110897.68305674</x:v>
      </x:c>
      <x:c r="S1987" s="12">
        <x:v>271607.99350425</x:v>
      </x:c>
      <x:c r="T1987" s="12">
        <x:v>57.5574474756351</x:v>
      </x:c>
      <x:c r="U1987" s="12">
        <x:v>49.2</x:v>
      </x:c>
      <x:c r="V1987" s="12">
        <x:f>NA()</x:f>
      </x:c>
    </x:row>
    <x:row r="1988">
      <x:c r="A1988">
        <x:v>2105046</x:v>
      </x:c>
      <x:c r="B1988" s="1">
        <x:v>43313.8242885764</x:v>
      </x:c>
      <x:c r="C1988" s="6">
        <x:v>37.3015618566667</x:v>
      </x:c>
      <x:c r="D1988" s="14" t="s">
        <x:v>77</x:v>
      </x:c>
      <x:c r="E1988" s="15">
        <x:v>43278.4145993056</x:v>
      </x:c>
      <x:c r="F1988" t="s">
        <x:v>82</x:v>
      </x:c>
      <x:c r="G1988" s="6">
        <x:v>250.25415767557</x:v>
      </x:c>
      <x:c r="H1988" t="s">
        <x:v>83</x:v>
      </x:c>
      <x:c r="I1988" s="6">
        <x:v>27.3719847776115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20.69</x:v>
      </x:c>
      <x:c r="R1988" s="8">
        <x:v>110896.913219655</x:v>
      </x:c>
      <x:c r="S1988" s="12">
        <x:v>271612.23678861</x:v>
      </x:c>
      <x:c r="T1988" s="12">
        <x:v>57.5574474756351</x:v>
      </x:c>
      <x:c r="U1988" s="12">
        <x:v>49.2</x:v>
      </x:c>
      <x:c r="V1988" s="12">
        <x:f>NA()</x:f>
      </x:c>
    </x:row>
    <x:row r="1989">
      <x:c r="A1989">
        <x:v>2105054</x:v>
      </x:c>
      <x:c r="B1989" s="1">
        <x:v>43313.8243003125</x:v>
      </x:c>
      <x:c r="C1989" s="6">
        <x:v>37.3185016</x:v>
      </x:c>
      <x:c r="D1989" s="14" t="s">
        <x:v>77</x:v>
      </x:c>
      <x:c r="E1989" s="15">
        <x:v>43278.4145993056</x:v>
      </x:c>
      <x:c r="F1989" t="s">
        <x:v>82</x:v>
      </x:c>
      <x:c r="G1989" s="6">
        <x:v>250.16439506588</x:v>
      </x:c>
      <x:c r="H1989" t="s">
        <x:v>83</x:v>
      </x:c>
      <x:c r="I1989" s="6">
        <x:v>27.3719847776115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20.694</x:v>
      </x:c>
      <x:c r="R1989" s="8">
        <x:v>110887.075190601</x:v>
      </x:c>
      <x:c r="S1989" s="12">
        <x:v>271607.850416898</x:v>
      </x:c>
      <x:c r="T1989" s="12">
        <x:v>57.5574474756351</x:v>
      </x:c>
      <x:c r="U1989" s="12">
        <x:v>49.2</x:v>
      </x:c>
      <x:c r="V1989" s="12">
        <x:f>NA()</x:f>
      </x:c>
    </x:row>
    <x:row r="1990">
      <x:c r="A1990">
        <x:v>2105058</x:v>
      </x:c>
      <x:c r="B1990" s="1">
        <x:v>43313.8243113773</x:v>
      </x:c>
      <x:c r="C1990" s="6">
        <x:v>37.3343959716667</x:v>
      </x:c>
      <x:c r="D1990" s="14" t="s">
        <x:v>77</x:v>
      </x:c>
      <x:c r="E1990" s="15">
        <x:v>43278.4145993056</x:v>
      </x:c>
      <x:c r="F1990" t="s">
        <x:v>82</x:v>
      </x:c>
      <x:c r="G1990" s="6">
        <x:v>250.186831908954</x:v>
      </x:c>
      <x:c r="H1990" t="s">
        <x:v>83</x:v>
      </x:c>
      <x:c r="I1990" s="6">
        <x:v>27.3719847776115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20.693</x:v>
      </x:c>
      <x:c r="R1990" s="8">
        <x:v>110881.952613917</x:v>
      </x:c>
      <x:c r="S1990" s="12">
        <x:v>271591.250564646</x:v>
      </x:c>
      <x:c r="T1990" s="12">
        <x:v>57.5574474756351</x:v>
      </x:c>
      <x:c r="U1990" s="12">
        <x:v>49.2</x:v>
      </x:c>
      <x:c r="V1990" s="12">
        <x:f>NA()</x:f>
      </x:c>
    </x:row>
    <x:row r="1991">
      <x:c r="A1991">
        <x:v>2105070</x:v>
      </x:c>
      <x:c r="B1991" s="1">
        <x:v>43313.8243230671</x:v>
      </x:c>
      <x:c r="C1991" s="6">
        <x:v>37.3512658266667</x:v>
      </x:c>
      <x:c r="D1991" s="14" t="s">
        <x:v>77</x:v>
      </x:c>
      <x:c r="E1991" s="15">
        <x:v>43278.4145993056</x:v>
      </x:c>
      <x:c r="F1991" t="s">
        <x:v>82</x:v>
      </x:c>
      <x:c r="G1991" s="6">
        <x:v>250.110519542487</x:v>
      </x:c>
      <x:c r="H1991" t="s">
        <x:v>83</x:v>
      </x:c>
      <x:c r="I1991" s="6">
        <x:v>27.3719847776115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20.696</x:v>
      </x:c>
      <x:c r="R1991" s="8">
        <x:v>110892.697241049</x:v>
      </x:c>
      <x:c r="S1991" s="12">
        <x:v>271602.579557746</x:v>
      </x:c>
      <x:c r="T1991" s="12">
        <x:v>57.5574474756351</x:v>
      </x:c>
      <x:c r="U1991" s="12">
        <x:v>49.2</x:v>
      </x:c>
      <x:c r="V1991" s="12">
        <x:f>NA()</x:f>
      </x:c>
    </x:row>
    <x:row r="1992">
      <x:c r="A1992">
        <x:v>2105078</x:v>
      </x:c>
      <x:c r="B1992" s="1">
        <x:v>43313.8243347569</x:v>
      </x:c>
      <x:c r="C1992" s="6">
        <x:v>37.368078</x:v>
      </x:c>
      <x:c r="D1992" s="14" t="s">
        <x:v>77</x:v>
      </x:c>
      <x:c r="E1992" s="15">
        <x:v>43278.4145993056</x:v>
      </x:c>
      <x:c r="F1992" t="s">
        <x:v>82</x:v>
      </x:c>
      <x:c r="G1992" s="6">
        <x:v>250.189743821531</x:v>
      </x:c>
      <x:c r="H1992" t="s">
        <x:v>83</x:v>
      </x:c>
      <x:c r="I1992" s="6">
        <x:v>27.3780936337521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20.691</x:v>
      </x:c>
      <x:c r="R1992" s="8">
        <x:v>110883.445516203</x:v>
      </x:c>
      <x:c r="S1992" s="12">
        <x:v>271598.541944467</x:v>
      </x:c>
      <x:c r="T1992" s="12">
        <x:v>57.5574474756351</x:v>
      </x:c>
      <x:c r="U1992" s="12">
        <x:v>49.2</x:v>
      </x:c>
      <x:c r="V1992" s="12">
        <x:f>NA()</x:f>
      </x:c>
    </x:row>
    <x:row r="1993">
      <x:c r="A1993">
        <x:v>2105084</x:v>
      </x:c>
      <x:c r="B1993" s="1">
        <x:v>43313.8243464931</x:v>
      </x:c>
      <x:c r="C1993" s="6">
        <x:v>37.384957955</x:v>
      </x:c>
      <x:c r="D1993" s="14" t="s">
        <x:v>77</x:v>
      </x:c>
      <x:c r="E1993" s="15">
        <x:v>43278.4145993056</x:v>
      </x:c>
      <x:c r="F1993" t="s">
        <x:v>82</x:v>
      </x:c>
      <x:c r="G1993" s="6">
        <x:v>250.225610884882</x:v>
      </x:c>
      <x:c r="H1993" t="s">
        <x:v>83</x:v>
      </x:c>
      <x:c r="I1993" s="6">
        <x:v>27.3780936337521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20.689</x:v>
      </x:c>
      <x:c r="R1993" s="8">
        <x:v>110879.163643963</x:v>
      </x:c>
      <x:c r="S1993" s="12">
        <x:v>271595.52551982</x:v>
      </x:c>
      <x:c r="T1993" s="12">
        <x:v>57.5574474756351</x:v>
      </x:c>
      <x:c r="U1993" s="12">
        <x:v>49.2</x:v>
      </x:c>
      <x:c r="V1993" s="12">
        <x:f>NA()</x:f>
      </x:c>
    </x:row>
    <x:row r="1994">
      <x:c r="A1994">
        <x:v>2105094</x:v>
      </x:c>
      <x:c r="B1994" s="1">
        <x:v>43313.8243582523</x:v>
      </x:c>
      <x:c r="C1994" s="6">
        <x:v>37.40189242</x:v>
      </x:c>
      <x:c r="D1994" s="14" t="s">
        <x:v>77</x:v>
      </x:c>
      <x:c r="E1994" s="15">
        <x:v>43278.4145993056</x:v>
      </x:c>
      <x:c r="F1994" t="s">
        <x:v>82</x:v>
      </x:c>
      <x:c r="G1994" s="6">
        <x:v>250.180728498169</x:v>
      </x:c>
      <x:c r="H1994" t="s">
        <x:v>83</x:v>
      </x:c>
      <x:c r="I1994" s="6">
        <x:v>27.3780936337521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20.691</x:v>
      </x:c>
      <x:c r="R1994" s="8">
        <x:v>110887.088497759</x:v>
      </x:c>
      <x:c r="S1994" s="12">
        <x:v>271602.985665645</x:v>
      </x:c>
      <x:c r="T1994" s="12">
        <x:v>57.5574474756351</x:v>
      </x:c>
      <x:c r="U1994" s="12">
        <x:v>49.2</x:v>
      </x:c>
      <x:c r="V1994" s="12">
        <x:f>NA()</x:f>
      </x:c>
    </x:row>
    <x:row r="1995">
      <x:c r="A1995">
        <x:v>2105106</x:v>
      </x:c>
      <x:c r="B1995" s="1">
        <x:v>43313.8243693634</x:v>
      </x:c>
      <x:c r="C1995" s="6">
        <x:v>37.4179156133333</x:v>
      </x:c>
      <x:c r="D1995" s="14" t="s">
        <x:v>77</x:v>
      </x:c>
      <x:c r="E1995" s="15">
        <x:v>43278.4145993056</x:v>
      </x:c>
      <x:c r="F1995" t="s">
        <x:v>82</x:v>
      </x:c>
      <x:c r="G1995" s="6">
        <x:v>250.245143372567</x:v>
      </x:c>
      <x:c r="H1995" t="s">
        <x:v>83</x:v>
      </x:c>
      <x:c r="I1995" s="6">
        <x:v>27.3719847776115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20.69</x:v>
      </x:c>
      <x:c r="R1995" s="8">
        <x:v>110880.024025758</x:v>
      </x:c>
      <x:c r="S1995" s="12">
        <x:v>271597.704818556</x:v>
      </x:c>
      <x:c r="T1995" s="12">
        <x:v>57.5574474756351</x:v>
      </x:c>
      <x:c r="U1995" s="12">
        <x:v>49.2</x:v>
      </x:c>
      <x:c r="V1995" s="12">
        <x:f>NA()</x:f>
      </x:c>
    </x:row>
    <x:row r="1996">
      <x:c r="A1996">
        <x:v>2105110</x:v>
      </x:c>
      <x:c r="B1996" s="1">
        <x:v>43313.8243810532</x:v>
      </x:c>
      <x:c r="C1996" s="6">
        <x:v>37.4347331683333</x:v>
      </x:c>
      <x:c r="D1996" s="14" t="s">
        <x:v>77</x:v>
      </x:c>
      <x:c r="E1996" s="15">
        <x:v>43278.4145993056</x:v>
      </x:c>
      <x:c r="F1996" t="s">
        <x:v>82</x:v>
      </x:c>
      <x:c r="G1996" s="6">
        <x:v>250.287128233625</x:v>
      </x:c>
      <x:c r="H1996" t="s">
        <x:v>83</x:v>
      </x:c>
      <x:c r="I1996" s="6">
        <x:v>27.3658759325895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20.69</x:v>
      </x:c>
      <x:c r="R1996" s="8">
        <x:v>110887.203987126</x:v>
      </x:c>
      <x:c r="S1996" s="12">
        <x:v>271590.878184257</x:v>
      </x:c>
      <x:c r="T1996" s="12">
        <x:v>57.5574474756351</x:v>
      </x:c>
      <x:c r="U1996" s="12">
        <x:v>49.2</x:v>
      </x:c>
      <x:c r="V1996" s="12">
        <x:f>NA()</x:f>
      </x:c>
    </x:row>
    <x:row r="1997">
      <x:c r="A1997">
        <x:v>2105121</x:v>
      </x:c>
      <x:c r="B1997" s="1">
        <x:v>43313.8243927893</x:v>
      </x:c>
      <x:c r="C1997" s="6">
        <x:v>37.4516109216667</x:v>
      </x:c>
      <x:c r="D1997" s="14" t="s">
        <x:v>77</x:v>
      </x:c>
      <x:c r="E1997" s="15">
        <x:v>43278.4145993056</x:v>
      </x:c>
      <x:c r="F1997" t="s">
        <x:v>82</x:v>
      </x:c>
      <x:c r="G1997" s="6">
        <x:v>250.25415767557</x:v>
      </x:c>
      <x:c r="H1997" t="s">
        <x:v>83</x:v>
      </x:c>
      <x:c r="I1997" s="6">
        <x:v>27.3719847776115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20.69</x:v>
      </x:c>
      <x:c r="R1997" s="8">
        <x:v>110885.552801223</x:v>
      </x:c>
      <x:c r="S1997" s="12">
        <x:v>271597.667950008</x:v>
      </x:c>
      <x:c r="T1997" s="12">
        <x:v>57.5574474756351</x:v>
      </x:c>
      <x:c r="U1997" s="12">
        <x:v>49.2</x:v>
      </x:c>
      <x:c r="V1997" s="12">
        <x:f>NA()</x:f>
      </x:c>
    </x:row>
    <x:row r="1998">
      <x:c r="A1998">
        <x:v>2105133</x:v>
      </x:c>
      <x:c r="B1998" s="1">
        <x:v>43313.8244044792</x:v>
      </x:c>
      <x:c r="C1998" s="6">
        <x:v>37.4684803466667</x:v>
      </x:c>
      <x:c r="D1998" s="14" t="s">
        <x:v>77</x:v>
      </x:c>
      <x:c r="E1998" s="15">
        <x:v>43278.4145993056</x:v>
      </x:c>
      <x:c r="F1998" t="s">
        <x:v>82</x:v>
      </x:c>
      <x:c r="G1998" s="6">
        <x:v>250.200258605166</x:v>
      </x:c>
      <x:c r="H1998" t="s">
        <x:v>83</x:v>
      </x:c>
      <x:c r="I1998" s="6">
        <x:v>27.3719847776115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20.692</x:v>
      </x:c>
      <x:c r="R1998" s="8">
        <x:v>110889.507728093</x:v>
      </x:c>
      <x:c r="S1998" s="12">
        <x:v>271597.295473924</x:v>
      </x:c>
      <x:c r="T1998" s="12">
        <x:v>57.5574474756351</x:v>
      </x:c>
      <x:c r="U1998" s="12">
        <x:v>49.2</x:v>
      </x:c>
      <x:c r="V1998" s="12">
        <x:f>NA()</x:f>
      </x:c>
    </x:row>
    <x:row r="1999">
      <x:c r="A1999">
        <x:v>2105137</x:v>
      </x:c>
      <x:c r="B1999" s="1">
        <x:v>43313.8244155903</x:v>
      </x:c>
      <x:c r="C1999" s="6">
        <x:v>37.4844533683333</x:v>
      </x:c>
      <x:c r="D1999" s="14" t="s">
        <x:v>77</x:v>
      </x:c>
      <x:c r="E1999" s="15">
        <x:v>43278.4145993056</x:v>
      </x:c>
      <x:c r="F1999" t="s">
        <x:v>82</x:v>
      </x:c>
      <x:c r="G1999" s="6">
        <x:v>250.26758956665</x:v>
      </x:c>
      <x:c r="H1999" t="s">
        <x:v>83</x:v>
      </x:c>
      <x:c r="I1999" s="6">
        <x:v>27.3719847776115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20.689</x:v>
      </x:c>
      <x:c r="R1999" s="8">
        <x:v>110886.461505929</x:v>
      </x:c>
      <x:c r="S1999" s="12">
        <x:v>271598.459507269</x:v>
      </x:c>
      <x:c r="T1999" s="12">
        <x:v>57.5574474756351</x:v>
      </x:c>
      <x:c r="U1999" s="12">
        <x:v>49.2</x:v>
      </x:c>
      <x:c r="V1999" s="12">
        <x:f>NA()</x:f>
      </x:c>
    </x:row>
    <x:row r="2000">
      <x:c r="A2000">
        <x:v>2105151</x:v>
      </x:c>
      <x:c r="B2000" s="1">
        <x:v>43313.8244272801</x:v>
      </x:c>
      <x:c r="C2000" s="6">
        <x:v>37.50129129</x:v>
      </x:c>
      <x:c r="D2000" s="14" t="s">
        <x:v>77</x:v>
      </x:c>
      <x:c r="E2000" s="15">
        <x:v>43278.4145993056</x:v>
      </x:c>
      <x:c r="F2000" t="s">
        <x:v>82</x:v>
      </x:c>
      <x:c r="G2000" s="6">
        <x:v>250.177820031066</x:v>
      </x:c>
      <x:c r="H2000" t="s">
        <x:v>83</x:v>
      </x:c>
      <x:c r="I2000" s="6">
        <x:v>27.3719847776115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20.693</x:v>
      </x:c>
      <x:c r="R2000" s="8">
        <x:v>110886.376802367</x:v>
      </x:c>
      <x:c r="S2000" s="12">
        <x:v>271601.324906723</x:v>
      </x:c>
      <x:c r="T2000" s="12">
        <x:v>57.5574474756351</x:v>
      </x:c>
      <x:c r="U2000" s="12">
        <x:v>49.2</x:v>
      </x:c>
      <x:c r="V2000" s="12">
        <x:f>NA()</x:f>
      </x:c>
    </x:row>
    <x:row r="2001">
      <x:c r="A2001">
        <x:v>2105155</x:v>
      </x:c>
      <x:c r="B2001" s="1">
        <x:v>43313.8244390394</x:v>
      </x:c>
      <x:c r="C2001" s="6">
        <x:v>37.518270955</x:v>
      </x:c>
      <x:c r="D2001" s="14" t="s">
        <x:v>77</x:v>
      </x:c>
      <x:c r="E2001" s="15">
        <x:v>43278.4145993056</x:v>
      </x:c>
      <x:c r="F2001" t="s">
        <x:v>82</x:v>
      </x:c>
      <x:c r="G2001" s="6">
        <x:v>250.15538399618</x:v>
      </x:c>
      <x:c r="H2001" t="s">
        <x:v>83</x:v>
      </x:c>
      <x:c r="I2001" s="6">
        <x:v>27.3719847776115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20.694</x:v>
      </x:c>
      <x:c r="R2001" s="8">
        <x:v>110883.312190004</x:v>
      </x:c>
      <x:c r="S2001" s="12">
        <x:v>271597.183340436</x:v>
      </x:c>
      <x:c r="T2001" s="12">
        <x:v>57.5574474756351</x:v>
      </x:c>
      <x:c r="U2001" s="12">
        <x:v>49.2</x:v>
      </x:c>
      <x:c r="V2001" s="12">
        <x:f>NA()</x:f>
      </x:c>
    </x:row>
    <x:row r="2002">
      <x:c r="A2002">
        <x:v>2105167</x:v>
      </x:c>
      <x:c r="B2002" s="1">
        <x:v>43313.8244507755</x:v>
      </x:c>
      <x:c r="C2002" s="6">
        <x:v>37.5351426266667</x:v>
      </x:c>
      <x:c r="D2002" s="14" t="s">
        <x:v>77</x:v>
      </x:c>
      <x:c r="E2002" s="15">
        <x:v>43278.4145993056</x:v>
      </x:c>
      <x:c r="F2002" t="s">
        <x:v>82</x:v>
      </x:c>
      <x:c r="G2002" s="6">
        <x:v>250.25415767557</x:v>
      </x:c>
      <x:c r="H2002" t="s">
        <x:v>83</x:v>
      </x:c>
      <x:c r="I2002" s="6">
        <x:v>27.3719847776115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20.69</x:v>
      </x:c>
      <x:c r="R2002" s="8">
        <x:v>110893.718454879</x:v>
      </x:c>
      <x:c r="S2002" s="12">
        <x:v>271595.286729497</x:v>
      </x:c>
      <x:c r="T2002" s="12">
        <x:v>57.5574474756351</x:v>
      </x:c>
      <x:c r="U2002" s="12">
        <x:v>49.2</x:v>
      </x:c>
      <x:c r="V2002" s="12">
        <x:f>NA()</x:f>
      </x:c>
    </x:row>
    <x:row r="2003">
      <x:c r="A2003">
        <x:v>2105174</x:v>
      </x:c>
      <x:c r="B2003" s="1">
        <x:v>43313.8244618866</x:v>
      </x:c>
      <x:c r="C2003" s="6">
        <x:v>37.5511101866667</x:v>
      </x:c>
      <x:c r="D2003" s="14" t="s">
        <x:v>77</x:v>
      </x:c>
      <x:c r="E2003" s="15">
        <x:v>43278.4145993056</x:v>
      </x:c>
      <x:c r="F2003" t="s">
        <x:v>82</x:v>
      </x:c>
      <x:c r="G2003" s="6">
        <x:v>250.177820031066</x:v>
      </x:c>
      <x:c r="H2003" t="s">
        <x:v>83</x:v>
      </x:c>
      <x:c r="I2003" s="6">
        <x:v>27.3719847776115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20.693</x:v>
      </x:c>
      <x:c r="R2003" s="8">
        <x:v>110882.826121249</x:v>
      </x:c>
      <x:c r="S2003" s="12">
        <x:v>271589.889981434</x:v>
      </x:c>
      <x:c r="T2003" s="12">
        <x:v>57.5574474756351</x:v>
      </x:c>
      <x:c r="U2003" s="12">
        <x:v>49.2</x:v>
      </x:c>
      <x:c r="V2003" s="12">
        <x:f>NA()</x:f>
      </x:c>
    </x:row>
    <x:row r="2004">
      <x:c r="A2004">
        <x:v>2105185</x:v>
      </x:c>
      <x:c r="B2004" s="1">
        <x:v>43313.8244735301</x:v>
      </x:c>
      <x:c r="C2004" s="6">
        <x:v>37.567934985</x:v>
      </x:c>
      <x:c r="D2004" s="14" t="s">
        <x:v>77</x:v>
      </x:c>
      <x:c r="E2004" s="15">
        <x:v>43278.4145993056</x:v>
      </x:c>
      <x:c r="F2004" t="s">
        <x:v>82</x:v>
      </x:c>
      <x:c r="G2004" s="6">
        <x:v>250.209271291334</x:v>
      </x:c>
      <x:c r="H2004" t="s">
        <x:v>83</x:v>
      </x:c>
      <x:c r="I2004" s="6">
        <x:v>27.3719847776115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20.692</x:v>
      </x:c>
      <x:c r="R2004" s="8">
        <x:v>110893.384734443</x:v>
      </x:c>
      <x:c r="S2004" s="12">
        <x:v>271597.17560671</x:v>
      </x:c>
      <x:c r="T2004" s="12">
        <x:v>57.5574474756351</x:v>
      </x:c>
      <x:c r="U2004" s="12">
        <x:v>49.2</x:v>
      </x:c>
      <x:c r="V2004" s="12">
        <x:f>NA()</x:f>
      </x:c>
    </x:row>
    <x:row r="2005">
      <x:c r="A2005">
        <x:v>2105192</x:v>
      </x:c>
      <x:c r="B2005" s="1">
        <x:v>43313.8244852199</x:v>
      </x:c>
      <x:c r="C2005" s="6">
        <x:v>37.584756555</x:v>
      </x:c>
      <x:c r="D2005" s="14" t="s">
        <x:v>77</x:v>
      </x:c>
      <x:c r="E2005" s="15">
        <x:v>43278.4145993056</x:v>
      </x:c>
      <x:c r="F2005" t="s">
        <x:v>82</x:v>
      </x:c>
      <x:c r="G2005" s="6">
        <x:v>250.209271291334</x:v>
      </x:c>
      <x:c r="H2005" t="s">
        <x:v>83</x:v>
      </x:c>
      <x:c r="I2005" s="6">
        <x:v>27.3719847776115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20.692</x:v>
      </x:c>
      <x:c r="R2005" s="8">
        <x:v>110893.789476437</x:v>
      </x:c>
      <x:c r="S2005" s="12">
        <x:v>271602.562655733</x:v>
      </x:c>
      <x:c r="T2005" s="12">
        <x:v>57.5574474756351</x:v>
      </x:c>
      <x:c r="U2005" s="12">
        <x:v>49.2</x:v>
      </x:c>
      <x:c r="V2005" s="12">
        <x:f>NA()</x:f>
      </x:c>
    </x:row>
    <x:row r="2006">
      <x:c r="A2006">
        <x:v>2105204</x:v>
      </x:c>
      <x:c r="B2006" s="1">
        <x:v>43313.824496956</x:v>
      </x:c>
      <x:c r="C2006" s="6">
        <x:v>37.60164303</x:v>
      </x:c>
      <x:c r="D2006" s="14" t="s">
        <x:v>77</x:v>
      </x:c>
      <x:c r="E2006" s="15">
        <x:v>43278.4145993056</x:v>
      </x:c>
      <x:c r="F2006" t="s">
        <x:v>82</x:v>
      </x:c>
      <x:c r="G2006" s="6">
        <x:v>250.135856269754</x:v>
      </x:c>
      <x:c r="H2006" t="s">
        <x:v>83</x:v>
      </x:c>
      <x:c r="I2006" s="6">
        <x:v>27.3780936337521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20.693</x:v>
      </x:c>
      <x:c r="R2006" s="8">
        <x:v>110892.330898349</x:v>
      </x:c>
      <x:c r="S2006" s="12">
        <x:v>271603.072969692</x:v>
      </x:c>
      <x:c r="T2006" s="12">
        <x:v>57.5574474756351</x:v>
      </x:c>
      <x:c r="U2006" s="12">
        <x:v>49.2</x:v>
      </x:c>
      <x:c r="V2006" s="12">
        <x:f>NA()</x:f>
      </x:c>
    </x:row>
    <x:row r="2007">
      <x:c r="A2007">
        <x:v>2105212</x:v>
      </x:c>
      <x:c r="B2007" s="1">
        <x:v>43313.8245086458</x:v>
      </x:c>
      <x:c r="C2007" s="6">
        <x:v>37.6184659666667</x:v>
      </x:c>
      <x:c r="D2007" s="14" t="s">
        <x:v>77</x:v>
      </x:c>
      <x:c r="E2007" s="15">
        <x:v>43278.4145993056</x:v>
      </x:c>
      <x:c r="F2007" t="s">
        <x:v>82</x:v>
      </x:c>
      <x:c r="G2007" s="6">
        <x:v>250.200258605166</x:v>
      </x:c>
      <x:c r="H2007" t="s">
        <x:v>83</x:v>
      </x:c>
      <x:c r="I2007" s="6">
        <x:v>27.3719847776115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20.692</x:v>
      </x:c>
      <x:c r="R2007" s="8">
        <x:v>110892.265098361</x:v>
      </x:c>
      <x:c r="S2007" s="12">
        <x:v>271598.856789426</x:v>
      </x:c>
      <x:c r="T2007" s="12">
        <x:v>57.5574474756351</x:v>
      </x:c>
      <x:c r="U2007" s="12">
        <x:v>49.2</x:v>
      </x:c>
      <x:c r="V2007" s="12">
        <x:f>NA()</x:f>
      </x:c>
    </x:row>
    <x:row r="2008">
      <x:c r="A2008">
        <x:v>2105222</x:v>
      </x:c>
      <x:c r="B2008" s="1">
        <x:v>43313.8245197569</x:v>
      </x:c>
      <x:c r="C2008" s="6">
        <x:v>37.6344594616667</x:v>
      </x:c>
      <x:c r="D2008" s="14" t="s">
        <x:v>77</x:v>
      </x:c>
      <x:c r="E2008" s="15">
        <x:v>43278.4145993056</x:v>
      </x:c>
      <x:c r="F2008" t="s">
        <x:v>82</x:v>
      </x:c>
      <x:c r="G2008" s="6">
        <x:v>250.177820031066</x:v>
      </x:c>
      <x:c r="H2008" t="s">
        <x:v>83</x:v>
      </x:c>
      <x:c r="I2008" s="6">
        <x:v>27.3719847776115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20.693</x:v>
      </x:c>
      <x:c r="R2008" s="8">
        <x:v>110880.625981184</x:v>
      </x:c>
      <x:c r="S2008" s="12">
        <x:v>271586.463609365</x:v>
      </x:c>
      <x:c r="T2008" s="12">
        <x:v>57.5574474756351</x:v>
      </x:c>
      <x:c r="U2008" s="12">
        <x:v>49.2</x:v>
      </x:c>
      <x:c r="V2008" s="12">
        <x:f>NA()</x:f>
      </x:c>
    </x:row>
    <x:row r="2009">
      <x:c r="A2009">
        <x:v>2105227</x:v>
      </x:c>
      <x:c r="B2009" s="1">
        <x:v>43313.8245314468</x:v>
      </x:c>
      <x:c r="C2009" s="6">
        <x:v>37.6512880366667</x:v>
      </x:c>
      <x:c r="D2009" s="14" t="s">
        <x:v>77</x:v>
      </x:c>
      <x:c r="E2009" s="15">
        <x:v>43278.4145993056</x:v>
      </x:c>
      <x:c r="F2009" t="s">
        <x:v>82</x:v>
      </x:c>
      <x:c r="G2009" s="6">
        <x:v>250.200258605166</x:v>
      </x:c>
      <x:c r="H2009" t="s">
        <x:v>83</x:v>
      </x:c>
      <x:c r="I2009" s="6">
        <x:v>27.3719847776115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20.692</x:v>
      </x:c>
      <x:c r="R2009" s="8">
        <x:v>110891.663022522</x:v>
      </x:c>
      <x:c r="S2009" s="12">
        <x:v>271595.475389991</x:v>
      </x:c>
      <x:c r="T2009" s="12">
        <x:v>57.5574474756351</x:v>
      </x:c>
      <x:c r="U2009" s="12">
        <x:v>49.2</x:v>
      </x:c>
      <x:c r="V2009" s="12">
        <x:f>NA()</x:f>
      </x:c>
    </x:row>
    <x:row r="2010">
      <x:c r="A2010">
        <x:v>2105243</x:v>
      </x:c>
      <x:c r="B2010" s="1">
        <x:v>43313.8245430903</x:v>
      </x:c>
      <x:c r="C2010" s="6">
        <x:v>37.6681079516667</x:v>
      </x:c>
      <x:c r="D2010" s="14" t="s">
        <x:v>77</x:v>
      </x:c>
      <x:c r="E2010" s="15">
        <x:v>43278.4145993056</x:v>
      </x:c>
      <x:c r="F2010" t="s">
        <x:v>82</x:v>
      </x:c>
      <x:c r="G2010" s="6">
        <x:v>250.113423963932</x:v>
      </x:c>
      <x:c r="H2010" t="s">
        <x:v>83</x:v>
      </x:c>
      <x:c r="I2010" s="6">
        <x:v>27.3780936337521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20.694</x:v>
      </x:c>
      <x:c r="R2010" s="8">
        <x:v>110893.114274215</x:v>
      </x:c>
      <x:c r="S2010" s="12">
        <x:v>271593.91338826</x:v>
      </x:c>
      <x:c r="T2010" s="12">
        <x:v>57.5574474756351</x:v>
      </x:c>
      <x:c r="U2010" s="12">
        <x:v>49.2</x:v>
      </x:c>
      <x:c r="V2010" s="12">
        <x:f>NA()</x:f>
      </x:c>
    </x:row>
    <x:row r="2011">
      <x:c r="A2011">
        <x:v>2105251</x:v>
      </x:c>
      <x:c r="B2011" s="1">
        <x:v>43313.8245547801</x:v>
      </x:c>
      <x:c r="C2011" s="6">
        <x:v>37.6849411633333</x:v>
      </x:c>
      <x:c r="D2011" s="14" t="s">
        <x:v>77</x:v>
      </x:c>
      <x:c r="E2011" s="15">
        <x:v>43278.4145993056</x:v>
      </x:c>
      <x:c r="F2011" t="s">
        <x:v>82</x:v>
      </x:c>
      <x:c r="G2011" s="6">
        <x:v>250.197353934942</x:v>
      </x:c>
      <x:c r="H2011" t="s">
        <x:v>83</x:v>
      </x:c>
      <x:c r="I2011" s="6">
        <x:v>27.3658759325895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20.694</x:v>
      </x:c>
      <x:c r="R2011" s="8">
        <x:v>110883.231967139</x:v>
      </x:c>
      <x:c r="S2011" s="12">
        <x:v>271599.496430238</x:v>
      </x:c>
      <x:c r="T2011" s="12">
        <x:v>57.5574474756351</x:v>
      </x:c>
      <x:c r="U2011" s="12">
        <x:v>49.2</x:v>
      </x:c>
      <x:c r="V2011" s="12">
        <x:f>NA()</x:f>
      </x:c>
    </x:row>
    <x:row r="2012">
      <x:c r="A2012">
        <x:v>2105256</x:v>
      </x:c>
      <x:c r="B2012" s="1">
        <x:v>43313.8245665162</x:v>
      </x:c>
      <x:c r="C2012" s="6">
        <x:v>37.701815795</x:v>
      </x:c>
      <x:c r="D2012" s="14" t="s">
        <x:v>77</x:v>
      </x:c>
      <x:c r="E2012" s="15">
        <x:v>43278.4145993056</x:v>
      </x:c>
      <x:c r="F2012" t="s">
        <x:v>82</x:v>
      </x:c>
      <x:c r="G2012" s="6">
        <x:v>250.200258605166</x:v>
      </x:c>
      <x:c r="H2012" t="s">
        <x:v>83</x:v>
      </x:c>
      <x:c r="I2012" s="6">
        <x:v>27.3719847776115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20.692</x:v>
      </x:c>
      <x:c r="R2012" s="8">
        <x:v>110889.485305677</x:v>
      </x:c>
      <x:c r="S2012" s="12">
        <x:v>271588.473517443</x:v>
      </x:c>
      <x:c r="T2012" s="12">
        <x:v>57.5574474756351</x:v>
      </x:c>
      <x:c r="U2012" s="12">
        <x:v>49.2</x:v>
      </x:c>
      <x:c r="V2012" s="12">
        <x:f>NA()</x:f>
      </x:c>
    </x:row>
    <x:row r="2013">
      <x:c r="A2013">
        <x:v>2105267</x:v>
      </x:c>
      <x:c r="B2013" s="1">
        <x:v>43313.824577662</x:v>
      </x:c>
      <x:c r="C2013" s="6">
        <x:v>37.7178601733333</x:v>
      </x:c>
      <x:c r="D2013" s="14" t="s">
        <x:v>77</x:v>
      </x:c>
      <x:c r="E2013" s="15">
        <x:v>43278.4145993056</x:v>
      </x:c>
      <x:c r="F2013" t="s">
        <x:v>82</x:v>
      </x:c>
      <x:c r="G2013" s="6">
        <x:v>250.135856269754</x:v>
      </x:c>
      <x:c r="H2013" t="s">
        <x:v>83</x:v>
      </x:c>
      <x:c r="I2013" s="6">
        <x:v>27.3780936337521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20.693</x:v>
      </x:c>
      <x:c r="R2013" s="8">
        <x:v>110890.772808566</x:v>
      </x:c>
      <x:c r="S2013" s="12">
        <x:v>271592.657169021</x:v>
      </x:c>
      <x:c r="T2013" s="12">
        <x:v>57.5574474756351</x:v>
      </x:c>
      <x:c r="U2013" s="12">
        <x:v>49.2</x:v>
      </x:c>
      <x:c r="V2013" s="12">
        <x:f>NA()</x:f>
      </x:c>
    </x:row>
    <x:row r="2014">
      <x:c r="A2014">
        <x:v>2105278</x:v>
      </x:c>
      <x:c r="B2014" s="1">
        <x:v>43313.8245893171</x:v>
      </x:c>
      <x:c r="C2014" s="6">
        <x:v>37.73467365</x:v>
      </x:c>
      <x:c r="D2014" s="14" t="s">
        <x:v>77</x:v>
      </x:c>
      <x:c r="E2014" s="15">
        <x:v>43278.4145993056</x:v>
      </x:c>
      <x:c r="F2014" t="s">
        <x:v>82</x:v>
      </x:c>
      <x:c r="G2014" s="6">
        <x:v>250.100006286279</x:v>
      </x:c>
      <x:c r="H2014" t="s">
        <x:v>83</x:v>
      </x:c>
      <x:c r="I2014" s="6">
        <x:v>27.3780936337521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20.695</x:v>
      </x:c>
      <x:c r="R2014" s="8">
        <x:v>110887.248402529</x:v>
      </x:c>
      <x:c r="S2014" s="12">
        <x:v>271594.421599538</x:v>
      </x:c>
      <x:c r="T2014" s="12">
        <x:v>57.5574474756351</x:v>
      </x:c>
      <x:c r="U2014" s="12">
        <x:v>49.2</x:v>
      </x:c>
      <x:c r="V2014" s="12">
        <x:f>NA()</x:f>
      </x:c>
    </x:row>
    <x:row r="2015">
      <x:c r="A2015">
        <x:v>2105286</x:v>
      </x:c>
      <x:c r="B2015" s="1">
        <x:v>43313.8246010417</x:v>
      </x:c>
      <x:c r="C2015" s="6">
        <x:v>37.7515493766667</x:v>
      </x:c>
      <x:c r="D2015" s="14" t="s">
        <x:v>77</x:v>
      </x:c>
      <x:c r="E2015" s="15">
        <x:v>43278.4145993056</x:v>
      </x:c>
      <x:c r="F2015" t="s">
        <x:v>82</x:v>
      </x:c>
      <x:c r="G2015" s="6">
        <x:v>250.180728498169</x:v>
      </x:c>
      <x:c r="H2015" t="s">
        <x:v>83</x:v>
      </x:c>
      <x:c r="I2015" s="6">
        <x:v>27.3780936337521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20.691</x:v>
      </x:c>
      <x:c r="R2015" s="8">
        <x:v>110890.142311744</x:v>
      </x:c>
      <x:c r="S2015" s="12">
        <x:v>271592.729416822</x:v>
      </x:c>
      <x:c r="T2015" s="12">
        <x:v>57.5574474756351</x:v>
      </x:c>
      <x:c r="U2015" s="12">
        <x:v>49.2</x:v>
      </x:c>
      <x:c r="V2015" s="12">
        <x:f>NA()</x:f>
      </x:c>
    </x:row>
    <x:row r="2016">
      <x:c r="A2016">
        <x:v>2105292</x:v>
      </x:c>
      <x:c r="B2016" s="1">
        <x:v>43313.8246127662</x:v>
      </x:c>
      <x:c r="C2016" s="6">
        <x:v>37.7683965233333</x:v>
      </x:c>
      <x:c r="D2016" s="14" t="s">
        <x:v>77</x:v>
      </x:c>
      <x:c r="E2016" s="15">
        <x:v>43278.4145993056</x:v>
      </x:c>
      <x:c r="F2016" t="s">
        <x:v>82</x:v>
      </x:c>
      <x:c r="G2016" s="6">
        <x:v>250.135856269754</x:v>
      </x:c>
      <x:c r="H2016" t="s">
        <x:v>83</x:v>
      </x:c>
      <x:c r="I2016" s="6">
        <x:v>27.3780936337521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20.693</x:v>
      </x:c>
      <x:c r="R2016" s="8">
        <x:v>110889.504566214</x:v>
      </x:c>
      <x:c r="S2016" s="12">
        <x:v>271589.378158458</x:v>
      </x:c>
      <x:c r="T2016" s="12">
        <x:v>57.5574474756351</x:v>
      </x:c>
      <x:c r="U2016" s="12">
        <x:v>49.2</x:v>
      </x:c>
      <x:c r="V2016" s="12">
        <x:f>NA()</x:f>
      </x:c>
    </x:row>
    <x:row r="2017">
      <x:c r="A2017">
        <x:v>2105305</x:v>
      </x:c>
      <x:c r="B2017" s="1">
        <x:v>43313.8246238773</x:v>
      </x:c>
      <x:c r="C2017" s="6">
        <x:v>37.784437805</x:v>
      </x:c>
      <x:c r="D2017" s="14" t="s">
        <x:v>77</x:v>
      </x:c>
      <x:c r="E2017" s="15">
        <x:v>43278.4145993056</x:v>
      </x:c>
      <x:c r="F2017" t="s">
        <x:v>82</x:v>
      </x:c>
      <x:c r="G2017" s="6">
        <x:v>250.144869976134</x:v>
      </x:c>
      <x:c r="H2017" t="s">
        <x:v>83</x:v>
      </x:c>
      <x:c r="I2017" s="6">
        <x:v>27.3780936337521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20.693</x:v>
      </x:c>
      <x:c r="R2017" s="8">
        <x:v>110881.932144142</x:v>
      </x:c>
      <x:c r="S2017" s="12">
        <x:v>271570.646360426</x:v>
      </x:c>
      <x:c r="T2017" s="12">
        <x:v>57.5574474756351</x:v>
      </x:c>
      <x:c r="U2017" s="12">
        <x:v>49.2</x:v>
      </x:c>
      <x:c r="V2017" s="12">
        <x:f>NA()</x:f>
      </x:c>
    </x:row>
    <x:row r="2018">
      <x:c r="A2018">
        <x:v>2105314</x:v>
      </x:c>
      <x:c r="B2018" s="1">
        <x:v>43313.8246356134</x:v>
      </x:c>
      <x:c r="C2018" s="6">
        <x:v>37.8013139466667</x:v>
      </x:c>
      <x:c r="D2018" s="14" t="s">
        <x:v>77</x:v>
      </x:c>
      <x:c r="E2018" s="15">
        <x:v>43278.4145993056</x:v>
      </x:c>
      <x:c r="F2018" t="s">
        <x:v>82</x:v>
      </x:c>
      <x:c r="G2018" s="6">
        <x:v>250.065665240968</x:v>
      </x:c>
      <x:c r="H2018" t="s">
        <x:v>83</x:v>
      </x:c>
      <x:c r="I2018" s="6">
        <x:v>27.3719847776115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20.698</x:v>
      </x:c>
      <x:c r="R2018" s="8">
        <x:v>110890.300441179</x:v>
      </x:c>
      <x:c r="S2018" s="12">
        <x:v>271585.457802472</x:v>
      </x:c>
      <x:c r="T2018" s="12">
        <x:v>57.5574474756351</x:v>
      </x:c>
      <x:c r="U2018" s="12">
        <x:v>49.2</x:v>
      </x:c>
      <x:c r="V2018" s="12">
        <x:f>NA()</x:f>
      </x:c>
    </x:row>
    <x:row r="2019">
      <x:c r="A2019">
        <x:v>2105321</x:v>
      </x:c>
      <x:c r="B2019" s="1">
        <x:v>43313.8246473727</x:v>
      </x:c>
      <x:c r="C2019" s="6">
        <x:v>37.8182307066667</x:v>
      </x:c>
      <x:c r="D2019" s="14" t="s">
        <x:v>77</x:v>
      </x:c>
      <x:c r="E2019" s="15">
        <x:v>43278.4145993056</x:v>
      </x:c>
      <x:c r="F2019" t="s">
        <x:v>82</x:v>
      </x:c>
      <x:c r="G2019" s="6">
        <x:v>250.110519542487</x:v>
      </x:c>
      <x:c r="H2019" t="s">
        <x:v>83</x:v>
      </x:c>
      <x:c r="I2019" s="6">
        <x:v>27.3719847776115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20.696</x:v>
      </x:c>
      <x:c r="R2019" s="8">
        <x:v>110890.117451591</x:v>
      </x:c>
      <x:c r="S2019" s="12">
        <x:v>271589.859479718</x:v>
      </x:c>
      <x:c r="T2019" s="12">
        <x:v>57.5574474756351</x:v>
      </x:c>
      <x:c r="U2019" s="12">
        <x:v>49.2</x:v>
      </x:c>
      <x:c r="V2019" s="12">
        <x:f>NA()</x:f>
      </x:c>
    </x:row>
    <x:row r="2020">
      <x:c r="A2020">
        <x:v>2105333</x:v>
      </x:c>
      <x:c r="B2020" s="1">
        <x:v>43313.8246590278</x:v>
      </x:c>
      <x:c r="C2020" s="6">
        <x:v>37.835052195</x:v>
      </x:c>
      <x:c r="D2020" s="14" t="s">
        <x:v>77</x:v>
      </x:c>
      <x:c r="E2020" s="15">
        <x:v>43278.4145993056</x:v>
      </x:c>
      <x:c r="F2020" t="s">
        <x:v>82</x:v>
      </x:c>
      <x:c r="G2020" s="6">
        <x:v>250.097099768584</x:v>
      </x:c>
      <x:c r="H2020" t="s">
        <x:v>83</x:v>
      </x:c>
      <x:c r="I2020" s="6">
        <x:v>27.3719847776115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20.697</x:v>
      </x:c>
      <x:c r="R2020" s="8">
        <x:v>110889.53968083</x:v>
      </x:c>
      <x:c r="S2020" s="12">
        <x:v>271590.958109022</x:v>
      </x:c>
      <x:c r="T2020" s="12">
        <x:v>57.5574474756351</x:v>
      </x:c>
      <x:c r="U2020" s="12">
        <x:v>49.2</x:v>
      </x:c>
      <x:c r="V2020" s="12">
        <x:f>NA()</x:f>
      </x:c>
    </x:row>
    <x:row r="2021">
      <x:c r="A2021">
        <x:v>2105341</x:v>
      </x:c>
      <x:c r="B2021" s="1">
        <x:v>43313.8246701736</x:v>
      </x:c>
      <x:c r="C2021" s="6">
        <x:v>37.8510715183333</x:v>
      </x:c>
      <x:c r="D2021" s="14" t="s">
        <x:v>77</x:v>
      </x:c>
      <x:c r="E2021" s="15">
        <x:v>43278.4145993056</x:v>
      </x:c>
      <x:c r="F2021" t="s">
        <x:v>82</x:v>
      </x:c>
      <x:c r="G2021" s="6">
        <x:v>250.209271291334</x:v>
      </x:c>
      <x:c r="H2021" t="s">
        <x:v>83</x:v>
      </x:c>
      <x:c r="I2021" s="6">
        <x:v>27.3719847776115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20.692</x:v>
      </x:c>
      <x:c r="R2021" s="8">
        <x:v>110885.405305053</x:v>
      </x:c>
      <x:c r="S2021" s="12">
        <x:v>271581.810340244</x:v>
      </x:c>
      <x:c r="T2021" s="12">
        <x:v>57.5574474756351</x:v>
      </x:c>
      <x:c r="U2021" s="12">
        <x:v>49.2</x:v>
      </x:c>
      <x:c r="V2021" s="12">
        <x:f>NA()</x:f>
      </x:c>
    </x:row>
    <x:row r="2022">
      <x:c r="A2022">
        <x:v>2105351</x:v>
      </x:c>
      <x:c r="B2022" s="1">
        <x:v>43313.8246819792</x:v>
      </x:c>
      <x:c r="C2022" s="6">
        <x:v>37.86809199</x:v>
      </x:c>
      <x:c r="D2022" s="14" t="s">
        <x:v>77</x:v>
      </x:c>
      <x:c r="E2022" s="15">
        <x:v>43278.4145993056</x:v>
      </x:c>
      <x:c r="F2022" t="s">
        <x:v>82</x:v>
      </x:c>
      <x:c r="G2022" s="6">
        <x:v>250.110519542487</x:v>
      </x:c>
      <x:c r="H2022" t="s">
        <x:v>83</x:v>
      </x:c>
      <x:c r="I2022" s="6">
        <x:v>27.3719847776115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20.696</x:v>
      </x:c>
      <x:c r="R2022" s="8">
        <x:v>110890.056086369</x:v>
      </x:c>
      <x:c r="S2022" s="12">
        <x:v>271580.780035259</x:v>
      </x:c>
      <x:c r="T2022" s="12">
        <x:v>57.5574474756351</x:v>
      </x:c>
      <x:c r="U2022" s="12">
        <x:v>49.2</x:v>
      </x:c>
      <x:c r="V2022" s="12">
        <x:f>NA()</x:f>
      </x:c>
    </x:row>
    <x:row r="2023">
      <x:c r="A2023">
        <x:v>2105360</x:v>
      </x:c>
      <x:c r="B2023" s="1">
        <x:v>43313.824693669</x:v>
      </x:c>
      <x:c r="C2023" s="6">
        <x:v>37.88494139</x:v>
      </x:c>
      <x:c r="D2023" s="14" t="s">
        <x:v>77</x:v>
      </x:c>
      <x:c r="E2023" s="15">
        <x:v>43278.4145993056</x:v>
      </x:c>
      <x:c r="F2023" t="s">
        <x:v>82</x:v>
      </x:c>
      <x:c r="G2023" s="6">
        <x:v>250.046142275331</x:v>
      </x:c>
      <x:c r="H2023" t="s">
        <x:v>83</x:v>
      </x:c>
      <x:c r="I2023" s="6">
        <x:v>27.3780936337521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20.697</x:v>
      </x:c>
      <x:c r="R2023" s="8">
        <x:v>110888.021442426</x:v>
      </x:c>
      <x:c r="S2023" s="12">
        <x:v>271574.999839408</x:v>
      </x:c>
      <x:c r="T2023" s="12">
        <x:v>57.5574474756351</x:v>
      </x:c>
      <x:c r="U2023" s="12">
        <x:v>49.2</x:v>
      </x:c>
      <x:c r="V2023" s="12">
        <x:f>NA()</x:f>
      </x:c>
    </x:row>
    <x:row r="2024">
      <x:c r="A2024">
        <x:v>2105369</x:v>
      </x:c>
      <x:c r="B2024" s="1">
        <x:v>43313.8247054051</x:v>
      </x:c>
      <x:c r="C2024" s="6">
        <x:v>37.9017905516667</x:v>
      </x:c>
      <x:c r="D2024" s="14" t="s">
        <x:v>77</x:v>
      </x:c>
      <x:c r="E2024" s="15">
        <x:v>43278.4145993056</x:v>
      </x:c>
      <x:c r="F2024" t="s">
        <x:v>82</x:v>
      </x:c>
      <x:c r="G2024" s="6">
        <x:v>250.097099768584</x:v>
      </x:c>
      <x:c r="H2024" t="s">
        <x:v>83</x:v>
      </x:c>
      <x:c r="I2024" s="6">
        <x:v>27.3719847776115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20.697</x:v>
      </x:c>
      <x:c r="R2024" s="8">
        <x:v>110895.53402135</x:v>
      </x:c>
      <x:c r="S2024" s="12">
        <x:v>271586.626828629</x:v>
      </x:c>
      <x:c r="T2024" s="12">
        <x:v>57.5574474756351</x:v>
      </x:c>
      <x:c r="U2024" s="12">
        <x:v>49.2</x:v>
      </x:c>
      <x:c r="V2024" s="12">
        <x:f>NA()</x:f>
      </x:c>
    </x:row>
    <x:row r="2025">
      <x:c r="A2025">
        <x:v>2105378</x:v>
      </x:c>
      <x:c r="B2025" s="1">
        <x:v>43313.8247165162</x:v>
      </x:c>
      <x:c r="C2025" s="6">
        <x:v>37.9177879483333</x:v>
      </x:c>
      <x:c r="D2025" s="14" t="s">
        <x:v>77</x:v>
      </x:c>
      <x:c r="E2025" s="15">
        <x:v>43278.4145993056</x:v>
      </x:c>
      <x:c r="F2025" t="s">
        <x:v>82</x:v>
      </x:c>
      <x:c r="G2025" s="6">
        <x:v>250.043241896298</x:v>
      </x:c>
      <x:c r="H2025" t="s">
        <x:v>83</x:v>
      </x:c>
      <x:c r="I2025" s="6">
        <x:v>27.3719847776115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20.699</x:v>
      </x:c>
      <x:c r="R2025" s="8">
        <x:v>110897.385704173</x:v>
      </x:c>
      <x:c r="S2025" s="12">
        <x:v>271588.892683773</x:v>
      </x:c>
      <x:c r="T2025" s="12">
        <x:v>57.5574474756351</x:v>
      </x:c>
      <x:c r="U2025" s="12">
        <x:v>49.2</x:v>
      </x:c>
      <x:c r="V2025" s="12">
        <x:f>NA()</x:f>
      </x:c>
    </x:row>
    <x:row r="2026">
      <x:c r="A2026">
        <x:v>2105387</x:v>
      </x:c>
      <x:c r="B2026" s="1">
        <x:v>43313.8247282755</x:v>
      </x:c>
      <x:c r="C2026" s="6">
        <x:v>37.9347652216667</x:v>
      </x:c>
      <x:c r="D2026" s="14" t="s">
        <x:v>77</x:v>
      </x:c>
      <x:c r="E2026" s="15">
        <x:v>43278.4145993056</x:v>
      </x:c>
      <x:c r="F2026" t="s">
        <x:v>82</x:v>
      </x:c>
      <x:c r="G2026" s="6">
        <x:v>250.100006286279</x:v>
      </x:c>
      <x:c r="H2026" t="s">
        <x:v>83</x:v>
      </x:c>
      <x:c r="I2026" s="6">
        <x:v>27.3780936337521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20.695</x:v>
      </x:c>
      <x:c r="R2026" s="8">
        <x:v>110902.500036254</x:v>
      </x:c>
      <x:c r="S2026" s="12">
        <x:v>271578.2215752</x:v>
      </x:c>
      <x:c r="T2026" s="12">
        <x:v>57.5574474756351</x:v>
      </x:c>
      <x:c r="U2026" s="12">
        <x:v>49.2</x:v>
      </x:c>
      <x:c r="V2026" s="12">
        <x:f>NA()</x:f>
      </x:c>
    </x:row>
    <x:row r="2027">
      <x:c r="A2027">
        <x:v>2105397</x:v>
      </x:c>
      <x:c r="B2027" s="1">
        <x:v>43313.824740081</x:v>
      </x:c>
      <x:c r="C2027" s="6">
        <x:v>37.9517315816667</x:v>
      </x:c>
      <x:c r="D2027" s="14" t="s">
        <x:v>77</x:v>
      </x:c>
      <x:c r="E2027" s="15">
        <x:v>43278.4145993056</x:v>
      </x:c>
      <x:c r="F2027" t="s">
        <x:v>82</x:v>
      </x:c>
      <x:c r="G2027" s="6">
        <x:v>250.055152748845</x:v>
      </x:c>
      <x:c r="H2027" t="s">
        <x:v>83</x:v>
      </x:c>
      <x:c r="I2027" s="6">
        <x:v>27.3780936337521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20.697</x:v>
      </x:c>
      <x:c r="R2027" s="8">
        <x:v>110896.106865173</x:v>
      </x:c>
      <x:c r="S2027" s="12">
        <x:v>271578.012935174</x:v>
      </x:c>
      <x:c r="T2027" s="12">
        <x:v>57.5574474756351</x:v>
      </x:c>
      <x:c r="U2027" s="12">
        <x:v>49.2</x:v>
      </x:c>
      <x:c r="V2027" s="12">
        <x:f>NA()</x:f>
      </x:c>
    </x:row>
    <x:row r="2028">
      <x:c r="A2028">
        <x:v>2105398</x:v>
      </x:c>
      <x:c r="B2028" s="1">
        <x:v>43313.8247512384</x:v>
      </x:c>
      <x:c r="C2028" s="6">
        <x:v>37.9677846883333</x:v>
      </x:c>
      <x:c r="D2028" s="14" t="s">
        <x:v>77</x:v>
      </x:c>
      <x:c r="E2028" s="15">
        <x:v>43278.4145993056</x:v>
      </x:c>
      <x:c r="F2028" t="s">
        <x:v>82</x:v>
      </x:c>
      <x:c r="G2028" s="6">
        <x:v>250.132950500117</x:v>
      </x:c>
      <x:c r="H2028" t="s">
        <x:v>83</x:v>
      </x:c>
      <x:c r="I2028" s="6">
        <x:v>27.3719847776115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20.695</x:v>
      </x:c>
      <x:c r="R2028" s="8">
        <x:v>110888.64707371</x:v>
      </x:c>
      <x:c r="S2028" s="12">
        <x:v>271582.909040501</x:v>
      </x:c>
      <x:c r="T2028" s="12">
        <x:v>57.5574474756351</x:v>
      </x:c>
      <x:c r="U2028" s="12">
        <x:v>49.2</x:v>
      </x:c>
      <x:c r="V2028" s="12">
        <x:f>NA()</x:f>
      </x:c>
    </x:row>
    <x:row r="2029">
      <x:c r="A2029">
        <x:v>2105413</x:v>
      </x:c>
      <x:c r="B2029" s="1">
        <x:v>43313.8247629282</x:v>
      </x:c>
      <x:c r="C2029" s="6">
        <x:v>37.984625705</x:v>
      </x:c>
      <x:c r="D2029" s="14" t="s">
        <x:v>77</x:v>
      </x:c>
      <x:c r="E2029" s="15">
        <x:v>43278.4145993056</x:v>
      </x:c>
      <x:c r="F2029" t="s">
        <x:v>82</x:v>
      </x:c>
      <x:c r="G2029" s="6">
        <x:v>250.074673078829</x:v>
      </x:c>
      <x:c r="H2029" t="s">
        <x:v>83</x:v>
      </x:c>
      <x:c r="I2029" s="6">
        <x:v>27.3719847776115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20.698</x:v>
      </x:c>
      <x:c r="R2029" s="8">
        <x:v>110888.656415808</x:v>
      </x:c>
      <x:c r="S2029" s="12">
        <x:v>271583.384596339</x:v>
      </x:c>
      <x:c r="T2029" s="12">
        <x:v>57.5574474756351</x:v>
      </x:c>
      <x:c r="U2029" s="12">
        <x:v>49.2</x:v>
      </x:c>
      <x:c r="V2029" s="12">
        <x:f>NA()</x:f>
      </x:c>
    </x:row>
    <x:row r="2030">
      <x:c r="A2030">
        <x:v>2105419</x:v>
      </x:c>
      <x:c r="B2030" s="1">
        <x:v>43313.8247746528</x:v>
      </x:c>
      <x:c r="C2030" s="6">
        <x:v>38.0015484383333</x:v>
      </x:c>
      <x:c r="D2030" s="14" t="s">
        <x:v>77</x:v>
      </x:c>
      <x:c r="E2030" s="15">
        <x:v>43278.4145993056</x:v>
      </x:c>
      <x:c r="F2030" t="s">
        <x:v>82</x:v>
      </x:c>
      <x:c r="G2030" s="6">
        <x:v>250.065665240968</x:v>
      </x:c>
      <x:c r="H2030" t="s">
        <x:v>83</x:v>
      </x:c>
      <x:c r="I2030" s="6">
        <x:v>27.3719847776115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20.698</x:v>
      </x:c>
      <x:c r="R2030" s="8">
        <x:v>110894.476780079</x:v>
      </x:c>
      <x:c r="S2030" s="12">
        <x:v>271582.402394879</x:v>
      </x:c>
      <x:c r="T2030" s="12">
        <x:v>57.5574474756351</x:v>
      </x:c>
      <x:c r="U2030" s="12">
        <x:v>49.2</x:v>
      </x:c>
      <x:c r="V2030" s="12">
        <x:f>NA()</x:f>
      </x:c>
    </x:row>
    <x:row r="2031">
      <x:c r="A2031">
        <x:v>2105432</x:v>
      </x:c>
      <x:c r="B2031" s="1">
        <x:v>43313.8247863426</x:v>
      </x:c>
      <x:c r="C2031" s="6">
        <x:v>38.0183856733333</x:v>
      </x:c>
      <x:c r="D2031" s="14" t="s">
        <x:v>77</x:v>
      </x:c>
      <x:c r="E2031" s="15">
        <x:v>43278.4145993056</x:v>
      </x:c>
      <x:c r="F2031" t="s">
        <x:v>82</x:v>
      </x:c>
      <x:c r="G2031" s="6">
        <x:v>250.077578248705</x:v>
      </x:c>
      <x:c r="H2031" t="s">
        <x:v>83</x:v>
      </x:c>
      <x:c r="I2031" s="6">
        <x:v>27.3780936337521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20.696</x:v>
      </x:c>
      <x:c r="R2031" s="8">
        <x:v>110892.193357949</x:v>
      </x:c>
      <x:c r="S2031" s="12">
        <x:v>271576.978780772</x:v>
      </x:c>
      <x:c r="T2031" s="12">
        <x:v>57.5574474756351</x:v>
      </x:c>
      <x:c r="U2031" s="12">
        <x:v>49.2</x:v>
      </x:c>
      <x:c r="V2031" s="12">
        <x:f>NA()</x:f>
      </x:c>
    </x:row>
    <x:row r="2032">
      <x:c r="A2032">
        <x:v>2105438</x:v>
      </x:c>
      <x:c r="B2032" s="1">
        <x:v>43313.8247980324</x:v>
      </x:c>
      <x:c r="C2032" s="6">
        <x:v>38.03520611</x:v>
      </x:c>
      <x:c r="D2032" s="14" t="s">
        <x:v>77</x:v>
      </x:c>
      <x:c r="E2032" s="15">
        <x:v>43278.4145993056</x:v>
      </x:c>
      <x:c r="F2032" t="s">
        <x:v>82</x:v>
      </x:c>
      <x:c r="G2032" s="6">
        <x:v>250.15538399618</x:v>
      </x:c>
      <x:c r="H2032" t="s">
        <x:v>83</x:v>
      </x:c>
      <x:c r="I2032" s="6">
        <x:v>27.3719847776115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20.694</x:v>
      </x:c>
      <x:c r="R2032" s="8">
        <x:v>110894.874802618</x:v>
      </x:c>
      <x:c r="S2032" s="12">
        <x:v>271590.273776673</x:v>
      </x:c>
      <x:c r="T2032" s="12">
        <x:v>57.5574474756351</x:v>
      </x:c>
      <x:c r="U2032" s="12">
        <x:v>49.2</x:v>
      </x:c>
      <x:c r="V2032" s="12">
        <x:f>NA()</x:f>
      </x:c>
    </x:row>
    <x:row r="2033">
      <x:c r="A2033">
        <x:v>2105449</x:v>
      </x:c>
      <x:c r="B2033" s="1">
        <x:v>43313.8248091435</x:v>
      </x:c>
      <x:c r="C2033" s="6">
        <x:v>38.0511981766667</x:v>
      </x:c>
      <x:c r="D2033" s="14" t="s">
        <x:v>77</x:v>
      </x:c>
      <x:c r="E2033" s="15">
        <x:v>43278.4145993056</x:v>
      </x:c>
      <x:c r="F2033" t="s">
        <x:v>82</x:v>
      </x:c>
      <x:c r="G2033" s="6">
        <x:v>250.186831908954</x:v>
      </x:c>
      <x:c r="H2033" t="s">
        <x:v>83</x:v>
      </x:c>
      <x:c r="I2033" s="6">
        <x:v>27.3719847776115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20.693</x:v>
      </x:c>
      <x:c r="R2033" s="8">
        <x:v>110897.98607136</x:v>
      </x:c>
      <x:c r="S2033" s="12">
        <x:v>271591.584578099</x:v>
      </x:c>
      <x:c r="T2033" s="12">
        <x:v>57.5574474756351</x:v>
      </x:c>
      <x:c r="U2033" s="12">
        <x:v>49.2</x:v>
      </x:c>
      <x:c r="V2033" s="12">
        <x:f>NA()</x:f>
      </x:c>
    </x:row>
    <x:row r="2034">
      <x:c r="A2034">
        <x:v>2105459</x:v>
      </x:c>
      <x:c r="B2034" s="1">
        <x:v>43313.8248208333</x:v>
      </x:c>
      <x:c r="C2034" s="6">
        <x:v>38.0680347883333</x:v>
      </x:c>
      <x:c r="D2034" s="14" t="s">
        <x:v>77</x:v>
      </x:c>
      <x:c r="E2034" s="15">
        <x:v>43278.4145993056</x:v>
      </x:c>
      <x:c r="F2034" t="s">
        <x:v>82</x:v>
      </x:c>
      <x:c r="G2034" s="6">
        <x:v>250.090994196515</x:v>
      </x:c>
      <x:c r="H2034" t="s">
        <x:v>83</x:v>
      </x:c>
      <x:c r="I2034" s="6">
        <x:v>27.3780936337521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20.695</x:v>
      </x:c>
      <x:c r="R2034" s="8">
        <x:v>110897.48156935</x:v>
      </x:c>
      <x:c r="S2034" s="12">
        <x:v>271590.173294642</x:v>
      </x:c>
      <x:c r="T2034" s="12">
        <x:v>57.5574474756351</x:v>
      </x:c>
      <x:c r="U2034" s="12">
        <x:v>49.2</x:v>
      </x:c>
      <x:c r="V2034" s="12">
        <x:f>NA()</x:f>
      </x:c>
    </x:row>
    <x:row r="2035">
      <x:c r="A2035">
        <x:v>2105467</x:v>
      </x:c>
      <x:c r="B2035" s="1">
        <x:v>43313.8248325231</x:v>
      </x:c>
      <x:c r="C2035" s="6">
        <x:v>38.0848901933333</x:v>
      </x:c>
      <x:c r="D2035" s="14" t="s">
        <x:v>77</x:v>
      </x:c>
      <x:c r="E2035" s="15">
        <x:v>43278.4145993056</x:v>
      </x:c>
      <x:c r="F2035" t="s">
        <x:v>82</x:v>
      </x:c>
      <x:c r="G2035" s="6">
        <x:v>250.174916709354</x:v>
      </x:c>
      <x:c r="H2035" t="s">
        <x:v>83</x:v>
      </x:c>
      <x:c r="I2035" s="6">
        <x:v>27.3658759325895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20.695</x:v>
      </x:c>
      <x:c r="R2035" s="8">
        <x:v>110888.962530908</x:v>
      </x:c>
      <x:c r="S2035" s="12">
        <x:v>271577.6769448</x:v>
      </x:c>
      <x:c r="T2035" s="12">
        <x:v>57.5574474756351</x:v>
      </x:c>
      <x:c r="U2035" s="12">
        <x:v>49.2</x:v>
      </x:c>
      <x:c r="V2035" s="12">
        <x:f>NA()</x:f>
      </x:c>
    </x:row>
    <x:row r="2036">
      <x:c r="A2036">
        <x:v>2105477</x:v>
      </x:c>
      <x:c r="B2036" s="1">
        <x:v>43313.8248442477</x:v>
      </x:c>
      <x:c r="C2036" s="6">
        <x:v>38.1017572266667</x:v>
      </x:c>
      <x:c r="D2036" s="14" t="s">
        <x:v>77</x:v>
      </x:c>
      <x:c r="E2036" s="15">
        <x:v>43278.4145993056</x:v>
      </x:c>
      <x:c r="F2036" t="s">
        <x:v>82</x:v>
      </x:c>
      <x:c r="G2036" s="6">
        <x:v>250.144869976134</x:v>
      </x:c>
      <x:c r="H2036" t="s">
        <x:v>83</x:v>
      </x:c>
      <x:c r="I2036" s="6">
        <x:v>27.3780936337521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20.693</x:v>
      </x:c>
      <x:c r="R2036" s="8">
        <x:v>110894.459973434</x:v>
      </x:c>
      <x:c r="S2036" s="12">
        <x:v>271577.848108724</x:v>
      </x:c>
      <x:c r="T2036" s="12">
        <x:v>57.5574474756351</x:v>
      </x:c>
      <x:c r="U2036" s="12">
        <x:v>49.2</x:v>
      </x:c>
      <x:c r="V2036" s="12">
        <x:f>NA()</x:f>
      </x:c>
    </x:row>
    <x:row r="2037">
      <x:c r="A2037">
        <x:v>2105481</x:v>
      </x:c>
      <x:c r="B2037" s="1">
        <x:v>43313.8248553588</x:v>
      </x:c>
      <x:c r="C2037" s="6">
        <x:v>38.117738795</x:v>
      </x:c>
      <x:c r="D2037" s="14" t="s">
        <x:v>77</x:v>
      </x:c>
      <x:c r="E2037" s="15">
        <x:v>43278.4145993056</x:v>
      </x:c>
      <x:c r="F2037" t="s">
        <x:v>82</x:v>
      </x:c>
      <x:c r="G2037" s="6">
        <x:v>250.110519542487</x:v>
      </x:c>
      <x:c r="H2037" t="s">
        <x:v>83</x:v>
      </x:c>
      <x:c r="I2037" s="6">
        <x:v>27.3719847776115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20.696</x:v>
      </x:c>
      <x:c r="R2037" s="8">
        <x:v>110896.858679142</x:v>
      </x:c>
      <x:c r="S2037" s="12">
        <x:v>271587.964283255</x:v>
      </x:c>
      <x:c r="T2037" s="12">
        <x:v>57.5574474756351</x:v>
      </x:c>
      <x:c r="U2037" s="12">
        <x:v>49.2</x:v>
      </x:c>
      <x:c r="V2037" s="12">
        <x:f>NA()</x:f>
      </x:c>
    </x:row>
    <x:row r="2038">
      <x:c r="A2038">
        <x:v>2105490</x:v>
      </x:c>
      <x:c r="B2038" s="1">
        <x:v>43313.8248670949</x:v>
      </x:c>
      <x:c r="C2038" s="6">
        <x:v>38.1346347366667</x:v>
      </x:c>
      <x:c r="D2038" s="14" t="s">
        <x:v>77</x:v>
      </x:c>
      <x:c r="E2038" s="15">
        <x:v>43278.4145993056</x:v>
      </x:c>
      <x:c r="F2038" t="s">
        <x:v>82</x:v>
      </x:c>
      <x:c r="G2038" s="6">
        <x:v>250.049047794899</x:v>
      </x:c>
      <x:c r="H2038" t="s">
        <x:v>83</x:v>
      </x:c>
      <x:c r="I2038" s="6">
        <x:v>27.3842025010117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20.695</x:v>
      </x:c>
      <x:c r="R2038" s="8">
        <x:v>110892.17537201</x:v>
      </x:c>
      <x:c r="S2038" s="12">
        <x:v>271585.173318763</x:v>
      </x:c>
      <x:c r="T2038" s="12">
        <x:v>57.5574474756351</x:v>
      </x:c>
      <x:c r="U2038" s="12">
        <x:v>49.2</x:v>
      </x:c>
      <x:c r="V2038" s="12">
        <x:f>NA()</x:f>
      </x:c>
    </x:row>
    <x:row r="2039">
      <x:c r="A2039">
        <x:v>2105499</x:v>
      </x:c>
      <x:c r="B2039" s="1">
        <x:v>43313.8248787847</x:v>
      </x:c>
      <x:c r="C2039" s="6">
        <x:v>38.1514594533333</x:v>
      </x:c>
      <x:c r="D2039" s="14" t="s">
        <x:v>77</x:v>
      </x:c>
      <x:c r="E2039" s="15">
        <x:v>43278.4145993056</x:v>
      </x:c>
      <x:c r="F2039" t="s">
        <x:v>82</x:v>
      </x:c>
      <x:c r="G2039" s="6">
        <x:v>250.110519542487</x:v>
      </x:c>
      <x:c r="H2039" t="s">
        <x:v>83</x:v>
      </x:c>
      <x:c r="I2039" s="6">
        <x:v>27.3719847776115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20.696</x:v>
      </x:c>
      <x:c r="R2039" s="8">
        <x:v>110898.986554761</x:v>
      </x:c>
      <x:c r="S2039" s="12">
        <x:v>271588.3497564</x:v>
      </x:c>
      <x:c r="T2039" s="12">
        <x:v>57.5574474756351</x:v>
      </x:c>
      <x:c r="U2039" s="12">
        <x:v>49.2</x:v>
      </x:c>
      <x:c r="V2039" s="12">
        <x:f>NA()</x:f>
      </x:c>
    </x:row>
    <x:row r="2040">
      <x:c r="A2040">
        <x:v>2105509</x:v>
      </x:c>
      <x:c r="B2040" s="1">
        <x:v>43313.8248905093</x:v>
      </x:c>
      <x:c r="C2040" s="6">
        <x:v>38.16835878</x:v>
      </x:c>
      <x:c r="D2040" s="14" t="s">
        <x:v>77</x:v>
      </x:c>
      <x:c r="E2040" s="15">
        <x:v>43278.4145993056</x:v>
      </x:c>
      <x:c r="F2040" t="s">
        <x:v>82</x:v>
      </x:c>
      <x:c r="G2040" s="6">
        <x:v>250.14196076172</x:v>
      </x:c>
      <x:c r="H2040" t="s">
        <x:v>83</x:v>
      </x:c>
      <x:c r="I2040" s="6">
        <x:v>27.3719847776115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20.695</x:v>
      </x:c>
      <x:c r="R2040" s="8">
        <x:v>110900.361891457</x:v>
      </x:c>
      <x:c r="S2040" s="12">
        <x:v>271581.711168516</x:v>
      </x:c>
      <x:c r="T2040" s="12">
        <x:v>57.5574474756351</x:v>
      </x:c>
      <x:c r="U2040" s="12">
        <x:v>49.2</x:v>
      </x:c>
      <x:c r="V2040" s="12">
        <x:f>NA()</x:f>
      </x:c>
    </x:row>
    <x:row r="2041">
      <x:c r="A2041">
        <x:v>2105516</x:v>
      </x:c>
      <x:c r="B2041" s="1">
        <x:v>43313.8249021991</x:v>
      </x:c>
      <x:c r="C2041" s="6">
        <x:v>38.1851905783333</x:v>
      </x:c>
      <x:c r="D2041" s="14" t="s">
        <x:v>77</x:v>
      </x:c>
      <x:c r="E2041" s="15">
        <x:v>43278.4145993056</x:v>
      </x:c>
      <x:c r="F2041" t="s">
        <x:v>82</x:v>
      </x:c>
      <x:c r="G2041" s="6">
        <x:v>250.132950500117</x:v>
      </x:c>
      <x:c r="H2041" t="s">
        <x:v>83</x:v>
      </x:c>
      <x:c r="I2041" s="6">
        <x:v>27.3719847776115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20.695</x:v>
      </x:c>
      <x:c r="R2041" s="8">
        <x:v>110894.591809156</x:v>
      </x:c>
      <x:c r="S2041" s="12">
        <x:v>271588.082065012</x:v>
      </x:c>
      <x:c r="T2041" s="12">
        <x:v>57.5574474756351</x:v>
      </x:c>
      <x:c r="U2041" s="12">
        <x:v>49.2</x:v>
      </x:c>
      <x:c r="V2041" s="12">
        <x:f>NA()</x:f>
      </x:c>
    </x:row>
    <x:row r="2042">
      <x:c r="A2042">
        <x:v>2105527</x:v>
      </x:c>
      <x:c r="B2042" s="1">
        <x:v>43313.8249133102</x:v>
      </x:c>
      <x:c r="C2042" s="6">
        <x:v>38.20119119</x:v>
      </x:c>
      <x:c r="D2042" s="14" t="s">
        <x:v>77</x:v>
      </x:c>
      <x:c r="E2042" s="15">
        <x:v>43278.4145993056</x:v>
      </x:c>
      <x:c r="F2042" t="s">
        <x:v>82</x:v>
      </x:c>
      <x:c r="G2042" s="6">
        <x:v>250.110519542487</x:v>
      </x:c>
      <x:c r="H2042" t="s">
        <x:v>83</x:v>
      </x:c>
      <x:c r="I2042" s="6">
        <x:v>27.3719847776115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20.696</x:v>
      </x:c>
      <x:c r="R2042" s="8">
        <x:v>110889.837475248</x:v>
      </x:c>
      <x:c r="S2042" s="12">
        <x:v>271582.835744115</x:v>
      </x:c>
      <x:c r="T2042" s="12">
        <x:v>57.5574474756351</x:v>
      </x:c>
      <x:c r="U2042" s="12">
        <x:v>49.2</x:v>
      </x:c>
      <x:c r="V2042" s="12">
        <x:f>NA()</x:f>
      </x:c>
    </x:row>
    <x:row r="2043">
      <x:c r="A2043">
        <x:v>2105535</x:v>
      </x:c>
      <x:c r="B2043" s="1">
        <x:v>43313.824925081</x:v>
      </x:c>
      <x:c r="C2043" s="6">
        <x:v>38.2181216516667</x:v>
      </x:c>
      <x:c r="D2043" s="14" t="s">
        <x:v>77</x:v>
      </x:c>
      <x:c r="E2043" s="15">
        <x:v>43278.4145993056</x:v>
      </x:c>
      <x:c r="F2043" t="s">
        <x:v>82</x:v>
      </x:c>
      <x:c r="G2043" s="6">
        <x:v>250.200258605166</x:v>
      </x:c>
      <x:c r="H2043" t="s">
        <x:v>83</x:v>
      </x:c>
      <x:c r="I2043" s="6">
        <x:v>27.3719847776115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20.692</x:v>
      </x:c>
      <x:c r="R2043" s="8">
        <x:v>110887.337358885</x:v>
      </x:c>
      <x:c r="S2043" s="12">
        <x:v>271579.648744364</x:v>
      </x:c>
      <x:c r="T2043" s="12">
        <x:v>57.5574474756351</x:v>
      </x:c>
      <x:c r="U2043" s="12">
        <x:v>49.2</x:v>
      </x:c>
      <x:c r="V2043" s="12">
        <x:f>NA()</x:f>
      </x:c>
    </x:row>
    <x:row r="2044">
      <x:c r="A2044">
        <x:v>2105546</x:v>
      </x:c>
      <x:c r="B2044" s="1">
        <x:v>43313.8249367708</x:v>
      </x:c>
      <x:c r="C2044" s="6">
        <x:v>38.2349902733333</x:v>
      </x:c>
      <x:c r="D2044" s="14" t="s">
        <x:v>77</x:v>
      </x:c>
      <x:c r="E2044" s="15">
        <x:v>43278.4145993056</x:v>
      </x:c>
      <x:c r="F2044" t="s">
        <x:v>82</x:v>
      </x:c>
      <x:c r="G2044" s="6">
        <x:v>250.052248926428</x:v>
      </x:c>
      <x:c r="H2044" t="s">
        <x:v>83</x:v>
      </x:c>
      <x:c r="I2044" s="6">
        <x:v>27.3719847776115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20.699</x:v>
      </x:c>
      <x:c r="R2044" s="8">
        <x:v>110892.089950585</x:v>
      </x:c>
      <x:c r="S2044" s="12">
        <x:v>271587.697560846</x:v>
      </x:c>
      <x:c r="T2044" s="12">
        <x:v>57.5574474756351</x:v>
      </x:c>
      <x:c r="U2044" s="12">
        <x:v>49.2</x:v>
      </x:c>
      <x:c r="V2044" s="12">
        <x:f>NA()</x:f>
      </x:c>
    </x:row>
    <x:row r="2045">
      <x:c r="A2045">
        <x:v>2105553</x:v>
      </x:c>
      <x:c r="B2045" s="1">
        <x:v>43313.8249484954</x:v>
      </x:c>
      <x:c r="C2045" s="6">
        <x:v>38.251853475</x:v>
      </x:c>
      <x:c r="D2045" s="14" t="s">
        <x:v>77</x:v>
      </x:c>
      <x:c r="E2045" s="15">
        <x:v>43278.4145993056</x:v>
      </x:c>
      <x:c r="F2045" t="s">
        <x:v>82</x:v>
      </x:c>
      <x:c r="G2045" s="6">
        <x:v>250.144869976134</x:v>
      </x:c>
      <x:c r="H2045" t="s">
        <x:v>83</x:v>
      </x:c>
      <x:c r="I2045" s="6">
        <x:v>27.3780936337521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20.693</x:v>
      </x:c>
      <x:c r="R2045" s="8">
        <x:v>110888.715446459</x:v>
      </x:c>
      <x:c r="S2045" s="12">
        <x:v>271588.979244895</x:v>
      </x:c>
      <x:c r="T2045" s="12">
        <x:v>57.5574474756351</x:v>
      </x:c>
      <x:c r="U2045" s="12">
        <x:v>49.2</x:v>
      </x:c>
      <x:c r="V2045" s="12">
        <x:f>NA()</x:f>
      </x:c>
    </x:row>
    <x:row r="2046">
      <x:c r="A2046">
        <x:v>2105563</x:v>
      </x:c>
      <x:c r="B2046" s="1">
        <x:v>43313.8249596875</x:v>
      </x:c>
      <x:c r="C2046" s="6">
        <x:v>38.267957415</x:v>
      </x:c>
      <x:c r="D2046" s="14" t="s">
        <x:v>77</x:v>
      </x:c>
      <x:c r="E2046" s="15">
        <x:v>43278.4145993056</x:v>
      </x:c>
      <x:c r="F2046" t="s">
        <x:v>82</x:v>
      </x:c>
      <x:c r="G2046" s="6">
        <x:v>250.094198394633</x:v>
      </x:c>
      <x:c r="H2046" t="s">
        <x:v>83</x:v>
      </x:c>
      <x:c r="I2046" s="6">
        <x:v>27.3658759325895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20.699</x:v>
      </x:c>
      <x:c r="R2046" s="8">
        <x:v>110886.245552187</x:v>
      </x:c>
      <x:c r="S2046" s="12">
        <x:v>271578.633788719</x:v>
      </x:c>
      <x:c r="T2046" s="12">
        <x:v>57.5574474756351</x:v>
      </x:c>
      <x:c r="U2046" s="12">
        <x:v>49.2</x:v>
      </x:c>
      <x:c r="V2046" s="12">
        <x:f>NA()</x:f>
      </x:c>
    </x:row>
    <x:row r="2047">
      <x:c r="A2047">
        <x:v>2105574</x:v>
      </x:c>
      <x:c r="B2047" s="1">
        <x:v>43313.8249713773</x:v>
      </x:c>
      <x:c r="C2047" s="6">
        <x:v>38.28482046</x:v>
      </x:c>
      <x:c r="D2047" s="14" t="s">
        <x:v>77</x:v>
      </x:c>
      <x:c r="E2047" s="15">
        <x:v>43278.4145993056</x:v>
      </x:c>
      <x:c r="F2047" t="s">
        <x:v>82</x:v>
      </x:c>
      <x:c r="G2047" s="6">
        <x:v>250.14196076172</x:v>
      </x:c>
      <x:c r="H2047" t="s">
        <x:v>83</x:v>
      </x:c>
      <x:c r="I2047" s="6">
        <x:v>27.3719847776115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20.695</x:v>
      </x:c>
      <x:c r="R2047" s="8">
        <x:v>110889.26139593</x:v>
      </x:c>
      <x:c r="S2047" s="12">
        <x:v>271579.407423915</x:v>
      </x:c>
      <x:c r="T2047" s="12">
        <x:v>57.5574474756351</x:v>
      </x:c>
      <x:c r="U2047" s="12">
        <x:v>49.2</x:v>
      </x:c>
      <x:c r="V2047" s="12">
        <x:f>NA()</x:f>
      </x:c>
    </x:row>
    <x:row r="2048">
      <x:c r="A2048">
        <x:v>2105582</x:v>
      </x:c>
      <x:c r="B2048" s="1">
        <x:v>43313.8249831018</x:v>
      </x:c>
      <x:c r="C2048" s="6">
        <x:v>38.3016917933333</x:v>
      </x:c>
      <x:c r="D2048" s="14" t="s">
        <x:v>77</x:v>
      </x:c>
      <x:c r="E2048" s="15">
        <x:v>43278.4145993056</x:v>
      </x:c>
      <x:c r="F2048" t="s">
        <x:v>82</x:v>
      </x:c>
      <x:c r="G2048" s="6">
        <x:v>250.085193191634</x:v>
      </x:c>
      <x:c r="H2048" t="s">
        <x:v>83</x:v>
      </x:c>
      <x:c r="I2048" s="6">
        <x:v>27.3658759325895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20.699</x:v>
      </x:c>
      <x:c r="R2048" s="8">
        <x:v>110896.811203655</x:v>
      </x:c>
      <x:c r="S2048" s="12">
        <x:v>271591.413236417</x:v>
      </x:c>
      <x:c r="T2048" s="12">
        <x:v>57.5574474756351</x:v>
      </x:c>
      <x:c r="U2048" s="12">
        <x:v>49.2</x:v>
      </x:c>
      <x:c r="V2048" s="12">
        <x:f>NA()</x:f>
      </x:c>
    </x:row>
    <x:row r="2049">
      <x:c r="A2049">
        <x:v>2105591</x:v>
      </x:c>
      <x:c r="B2049" s="1">
        <x:v>43313.8249947569</x:v>
      </x:c>
      <x:c r="C2049" s="6">
        <x:v>38.3184975733333</x:v>
      </x:c>
      <x:c r="D2049" s="14" t="s">
        <x:v>77</x:v>
      </x:c>
      <x:c r="E2049" s="15">
        <x:v>43278.4145993056</x:v>
      </x:c>
      <x:c r="F2049" t="s">
        <x:v>82</x:v>
      </x:c>
      <x:c r="G2049" s="6">
        <x:v>250.15538399618</x:v>
      </x:c>
      <x:c r="H2049" t="s">
        <x:v>83</x:v>
      </x:c>
      <x:c r="I2049" s="6">
        <x:v>27.3719847776115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20.694</x:v>
      </x:c>
      <x:c r="R2049" s="8">
        <x:v>110891.058010067</x:v>
      </x:c>
      <x:c r="S2049" s="12">
        <x:v>271586.925542883</x:v>
      </x:c>
      <x:c r="T2049" s="12">
        <x:v>57.5574474756351</x:v>
      </x:c>
      <x:c r="U2049" s="12">
        <x:v>49.2</x:v>
      </x:c>
      <x:c r="V2049" s="12">
        <x:f>NA()</x:f>
      </x:c>
    </x:row>
    <x:row r="2050">
      <x:c r="A2050">
        <x:v>2105599</x:v>
      </x:c>
      <x:c r="B2050" s="1">
        <x:v>43313.8250059028</x:v>
      </x:c>
      <x:c r="C2050" s="6">
        <x:v>38.33452185</x:v>
      </x:c>
      <x:c r="D2050" s="14" t="s">
        <x:v>77</x:v>
      </x:c>
      <x:c r="E2050" s="15">
        <x:v>43278.4145993056</x:v>
      </x:c>
      <x:c r="F2050" t="s">
        <x:v>82</x:v>
      </x:c>
      <x:c r="G2050" s="6">
        <x:v>250.15538399618</x:v>
      </x:c>
      <x:c r="H2050" t="s">
        <x:v>83</x:v>
      </x:c>
      <x:c r="I2050" s="6">
        <x:v>27.3719847776115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20.694</x:v>
      </x:c>
      <x:c r="R2050" s="8">
        <x:v>110889.162205121</x:v>
      </x:c>
      <x:c r="S2050" s="12">
        <x:v>271576.139749024</x:v>
      </x:c>
      <x:c r="T2050" s="12">
        <x:v>57.5574474756351</x:v>
      </x:c>
      <x:c r="U2050" s="12">
        <x:v>49.2</x:v>
      </x:c>
      <x:c r="V2050" s="12">
        <x:f>NA()</x:f>
      </x:c>
    </x:row>
    <x:row r="2051">
      <x:c r="A2051">
        <x:v>2105610</x:v>
      </x:c>
      <x:c r="B2051" s="1">
        <x:v>43313.8250176736</x:v>
      </x:c>
      <x:c r="C2051" s="6">
        <x:v>38.3514772083333</x:v>
      </x:c>
      <x:c r="D2051" s="14" t="s">
        <x:v>77</x:v>
      </x:c>
      <x:c r="E2051" s="15">
        <x:v>43278.4145993056</x:v>
      </x:c>
      <x:c r="F2051" t="s">
        <x:v>82</x:v>
      </x:c>
      <x:c r="G2051" s="6">
        <x:v>250.14196076172</x:v>
      </x:c>
      <x:c r="H2051" t="s">
        <x:v>83</x:v>
      </x:c>
      <x:c r="I2051" s="6">
        <x:v>27.3719847776115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20.695</x:v>
      </x:c>
      <x:c r="R2051" s="8">
        <x:v>110891.956603285</x:v>
      </x:c>
      <x:c r="S2051" s="12">
        <x:v>271575.004638217</x:v>
      </x:c>
      <x:c r="T2051" s="12">
        <x:v>57.5574474756351</x:v>
      </x:c>
      <x:c r="U2051" s="12">
        <x:v>49.2</x:v>
      </x:c>
      <x:c r="V2051" s="12">
        <x:f>NA()</x:f>
      </x:c>
    </x:row>
    <x:row r="2052">
      <x:c r="A2052">
        <x:v>2105618</x:v>
      </x:c>
      <x:c r="B2052" s="1">
        <x:v>43313.8250293634</x:v>
      </x:c>
      <x:c r="C2052" s="6">
        <x:v>38.368339265</x:v>
      </x:c>
      <x:c r="D2052" s="14" t="s">
        <x:v>77</x:v>
      </x:c>
      <x:c r="E2052" s="15">
        <x:v>43278.4145993056</x:v>
      </x:c>
      <x:c r="F2052" t="s">
        <x:v>82</x:v>
      </x:c>
      <x:c r="G2052" s="6">
        <x:v>250.132950500117</x:v>
      </x:c>
      <x:c r="H2052" t="s">
        <x:v>83</x:v>
      </x:c>
      <x:c r="I2052" s="6">
        <x:v>27.3719847776115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20.695</x:v>
      </x:c>
      <x:c r="R2052" s="8">
        <x:v>110899.193128599</x:v>
      </x:c>
      <x:c r="S2052" s="12">
        <x:v>271586.429126147</x:v>
      </x:c>
      <x:c r="T2052" s="12">
        <x:v>57.5574474756351</x:v>
      </x:c>
      <x:c r="U2052" s="12">
        <x:v>49.2</x:v>
      </x:c>
      <x:c r="V2052" s="12">
        <x:f>NA()</x:f>
      </x:c>
    </x:row>
    <x:row r="2053">
      <x:c r="A2053">
        <x:v>2105631</x:v>
      </x:c>
      <x:c r="B2053" s="1">
        <x:v>43313.825041088</x:v>
      </x:c>
      <x:c r="C2053" s="6">
        <x:v>38.3852002766667</x:v>
      </x:c>
      <x:c r="D2053" s="14" t="s">
        <x:v>77</x:v>
      </x:c>
      <x:c r="E2053" s="15">
        <x:v>43278.4145993056</x:v>
      </x:c>
      <x:c r="F2053" t="s">
        <x:v>82</x:v>
      </x:c>
      <x:c r="G2053" s="6">
        <x:v>250.052248926428</x:v>
      </x:c>
      <x:c r="H2053" t="s">
        <x:v>83</x:v>
      </x:c>
      <x:c r="I2053" s="6">
        <x:v>27.3719847776115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20.699</x:v>
      </x:c>
      <x:c r="R2053" s="8">
        <x:v>110899.645703937</x:v>
      </x:c>
      <x:c r="S2053" s="12">
        <x:v>271570.81261707</x:v>
      </x:c>
      <x:c r="T2053" s="12">
        <x:v>57.5574474756351</x:v>
      </x:c>
      <x:c r="U2053" s="12">
        <x:v>49.2</x:v>
      </x:c>
      <x:c r="V2053" s="12">
        <x:f>NA()</x:f>
      </x:c>
    </x:row>
    <x:row r="2054">
      <x:c r="A2054">
        <x:v>2105637</x:v>
      </x:c>
      <x:c r="B2054" s="1">
        <x:v>43313.8250522338</x:v>
      </x:c>
      <x:c r="C2054" s="6">
        <x:v>38.4012466366667</x:v>
      </x:c>
      <x:c r="D2054" s="14" t="s">
        <x:v>77</x:v>
      </x:c>
      <x:c r="E2054" s="15">
        <x:v>43278.4145993056</x:v>
      </x:c>
      <x:c r="F2054" t="s">
        <x:v>82</x:v>
      </x:c>
      <x:c r="G2054" s="6">
        <x:v>250.177820031066</x:v>
      </x:c>
      <x:c r="H2054" t="s">
        <x:v>83</x:v>
      </x:c>
      <x:c r="I2054" s="6">
        <x:v>27.3719847776115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20.693</x:v>
      </x:c>
      <x:c r="R2054" s="8">
        <x:v>110893.093424249</x:v>
      </x:c>
      <x:c r="S2054" s="12">
        <x:v>271573.9399262</x:v>
      </x:c>
      <x:c r="T2054" s="12">
        <x:v>57.5574474756351</x:v>
      </x:c>
      <x:c r="U2054" s="12">
        <x:v>49.2</x:v>
      </x:c>
      <x:c r="V2054" s="12">
        <x:f>NA()</x:f>
      </x:c>
    </x:row>
    <x:row r="2055">
      <x:c r="A2055">
        <x:v>2105642</x:v>
      </x:c>
      <x:c r="B2055" s="1">
        <x:v>43313.8250640046</x:v>
      </x:c>
      <x:c r="C2055" s="6">
        <x:v>38.41819793</x:v>
      </x:c>
      <x:c r="D2055" s="14" t="s">
        <x:v>77</x:v>
      </x:c>
      <x:c r="E2055" s="15">
        <x:v>43278.4145993056</x:v>
      </x:c>
      <x:c r="F2055" t="s">
        <x:v>82</x:v>
      </x:c>
      <x:c r="G2055" s="6">
        <x:v>250.110519542487</x:v>
      </x:c>
      <x:c r="H2055" t="s">
        <x:v>83</x:v>
      </x:c>
      <x:c r="I2055" s="6">
        <x:v>27.3719847776115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20.696</x:v>
      </x:c>
      <x:c r="R2055" s="8">
        <x:v>110892.230168734</x:v>
      </x:c>
      <x:c r="S2055" s="12">
        <x:v>271575.170096525</x:v>
      </x:c>
      <x:c r="T2055" s="12">
        <x:v>57.5574474756351</x:v>
      </x:c>
      <x:c r="U2055" s="12">
        <x:v>49.2</x:v>
      </x:c>
      <x:c r="V2055" s="12">
        <x:f>NA()</x:f>
      </x:c>
    </x:row>
    <x:row r="2056">
      <x:c r="A2056">
        <x:v>2105656</x:v>
      </x:c>
      <x:c r="B2056" s="1">
        <x:v>43313.8250756944</x:v>
      </x:c>
      <x:c r="C2056" s="6">
        <x:v>38.4350183666667</x:v>
      </x:c>
      <x:c r="D2056" s="14" t="s">
        <x:v>77</x:v>
      </x:c>
      <x:c r="E2056" s="15">
        <x:v>43278.4145993056</x:v>
      </x:c>
      <x:c r="F2056" t="s">
        <x:v>82</x:v>
      </x:c>
      <x:c r="G2056" s="6">
        <x:v>250.088091122901</x:v>
      </x:c>
      <x:c r="H2056" t="s">
        <x:v>83</x:v>
      </x:c>
      <x:c r="I2056" s="6">
        <x:v>27.3719847776115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20.697</x:v>
      </x:c>
      <x:c r="R2056" s="8">
        <x:v>110891.707545983</x:v>
      </x:c>
      <x:c r="S2056" s="12">
        <x:v>271576.044375969</x:v>
      </x:c>
      <x:c r="T2056" s="12">
        <x:v>57.5574474756351</x:v>
      </x:c>
      <x:c r="U2056" s="12">
        <x:v>49.2</x:v>
      </x:c>
      <x:c r="V2056" s="12">
        <x:f>NA()</x:f>
      </x:c>
    </x:row>
    <x:row r="2057">
      <x:c r="A2057">
        <x:v>2105666</x:v>
      </x:c>
      <x:c r="B2057" s="1">
        <x:v>43313.8250873843</x:v>
      </x:c>
      <x:c r="C2057" s="6">
        <x:v>38.4518420766667</x:v>
      </x:c>
      <x:c r="D2057" s="14" t="s">
        <x:v>77</x:v>
      </x:c>
      <x:c r="E2057" s="15">
        <x:v>43278.4145993056</x:v>
      </x:c>
      <x:c r="F2057" t="s">
        <x:v>82</x:v>
      </x:c>
      <x:c r="G2057" s="6">
        <x:v>250.065665240968</x:v>
      </x:c>
      <x:c r="H2057" t="s">
        <x:v>83</x:v>
      </x:c>
      <x:c r="I2057" s="6">
        <x:v>27.3719847776115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20.698</x:v>
      </x:c>
      <x:c r="R2057" s="8">
        <x:v>110883.10587596</x:v>
      </x:c>
      <x:c r="S2057" s="12">
        <x:v>271581.582195132</x:v>
      </x:c>
      <x:c r="T2057" s="12">
        <x:v>57.5574474756351</x:v>
      </x:c>
      <x:c r="U2057" s="12">
        <x:v>49.2</x:v>
      </x:c>
      <x:c r="V2057" s="12">
        <x:f>NA()</x:f>
      </x:c>
    </x:row>
    <x:row r="2058">
      <x:c r="A2058">
        <x:v>2105674</x:v>
      </x:c>
      <x:c r="B2058" s="1">
        <x:v>43313.8250984954</x:v>
      </x:c>
      <x:c r="C2058" s="6">
        <x:v>38.467850475</x:v>
      </x:c>
      <x:c r="D2058" s="14" t="s">
        <x:v>77</x:v>
      </x:c>
      <x:c r="E2058" s="15">
        <x:v>43278.4145993056</x:v>
      </x:c>
      <x:c r="F2058" t="s">
        <x:v>82</x:v>
      </x:c>
      <x:c r="G2058" s="6">
        <x:v>250.065665240968</x:v>
      </x:c>
      <x:c r="H2058" t="s">
        <x:v>83</x:v>
      </x:c>
      <x:c r="I2058" s="6">
        <x:v>27.3719847776115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20.698</x:v>
      </x:c>
      <x:c r="R2058" s="8">
        <x:v>110891.226582807</x:v>
      </x:c>
      <x:c r="S2058" s="12">
        <x:v>271579.028628299</x:v>
      </x:c>
      <x:c r="T2058" s="12">
        <x:v>57.5574474756351</x:v>
      </x:c>
      <x:c r="U2058" s="12">
        <x:v>49.2</x:v>
      </x:c>
      <x:c r="V2058" s="12">
        <x:f>NA()</x:f>
      </x:c>
    </x:row>
    <x:row r="2059">
      <x:c r="A2059">
        <x:v>2105681</x:v>
      </x:c>
      <x:c r="B2059" s="1">
        <x:v>43313.8251101852</x:v>
      </x:c>
      <x:c r="C2059" s="6">
        <x:v>38.4847236516667</x:v>
      </x:c>
      <x:c r="D2059" s="14" t="s">
        <x:v>77</x:v>
      </x:c>
      <x:c r="E2059" s="15">
        <x:v>43278.4145993056</x:v>
      </x:c>
      <x:c r="F2059" t="s">
        <x:v>82</x:v>
      </x:c>
      <x:c r="G2059" s="6">
        <x:v>250.122436861959</x:v>
      </x:c>
      <x:c r="H2059" t="s">
        <x:v>83</x:v>
      </x:c>
      <x:c r="I2059" s="6">
        <x:v>27.3780936337521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20.694</x:v>
      </x:c>
      <x:c r="R2059" s="8">
        <x:v>110893.604732001</x:v>
      </x:c>
      <x:c r="S2059" s="12">
        <x:v>271572.135025841</x:v>
      </x:c>
      <x:c r="T2059" s="12">
        <x:v>57.5574474756351</x:v>
      </x:c>
      <x:c r="U2059" s="12">
        <x:v>49.2</x:v>
      </x:c>
      <x:c r="V2059" s="12">
        <x:f>NA()</x:f>
      </x:c>
    </x:row>
    <x:row r="2060">
      <x:c r="A2060">
        <x:v>2105694</x:v>
      </x:c>
      <x:c r="B2060" s="1">
        <x:v>43313.8251219097</x:v>
      </x:c>
      <x:c r="C2060" s="6">
        <x:v>38.5015791566667</x:v>
      </x:c>
      <x:c r="D2060" s="14" t="s">
        <x:v>77</x:v>
      </x:c>
      <x:c r="E2060" s="15">
        <x:v>43278.4145993056</x:v>
      </x:c>
      <x:c r="F2060" t="s">
        <x:v>82</x:v>
      </x:c>
      <x:c r="G2060" s="6">
        <x:v>250.113423963932</x:v>
      </x:c>
      <x:c r="H2060" t="s">
        <x:v>83</x:v>
      </x:c>
      <x:c r="I2060" s="6">
        <x:v>27.3780936337521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20.694</x:v>
      </x:c>
      <x:c r="R2060" s="8">
        <x:v>110890.775770132</x:v>
      </x:c>
      <x:c r="S2060" s="12">
        <x:v>271574.769253436</x:v>
      </x:c>
      <x:c r="T2060" s="12">
        <x:v>57.5574474756351</x:v>
      </x:c>
      <x:c r="U2060" s="12">
        <x:v>49.2</x:v>
      </x:c>
      <x:c r="V2060" s="12">
        <x:f>NA()</x:f>
      </x:c>
    </x:row>
    <x:row r="2061">
      <x:c r="A2061">
        <x:v>2105702</x:v>
      </x:c>
      <x:c r="B2061" s="1">
        <x:v>43313.8251336806</x:v>
      </x:c>
      <x:c r="C2061" s="6">
        <x:v>38.5185465116667</x:v>
      </x:c>
      <x:c r="D2061" s="14" t="s">
        <x:v>77</x:v>
      </x:c>
      <x:c r="E2061" s="15">
        <x:v>43278.4145993056</x:v>
      </x:c>
      <x:c r="F2061" t="s">
        <x:v>82</x:v>
      </x:c>
      <x:c r="G2061" s="6">
        <x:v>250.068566967111</x:v>
      </x:c>
      <x:c r="H2061" t="s">
        <x:v>83</x:v>
      </x:c>
      <x:c r="I2061" s="6">
        <x:v>27.3780936337521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20.696</x:v>
      </x:c>
      <x:c r="R2061" s="8">
        <x:v>110892.160438097</x:v>
      </x:c>
      <x:c r="S2061" s="12">
        <x:v>271570.504691021</x:v>
      </x:c>
      <x:c r="T2061" s="12">
        <x:v>57.5574474756351</x:v>
      </x:c>
      <x:c r="U2061" s="12">
        <x:v>49.2</x:v>
      </x:c>
      <x:c r="V2061" s="12">
        <x:f>NA()</x:f>
      </x:c>
    </x:row>
    <x:row r="2062">
      <x:c r="A2062">
        <x:v>2105710</x:v>
      </x:c>
      <x:c r="B2062" s="1">
        <x:v>43313.8251448264</x:v>
      </x:c>
      <x:c r="C2062" s="6">
        <x:v>38.53456866</x:v>
      </x:c>
      <x:c r="D2062" s="14" t="s">
        <x:v>77</x:v>
      </x:c>
      <x:c r="E2062" s="15">
        <x:v>43278.4145993056</x:v>
      </x:c>
      <x:c r="F2062" t="s">
        <x:v>82</x:v>
      </x:c>
      <x:c r="G2062" s="6">
        <x:v>250.113423963932</x:v>
      </x:c>
      <x:c r="H2062" t="s">
        <x:v>83</x:v>
      </x:c>
      <x:c r="I2062" s="6">
        <x:v>27.3780936337521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20.694</x:v>
      </x:c>
      <x:c r="R2062" s="8">
        <x:v>110894.958995584</x:v>
      </x:c>
      <x:c r="S2062" s="12">
        <x:v>271578.296072339</x:v>
      </x:c>
      <x:c r="T2062" s="12">
        <x:v>57.5574474756351</x:v>
      </x:c>
      <x:c r="U2062" s="12">
        <x:v>49.2</x:v>
      </x:c>
      <x:c r="V2062" s="12">
        <x:f>NA()</x:f>
      </x:c>
    </x:row>
    <x:row r="2063">
      <x:c r="A2063">
        <x:v>2105719</x:v>
      </x:c>
      <x:c r="B2063" s="1">
        <x:v>43313.8251565162</x:v>
      </x:c>
      <x:c r="C2063" s="6">
        <x:v>38.5514140333333</x:v>
      </x:c>
      <x:c r="D2063" s="14" t="s">
        <x:v>77</x:v>
      </x:c>
      <x:c r="E2063" s="15">
        <x:v>43278.4145993056</x:v>
      </x:c>
      <x:c r="F2063" t="s">
        <x:v>82</x:v>
      </x:c>
      <x:c r="G2063" s="6">
        <x:v>250.130049874348</x:v>
      </x:c>
      <x:c r="H2063" t="s">
        <x:v>83</x:v>
      </x:c>
      <x:c r="I2063" s="6">
        <x:v>27.3658759325895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20.697</x:v>
      </x:c>
      <x:c r="R2063" s="8">
        <x:v>110886.466055665</x:v>
      </x:c>
      <x:c r="S2063" s="12">
        <x:v>271571.907789564</x:v>
      </x:c>
      <x:c r="T2063" s="12">
        <x:v>57.5574474756351</x:v>
      </x:c>
      <x:c r="U2063" s="12">
        <x:v>49.2</x:v>
      </x:c>
      <x:c r="V2063" s="12">
        <x:f>NA()</x:f>
      </x:c>
    </x:row>
    <x:row r="2064">
      <x:c r="A2064">
        <x:v>2105730</x:v>
      </x:c>
      <x:c r="B2064" s="1">
        <x:v>43313.825168206</x:v>
      </x:c>
      <x:c r="C2064" s="6">
        <x:v>38.5682430416667</x:v>
      </x:c>
      <x:c r="D2064" s="14" t="s">
        <x:v>77</x:v>
      </x:c>
      <x:c r="E2064" s="15">
        <x:v>43278.4145993056</x:v>
      </x:c>
      <x:c r="F2064" t="s">
        <x:v>82</x:v>
      </x:c>
      <x:c r="G2064" s="6">
        <x:v>250.097099768584</x:v>
      </x:c>
      <x:c r="H2064" t="s">
        <x:v>83</x:v>
      </x:c>
      <x:c r="I2064" s="6">
        <x:v>27.3719847776115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20.697</x:v>
      </x:c>
      <x:c r="R2064" s="8">
        <x:v>110890.672131248</x:v>
      </x:c>
      <x:c r="S2064" s="12">
        <x:v>271585.807677671</x:v>
      </x:c>
      <x:c r="T2064" s="12">
        <x:v>57.5574474756351</x:v>
      </x:c>
      <x:c r="U2064" s="12">
        <x:v>49.2</x:v>
      </x:c>
      <x:c r="V2064" s="12">
        <x:f>NA()</x:f>
      </x:c>
    </x:row>
    <x:row r="2065">
      <x:c r="A2065">
        <x:v>2105738</x:v>
      </x:c>
      <x:c r="B2065" s="1">
        <x:v>43313.8251798611</x:v>
      </x:c>
      <x:c r="C2065" s="6">
        <x:v>38.5850171333333</x:v>
      </x:c>
      <x:c r="D2065" s="14" t="s">
        <x:v>77</x:v>
      </x:c>
      <x:c r="E2065" s="15">
        <x:v>43278.4145993056</x:v>
      </x:c>
      <x:c r="F2065" t="s">
        <x:v>82</x:v>
      </x:c>
      <x:c r="G2065" s="6">
        <x:v>250.183925143166</x:v>
      </x:c>
      <x:c r="H2065" t="s">
        <x:v>83</x:v>
      </x:c>
      <x:c r="I2065" s="6">
        <x:v>27.3658759325895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20.695</x:v>
      </x:c>
      <x:c r="R2065" s="8">
        <x:v>110893.953037415</x:v>
      </x:c>
      <x:c r="S2065" s="12">
        <x:v>271583.903612827</x:v>
      </x:c>
      <x:c r="T2065" s="12">
        <x:v>57.5574474756351</x:v>
      </x:c>
      <x:c r="U2065" s="12">
        <x:v>49.2</x:v>
      </x:c>
      <x:c r="V2065" s="12">
        <x:f>NA()</x:f>
      </x:c>
    </x:row>
    <x:row r="2066">
      <x:c r="A2066">
        <x:v>2105748</x:v>
      </x:c>
      <x:c r="B2066" s="1">
        <x:v>43313.8251915509</x:v>
      </x:c>
      <x:c r="C2066" s="6">
        <x:v>38.601841945</x:v>
      </x:c>
      <x:c r="D2066" s="14" t="s">
        <x:v>77</x:v>
      </x:c>
      <x:c r="E2066" s="15">
        <x:v>43278.4145993056</x:v>
      </x:c>
      <x:c r="F2066" t="s">
        <x:v>82</x:v>
      </x:c>
      <x:c r="G2066" s="6">
        <x:v>250.116626274715</x:v>
      </x:c>
      <x:c r="H2066" t="s">
        <x:v>83</x:v>
      </x:c>
      <x:c r="I2066" s="6">
        <x:v>27.3658759325895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20.698</x:v>
      </x:c>
      <x:c r="R2066" s="8">
        <x:v>110886.363662708</x:v>
      </x:c>
      <x:c r="S2066" s="12">
        <x:v>271572.814842342</x:v>
      </x:c>
      <x:c r="T2066" s="12">
        <x:v>57.5574474756351</x:v>
      </x:c>
      <x:c r="U2066" s="12">
        <x:v>49.2</x:v>
      </x:c>
      <x:c r="V2066" s="12">
        <x:f>NA()</x:f>
      </x:c>
    </x:row>
    <x:row r="2067">
      <x:c r="A2067">
        <x:v>2105756</x:v>
      </x:c>
      <x:c r="B2067" s="1">
        <x:v>43313.8252027431</x:v>
      </x:c>
      <x:c r="C2067" s="6">
        <x:v>38.617984195</x:v>
      </x:c>
      <x:c r="D2067" s="14" t="s">
        <x:v>77</x:v>
      </x:c>
      <x:c r="E2067" s="15">
        <x:v>43278.4145993056</x:v>
      </x:c>
      <x:c r="F2067" t="s">
        <x:v>82</x:v>
      </x:c>
      <x:c r="G2067" s="6">
        <x:v>250.132950500117</x:v>
      </x:c>
      <x:c r="H2067" t="s">
        <x:v>83</x:v>
      </x:c>
      <x:c r="I2067" s="6">
        <x:v>27.3719847776115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20.695</x:v>
      </x:c>
      <x:c r="R2067" s="8">
        <x:v>110877.870655854</x:v>
      </x:c>
      <x:c r="S2067" s="12">
        <x:v>271572.775357634</x:v>
      </x:c>
      <x:c r="T2067" s="12">
        <x:v>57.5574474756351</x:v>
      </x:c>
      <x:c r="U2067" s="12">
        <x:v>49.2</x:v>
      </x:c>
      <x:c r="V2067" s="12">
        <x:f>NA()</x:f>
      </x:c>
    </x:row>
    <x:row r="2068">
      <x:c r="A2068">
        <x:v>2105766</x:v>
      </x:c>
      <x:c r="B2068" s="1">
        <x:v>43313.8252144329</x:v>
      </x:c>
      <x:c r="C2068" s="6">
        <x:v>38.63482075</x:v>
      </x:c>
      <x:c r="D2068" s="14" t="s">
        <x:v>77</x:v>
      </x:c>
      <x:c r="E2068" s="15">
        <x:v>43278.4145993056</x:v>
      </x:c>
      <x:c r="F2068" t="s">
        <x:v>82</x:v>
      </x:c>
      <x:c r="G2068" s="6">
        <x:v>250.209271291334</x:v>
      </x:c>
      <x:c r="H2068" t="s">
        <x:v>83</x:v>
      </x:c>
      <x:c r="I2068" s="6">
        <x:v>27.3719847776115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20.692</x:v>
      </x:c>
      <x:c r="R2068" s="8">
        <x:v>110887.322732876</x:v>
      </x:c>
      <x:c r="S2068" s="12">
        <x:v>271580.835992913</x:v>
      </x:c>
      <x:c r="T2068" s="12">
        <x:v>57.5574474756351</x:v>
      </x:c>
      <x:c r="U2068" s="12">
        <x:v>49.2</x:v>
      </x:c>
      <x:c r="V2068" s="12">
        <x:f>NA()</x:f>
      </x:c>
    </x:row>
    <x:row r="2069">
      <x:c r="A2069">
        <x:v>2105774</x:v>
      </x:c>
      <x:c r="B2069" s="1">
        <x:v>43313.8252261227</x:v>
      </x:c>
      <x:c r="C2069" s="6">
        <x:v>38.6516485066667</x:v>
      </x:c>
      <x:c r="D2069" s="14" t="s">
        <x:v>77</x:v>
      </x:c>
      <x:c r="E2069" s="15">
        <x:v>43278.4145993056</x:v>
      </x:c>
      <x:c r="F2069" t="s">
        <x:v>82</x:v>
      </x:c>
      <x:c r="G2069" s="6">
        <x:v>250.22269971887</x:v>
      </x:c>
      <x:c r="H2069" t="s">
        <x:v>83</x:v>
      </x:c>
      <x:c r="I2069" s="6">
        <x:v>27.3719847776115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20.691</x:v>
      </x:c>
      <x:c r="R2069" s="8">
        <x:v>110885.909283879</x:v>
      </x:c>
      <x:c r="S2069" s="12">
        <x:v>271567.792639372</x:v>
      </x:c>
      <x:c r="T2069" s="12">
        <x:v>57.5574474756351</x:v>
      </x:c>
      <x:c r="U2069" s="12">
        <x:v>49.2</x:v>
      </x:c>
      <x:c r="V2069" s="12">
        <x:f>NA()</x:f>
      </x:c>
    </x:row>
    <x:row r="2070">
      <x:c r="A2070">
        <x:v>2105780</x:v>
      </x:c>
      <x:c r="B2070" s="1">
        <x:v>43313.8252373032</x:v>
      </x:c>
      <x:c r="C2070" s="6">
        <x:v>38.66775159</x:v>
      </x:c>
      <x:c r="D2070" s="14" t="s">
        <x:v>77</x:v>
      </x:c>
      <x:c r="E2070" s="15">
        <x:v>43278.4145993056</x:v>
      </x:c>
      <x:c r="F2070" t="s">
        <x:v>82</x:v>
      </x:c>
      <x:c r="G2070" s="6">
        <x:v>250.043241896298</x:v>
      </x:c>
      <x:c r="H2070" t="s">
        <x:v>83</x:v>
      </x:c>
      <x:c r="I2070" s="6">
        <x:v>27.3719847776115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20.699</x:v>
      </x:c>
      <x:c r="R2070" s="8">
        <x:v>110887.106213048</x:v>
      </x:c>
      <x:c r="S2070" s="12">
        <x:v>271569.971885773</x:v>
      </x:c>
      <x:c r="T2070" s="12">
        <x:v>57.5574474756351</x:v>
      </x:c>
      <x:c r="U2070" s="12">
        <x:v>49.2</x:v>
      </x:c>
      <x:c r="V2070" s="12">
        <x:f>NA()</x:f>
      </x:c>
    </x:row>
    <x:row r="2071">
      <x:c r="A2071">
        <x:v>2105788</x:v>
      </x:c>
      <x:c r="B2071" s="1">
        <x:v>43313.8252489931</x:v>
      </x:c>
      <x:c r="C2071" s="6">
        <x:v>38.6845986616667</x:v>
      </x:c>
      <x:c r="D2071" s="14" t="s">
        <x:v>77</x:v>
      </x:c>
      <x:c r="E2071" s="15">
        <x:v>43278.4145993056</x:v>
      </x:c>
      <x:c r="F2071" t="s">
        <x:v>82</x:v>
      </x:c>
      <x:c r="G2071" s="6">
        <x:v>250.001300503082</x:v>
      </x:c>
      <x:c r="H2071" t="s">
        <x:v>83</x:v>
      </x:c>
      <x:c r="I2071" s="6">
        <x:v>27.3780936337521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20.699</x:v>
      </x:c>
      <x:c r="R2071" s="8">
        <x:v>110875.636115212</x:v>
      </x:c>
      <x:c r="S2071" s="12">
        <x:v>271560.752746547</x:v>
      </x:c>
      <x:c r="T2071" s="12">
        <x:v>57.5574474756351</x:v>
      </x:c>
      <x:c r="U2071" s="12">
        <x:v>49.2</x:v>
      </x:c>
      <x:c r="V2071" s="12">
        <x:f>NA()</x:f>
      </x:c>
    </x:row>
    <x:row r="2072">
      <x:c r="A2072">
        <x:v>2105799</x:v>
      </x:c>
      <x:c r="B2072" s="1">
        <x:v>43313.8252607292</x:v>
      </x:c>
      <x:c r="C2072" s="6">
        <x:v>38.7014478866667</x:v>
      </x:c>
      <x:c r="D2072" s="14" t="s">
        <x:v>77</x:v>
      </x:c>
      <x:c r="E2072" s="15">
        <x:v>43278.4145993056</x:v>
      </x:c>
      <x:c r="F2072" t="s">
        <x:v>82</x:v>
      </x:c>
      <x:c r="G2072" s="6">
        <x:v>250.020821088503</x:v>
      </x:c>
      <x:c r="H2072" t="s">
        <x:v>83</x:v>
      </x:c>
      <x:c r="I2072" s="6">
        <x:v>27.3719847776115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20.7</x:v>
      </x:c>
      <x:c r="R2072" s="8">
        <x:v>110887.089662708</x:v>
      </x:c>
      <x:c r="S2072" s="12">
        <x:v>271569.954073963</x:v>
      </x:c>
      <x:c r="T2072" s="12">
        <x:v>57.5574474756351</x:v>
      </x:c>
      <x:c r="U2072" s="12">
        <x:v>49.2</x:v>
      </x:c>
      <x:c r="V2072" s="12">
        <x:f>NA()</x:f>
      </x:c>
    </x:row>
    <x:row r="2073">
      <x:c r="A2073">
        <x:v>2105809</x:v>
      </x:c>
      <x:c r="B2073" s="1">
        <x:v>43313.8252723727</x:v>
      </x:c>
      <x:c r="C2073" s="6">
        <x:v>38.71824544</x:v>
      </x:c>
      <x:c r="D2073" s="14" t="s">
        <x:v>77</x:v>
      </x:c>
      <x:c r="E2073" s="15">
        <x:v>43278.4145993056</x:v>
      </x:c>
      <x:c r="F2073" t="s">
        <x:v>82</x:v>
      </x:c>
      <x:c r="G2073" s="6">
        <x:v>250.043241896298</x:v>
      </x:c>
      <x:c r="H2073" t="s">
        <x:v>83</x:v>
      </x:c>
      <x:c r="I2073" s="6">
        <x:v>27.3719847776115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20.699</x:v>
      </x:c>
      <x:c r="R2073" s="8">
        <x:v>110882.014995635</x:v>
      </x:c>
      <x:c r="S2073" s="12">
        <x:v>271562.377320983</x:v>
      </x:c>
      <x:c r="T2073" s="12">
        <x:v>57.5574474756351</x:v>
      </x:c>
      <x:c r="U2073" s="12">
        <x:v>49.2</x:v>
      </x:c>
      <x:c r="V2073" s="12">
        <x:f>NA()</x:f>
      </x:c>
    </x:row>
    <x:row r="2074">
      <x:c r="A2074">
        <x:v>2105819</x:v>
      </x:c>
      <x:c r="B2074" s="1">
        <x:v>43313.8252840278</x:v>
      </x:c>
      <x:c r="C2074" s="6">
        <x:v>38.7350375633333</x:v>
      </x:c>
      <x:c r="D2074" s="14" t="s">
        <x:v>77</x:v>
      </x:c>
      <x:c r="E2074" s="15">
        <x:v>43278.4145993056</x:v>
      </x:c>
      <x:c r="F2074" t="s">
        <x:v>82</x:v>
      </x:c>
      <x:c r="G2074" s="6">
        <x:v>250.10762026415</x:v>
      </x:c>
      <x:c r="H2074" t="s">
        <x:v>83</x:v>
      </x:c>
      <x:c r="I2074" s="6">
        <x:v>27.3658759325895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20.698</x:v>
      </x:c>
      <x:c r="R2074" s="8">
        <x:v>110881.018760533</x:v>
      </x:c>
      <x:c r="S2074" s="12">
        <x:v>271565.615879867</x:v>
      </x:c>
      <x:c r="T2074" s="12">
        <x:v>57.5574474756351</x:v>
      </x:c>
      <x:c r="U2074" s="12">
        <x:v>49.2</x:v>
      </x:c>
      <x:c r="V2074" s="12">
        <x:f>NA()</x:f>
      </x:c>
    </x:row>
    <x:row r="2075">
      <x:c r="A2075">
        <x:v>2105827</x:v>
      </x:c>
      <x:c r="B2075" s="1">
        <x:v>43313.8252957176</x:v>
      </x:c>
      <x:c r="C2075" s="6">
        <x:v>38.7518644633333</x:v>
      </x:c>
      <x:c r="D2075" s="14" t="s">
        <x:v>77</x:v>
      </x:c>
      <x:c r="E2075" s="15">
        <x:v>43278.4145993056</x:v>
      </x:c>
      <x:c r="F2075" t="s">
        <x:v>82</x:v>
      </x:c>
      <x:c r="G2075" s="6">
        <x:v>250.023720120785</x:v>
      </x:c>
      <x:c r="H2075" t="s">
        <x:v>83</x:v>
      </x:c>
      <x:c r="I2075" s="6">
        <x:v>27.3780936337521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20.698</x:v>
      </x:c>
      <x:c r="R2075" s="8">
        <x:v>110885.61271292</x:v>
      </x:c>
      <x:c r="S2075" s="12">
        <x:v>271568.094222754</x:v>
      </x:c>
      <x:c r="T2075" s="12">
        <x:v>57.5574474756351</x:v>
      </x:c>
      <x:c r="U2075" s="12">
        <x:v>49.2</x:v>
      </x:c>
      <x:c r="V2075" s="12">
        <x:f>NA()</x:f>
      </x:c>
    </x:row>
    <x:row r="2076">
      <x:c r="A2076">
        <x:v>2105836</x:v>
      </x:c>
      <x:c r="B2076" s="1">
        <x:v>43313.8253068287</x:v>
      </x:c>
      <x:c r="C2076" s="6">
        <x:v>38.76788597</x:v>
      </x:c>
      <x:c r="D2076" s="14" t="s">
        <x:v>77</x:v>
      </x:c>
      <x:c r="E2076" s="15">
        <x:v>43278.4145993056</x:v>
      </x:c>
      <x:c r="F2076" t="s">
        <x:v>82</x:v>
      </x:c>
      <x:c r="G2076" s="6">
        <x:v>250.15538399618</x:v>
      </x:c>
      <x:c r="H2076" t="s">
        <x:v>83</x:v>
      </x:c>
      <x:c r="I2076" s="6">
        <x:v>27.3719847776115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20.694</x:v>
      </x:c>
      <x:c r="R2076" s="8">
        <x:v>110889.835687935</x:v>
      </x:c>
      <x:c r="S2076" s="12">
        <x:v>271567.308555199</x:v>
      </x:c>
      <x:c r="T2076" s="12">
        <x:v>57.5574474756351</x:v>
      </x:c>
      <x:c r="U2076" s="12">
        <x:v>49.2</x:v>
      </x:c>
      <x:c r="V2076" s="12">
        <x:f>NA()</x:f>
      </x:c>
    </x:row>
    <x:row r="2077">
      <x:c r="A2077">
        <x:v>2105845</x:v>
      </x:c>
      <x:c r="B2077" s="1">
        <x:v>43313.8253185532</x:v>
      </x:c>
      <x:c r="C2077" s="6">
        <x:v>38.7847455533333</x:v>
      </x:c>
      <x:c r="D2077" s="14" t="s">
        <x:v>77</x:v>
      </x:c>
      <x:c r="E2077" s="15">
        <x:v>43278.4145993056</x:v>
      </x:c>
      <x:c r="F2077" t="s">
        <x:v>82</x:v>
      </x:c>
      <x:c r="G2077" s="6">
        <x:v>250.029827310992</x:v>
      </x:c>
      <x:c r="H2077" t="s">
        <x:v>83</x:v>
      </x:c>
      <x:c r="I2077" s="6">
        <x:v>27.3719847776115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20.7</x:v>
      </x:c>
      <x:c r="R2077" s="8">
        <x:v>110882.754275198</x:v>
      </x:c>
      <x:c r="S2077" s="12">
        <x:v>271567.903895278</x:v>
      </x:c>
      <x:c r="T2077" s="12">
        <x:v>57.5574474756351</x:v>
      </x:c>
      <x:c r="U2077" s="12">
        <x:v>49.2</x:v>
      </x:c>
      <x:c r="V2077" s="12">
        <x:f>NA()</x:f>
      </x:c>
    </x:row>
    <x:row r="2078">
      <x:c r="A2078">
        <x:v>2105855</x:v>
      </x:c>
      <x:c r="B2078" s="1">
        <x:v>43313.8253302431</x:v>
      </x:c>
      <x:c r="C2078" s="6">
        <x:v>38.8015898</x:v>
      </x:c>
      <x:c r="D2078" s="14" t="s">
        <x:v>77</x:v>
      </x:c>
      <x:c r="E2078" s="15">
        <x:v>43278.4145993056</x:v>
      </x:c>
      <x:c r="F2078" t="s">
        <x:v>82</x:v>
      </x:c>
      <x:c r="G2078" s="6">
        <x:v>250.007408232133</x:v>
      </x:c>
      <x:c r="H2078" t="s">
        <x:v>83</x:v>
      </x:c>
      <x:c r="I2078" s="6">
        <x:v>27.3719847776115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20.701</x:v>
      </x:c>
      <x:c r="R2078" s="8">
        <x:v>110878.304249104</x:v>
      </x:c>
      <x:c r="S2078" s="12">
        <x:v>271570.613804415</x:v>
      </x:c>
      <x:c r="T2078" s="12">
        <x:v>57.5574474756351</x:v>
      </x:c>
      <x:c r="U2078" s="12">
        <x:v>49.2</x:v>
      </x:c>
      <x:c r="V2078" s="12">
        <x:f>NA()</x:f>
      </x:c>
    </x:row>
    <x:row r="2079">
      <x:c r="A2079">
        <x:v>2105864</x:v>
      </x:c>
      <x:c r="B2079" s="1">
        <x:v>43313.8253419329</x:v>
      </x:c>
      <x:c r="C2079" s="6">
        <x:v>38.8184145233333</x:v>
      </x:c>
      <x:c r="D2079" s="14" t="s">
        <x:v>77</x:v>
      </x:c>
      <x:c r="E2079" s="15">
        <x:v>43278.4145993056</x:v>
      </x:c>
      <x:c r="F2079" t="s">
        <x:v>82</x:v>
      </x:c>
      <x:c r="G2079" s="6">
        <x:v>250.139056692571</x:v>
      </x:c>
      <x:c r="H2079" t="s">
        <x:v>83</x:v>
      </x:c>
      <x:c r="I2079" s="6">
        <x:v>27.3658759325895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20.697</x:v>
      </x:c>
      <x:c r="R2079" s="8">
        <x:v>110891.105687729</x:v>
      </x:c>
      <x:c r="S2079" s="12">
        <x:v>271575.438185781</x:v>
      </x:c>
      <x:c r="T2079" s="12">
        <x:v>57.5574474756351</x:v>
      </x:c>
      <x:c r="U2079" s="12">
        <x:v>49.2</x:v>
      </x:c>
      <x:c r="V2079" s="12">
        <x:f>NA()</x:f>
      </x:c>
    </x:row>
    <x:row r="2080">
      <x:c r="A2080">
        <x:v>2105868</x:v>
      </x:c>
      <x:c r="B2080" s="1">
        <x:v>43313.825353044</x:v>
      </x:c>
      <x:c r="C2080" s="6">
        <x:v>38.8344232483333</x:v>
      </x:c>
      <x:c r="D2080" s="14" t="s">
        <x:v>77</x:v>
      </x:c>
      <x:c r="E2080" s="15">
        <x:v>43278.4145993056</x:v>
      </x:c>
      <x:c r="F2080" t="s">
        <x:v>82</x:v>
      </x:c>
      <x:c r="G2080" s="6">
        <x:v>250.10762026415</x:v>
      </x:c>
      <x:c r="H2080" t="s">
        <x:v>83</x:v>
      </x:c>
      <x:c r="I2080" s="6">
        <x:v>27.3658759325895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20.698</x:v>
      </x:c>
      <x:c r="R2080" s="8">
        <x:v>110884.416303978</x:v>
      </x:c>
      <x:c r="S2080" s="12">
        <x:v>271563.999531591</x:v>
      </x:c>
      <x:c r="T2080" s="12">
        <x:v>57.5574474756351</x:v>
      </x:c>
      <x:c r="U2080" s="12">
        <x:v>49.2</x:v>
      </x:c>
      <x:c r="V2080" s="12">
        <x:f>NA()</x:f>
      </x:c>
    </x:row>
    <x:row r="2081">
      <x:c r="A2081">
        <x:v>2105880</x:v>
      </x:c>
      <x:c r="B2081" s="1">
        <x:v>43313.8253647801</x:v>
      </x:c>
      <x:c r="C2081" s="6">
        <x:v>38.8513015916667</x:v>
      </x:c>
      <x:c r="D2081" s="14" t="s">
        <x:v>77</x:v>
      </x:c>
      <x:c r="E2081" s="15">
        <x:v>43278.4145993056</x:v>
      </x:c>
      <x:c r="F2081" t="s">
        <x:v>82</x:v>
      </x:c>
      <x:c r="G2081" s="6">
        <x:v>250.10762026415</x:v>
      </x:c>
      <x:c r="H2081" t="s">
        <x:v>83</x:v>
      </x:c>
      <x:c r="I2081" s="6">
        <x:v>27.3658759325895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20.698</x:v>
      </x:c>
      <x:c r="R2081" s="8">
        <x:v>110886.692330856</x:v>
      </x:c>
      <x:c r="S2081" s="12">
        <x:v>271567.240212724</x:v>
      </x:c>
      <x:c r="T2081" s="12">
        <x:v>57.5574474756351</x:v>
      </x:c>
      <x:c r="U2081" s="12">
        <x:v>49.2</x:v>
      </x:c>
      <x:c r="V2081" s="12">
        <x:f>NA()</x:f>
      </x:c>
    </x:row>
    <x:row r="2082">
      <x:c r="A2082">
        <x:v>2105887</x:v>
      </x:c>
      <x:c r="B2082" s="1">
        <x:v>43313.8253763542</x:v>
      </x:c>
      <x:c r="C2082" s="6">
        <x:v>38.8679931183333</x:v>
      </x:c>
      <x:c r="D2082" s="14" t="s">
        <x:v>77</x:v>
      </x:c>
      <x:c r="E2082" s="15">
        <x:v>43278.4145993056</x:v>
      </x:c>
      <x:c r="F2082" t="s">
        <x:v>82</x:v>
      </x:c>
      <x:c r="G2082" s="6">
        <x:v>250.020821088503</x:v>
      </x:c>
      <x:c r="H2082" t="s">
        <x:v>83</x:v>
      </x:c>
      <x:c r="I2082" s="6">
        <x:v>27.3719847776115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20.7</x:v>
      </x:c>
      <x:c r="R2082" s="8">
        <x:v>110882.218730323</x:v>
      </x:c>
      <x:c r="S2082" s="12">
        <x:v>271562.48674784</x:v>
      </x:c>
      <x:c r="T2082" s="12">
        <x:v>57.5574474756351</x:v>
      </x:c>
      <x:c r="U2082" s="12">
        <x:v>49.2</x:v>
      </x:c>
      <x:c r="V2082" s="12">
        <x:f>NA()</x:f>
      </x:c>
    </x:row>
    <x:row r="2083">
      <x:c r="A2083">
        <x:v>2105898</x:v>
      </x:c>
      <x:c r="B2083" s="1">
        <x:v>43313.825388044</x:v>
      </x:c>
      <x:c r="C2083" s="6">
        <x:v>38.8848266966667</x:v>
      </x:c>
      <x:c r="D2083" s="14" t="s">
        <x:v>77</x:v>
      </x:c>
      <x:c r="E2083" s="15">
        <x:v>43278.4145993056</x:v>
      </x:c>
      <x:c r="F2083" t="s">
        <x:v>82</x:v>
      </x:c>
      <x:c r="G2083" s="6">
        <x:v>250.219793699772</x:v>
      </x:c>
      <x:c r="H2083" t="s">
        <x:v>83</x:v>
      </x:c>
      <x:c r="I2083" s="6">
        <x:v>27.3658759325895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20.693</x:v>
      </x:c>
      <x:c r="R2083" s="8">
        <x:v>110887.844611963</x:v>
      </x:c>
      <x:c r="S2083" s="12">
        <x:v>271569.76029557</x:v>
      </x:c>
      <x:c r="T2083" s="12">
        <x:v>57.5574474756351</x:v>
      </x:c>
      <x:c r="U2083" s="12">
        <x:v>49.2</x:v>
      </x:c>
      <x:c r="V2083" s="12">
        <x:f>NA()</x:f>
      </x:c>
    </x:row>
    <x:row r="2084">
      <x:c r="A2084">
        <x:v>2105910</x:v>
      </x:c>
      <x:c r="B2084" s="1">
        <x:v>43313.8253997338</x:v>
      </x:c>
      <x:c r="C2084" s="6">
        <x:v>38.901669005</x:v>
      </x:c>
      <x:c r="D2084" s="14" t="s">
        <x:v>77</x:v>
      </x:c>
      <x:c r="E2084" s="15">
        <x:v>43278.4145993056</x:v>
      </x:c>
      <x:c r="F2084" t="s">
        <x:v>82</x:v>
      </x:c>
      <x:c r="G2084" s="6">
        <x:v>250.065665240968</x:v>
      </x:c>
      <x:c r="H2084" t="s">
        <x:v>83</x:v>
      </x:c>
      <x:c r="I2084" s="6">
        <x:v>27.3719847776115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20.698</x:v>
      </x:c>
      <x:c r="R2084" s="8">
        <x:v>110886.563656222</x:v>
      </x:c>
      <x:c r="S2084" s="12">
        <x:v>271575.530328614</x:v>
      </x:c>
      <x:c r="T2084" s="12">
        <x:v>57.5574474756351</x:v>
      </x:c>
      <x:c r="U2084" s="12">
        <x:v>49.2</x:v>
      </x:c>
      <x:c r="V2084" s="12">
        <x:f>NA()</x:f>
      </x:c>
    </x:row>
    <x:row r="2085">
      <x:c r="A2085">
        <x:v>2105916</x:v>
      </x:c>
      <x:c r="B2085" s="1">
        <x:v>43313.8254114583</x:v>
      </x:c>
      <x:c r="C2085" s="6">
        <x:v>38.9185398333333</x:v>
      </x:c>
      <x:c r="D2085" s="14" t="s">
        <x:v>77</x:v>
      </x:c>
      <x:c r="E2085" s="15">
        <x:v>43278.4145993056</x:v>
      </x:c>
      <x:c r="F2085" t="s">
        <x:v>82</x:v>
      </x:c>
      <x:c r="G2085" s="6">
        <x:v>250.065665240968</x:v>
      </x:c>
      <x:c r="H2085" t="s">
        <x:v>83</x:v>
      </x:c>
      <x:c r="I2085" s="6">
        <x:v>27.3719847776115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20.698</x:v>
      </x:c>
      <x:c r="R2085" s="8">
        <x:v>110885.172819098</x:v>
      </x:c>
      <x:c r="S2085" s="12">
        <x:v>271580.869923054</x:v>
      </x:c>
      <x:c r="T2085" s="12">
        <x:v>57.5574474756351</x:v>
      </x:c>
      <x:c r="U2085" s="12">
        <x:v>49.2</x:v>
      </x:c>
      <x:c r="V2085" s="12">
        <x:f>NA()</x:f>
      </x:c>
    </x:row>
    <x:row r="2086">
      <x:c r="A2086">
        <x:v>2105925</x:v>
      </x:c>
      <x:c r="B2086" s="1">
        <x:v>43313.8254225694</x:v>
      </x:c>
      <x:c r="C2086" s="6">
        <x:v>38.93452662</x:v>
      </x:c>
      <x:c r="D2086" s="14" t="s">
        <x:v>77</x:v>
      </x:c>
      <x:c r="E2086" s="15">
        <x:v>43278.4145993056</x:v>
      </x:c>
      <x:c r="F2086" t="s">
        <x:v>82</x:v>
      </x:c>
      <x:c r="G2086" s="6">
        <x:v>250.15248202262</x:v>
      </x:c>
      <x:c r="H2086" t="s">
        <x:v>83</x:v>
      </x:c>
      <x:c r="I2086" s="6">
        <x:v>27.3658759325895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20.696</x:v>
      </x:c>
      <x:c r="R2086" s="8">
        <x:v>110883.078384286</x:v>
      </x:c>
      <x:c r="S2086" s="12">
        <x:v>271571.393563549</x:v>
      </x:c>
      <x:c r="T2086" s="12">
        <x:v>57.5574474756351</x:v>
      </x:c>
      <x:c r="U2086" s="12">
        <x:v>49.2</x:v>
      </x:c>
      <x:c r="V2086" s="12">
        <x:f>NA()</x:f>
      </x:c>
    </x:row>
    <x:row r="2087">
      <x:c r="A2087">
        <x:v>2105932</x:v>
      </x:c>
      <x:c r="B2087" s="1">
        <x:v>43313.8254342593</x:v>
      </x:c>
      <x:c r="C2087" s="6">
        <x:v>38.9513608716667</x:v>
      </x:c>
      <x:c r="D2087" s="14" t="s">
        <x:v>77</x:v>
      </x:c>
      <x:c r="E2087" s="15">
        <x:v>43278.4145993056</x:v>
      </x:c>
      <x:c r="F2087" t="s">
        <x:v>82</x:v>
      </x:c>
      <x:c r="G2087" s="6">
        <x:v>250.007408232133</x:v>
      </x:c>
      <x:c r="H2087" t="s">
        <x:v>83</x:v>
      </x:c>
      <x:c r="I2087" s="6">
        <x:v>27.3719847776115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20.701</x:v>
      </x:c>
      <x:c r="R2087" s="8">
        <x:v>110890.533813052</x:v>
      </x:c>
      <x:c r="S2087" s="12">
        <x:v>271561.493431468</x:v>
      </x:c>
      <x:c r="T2087" s="12">
        <x:v>57.5574474756351</x:v>
      </x:c>
      <x:c r="U2087" s="12">
        <x:v>49.2</x:v>
      </x:c>
      <x:c r="V2087" s="12">
        <x:f>NA()</x:f>
      </x:c>
    </x:row>
    <x:row r="2088">
      <x:c r="A2088">
        <x:v>2105938</x:v>
      </x:c>
      <x:c r="B2088" s="1">
        <x:v>43313.8254459144</x:v>
      </x:c>
      <x:c r="C2088" s="6">
        <x:v>38.96817346</x:v>
      </x:c>
      <x:c r="D2088" s="14" t="s">
        <x:v>77</x:v>
      </x:c>
      <x:c r="E2088" s="15">
        <x:v>43278.4145993056</x:v>
      </x:c>
      <x:c r="F2088" t="s">
        <x:v>82</x:v>
      </x:c>
      <x:c r="G2088" s="6">
        <x:v>250.020821088503</x:v>
      </x:c>
      <x:c r="H2088" t="s">
        <x:v>83</x:v>
      </x:c>
      <x:c r="I2088" s="6">
        <x:v>27.3719847776115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20.7</x:v>
      </x:c>
      <x:c r="R2088" s="8">
        <x:v>110894.479231276</x:v>
      </x:c>
      <x:c r="S2088" s="12">
        <x:v>271567.094496931</x:v>
      </x:c>
      <x:c r="T2088" s="12">
        <x:v>57.5574474756351</x:v>
      </x:c>
      <x:c r="U2088" s="12">
        <x:v>49.2</x:v>
      </x:c>
      <x:c r="V2088" s="12">
        <x:f>NA()</x:f>
      </x:c>
    </x:row>
    <x:row r="2089">
      <x:c r="A2089">
        <x:v>2105952</x:v>
      </x:c>
      <x:c r="B2089" s="1">
        <x:v>43313.8254576389</x:v>
      </x:c>
      <x:c r="C2089" s="6">
        <x:v>38.9850194366667</x:v>
      </x:c>
      <x:c r="D2089" s="14" t="s">
        <x:v>77</x:v>
      </x:c>
      <x:c r="E2089" s="15">
        <x:v>43278.4145993056</x:v>
      </x:c>
      <x:c r="F2089" t="s">
        <x:v>82</x:v>
      </x:c>
      <x:c r="G2089" s="6">
        <x:v>249.953573882461</x:v>
      </x:c>
      <x:c r="H2089" t="s">
        <x:v>83</x:v>
      </x:c>
      <x:c r="I2089" s="6">
        <x:v>27.3719847776115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20.703</x:v>
      </x:c>
      <x:c r="R2089" s="8">
        <x:v>110896.72833026</x:v>
      </x:c>
      <x:c r="S2089" s="12">
        <x:v>271569.02401153</x:v>
      </x:c>
      <x:c r="T2089" s="12">
        <x:v>57.5574474756351</x:v>
      </x:c>
      <x:c r="U2089" s="12">
        <x:v>49.2</x:v>
      </x:c>
      <x:c r="V2089" s="12">
        <x:f>NA()</x:f>
      </x:c>
    </x:row>
    <x:row r="2090">
      <x:c r="A2090">
        <x:v>2105963</x:v>
      </x:c>
      <x:c r="B2090" s="1">
        <x:v>43313.8254693287</x:v>
      </x:c>
      <x:c r="C2090" s="6">
        <x:v>39.0018538266667</x:v>
      </x:c>
      <x:c r="D2090" s="14" t="s">
        <x:v>77</x:v>
      </x:c>
      <x:c r="E2090" s="15">
        <x:v>43278.4145993056</x:v>
      </x:c>
      <x:c r="F2090" t="s">
        <x:v>82</x:v>
      </x:c>
      <x:c r="G2090" s="6">
        <x:v>249.975987081974</x:v>
      </x:c>
      <x:c r="H2090" t="s">
        <x:v>83</x:v>
      </x:c>
      <x:c r="I2090" s="6">
        <x:v>27.3719847776115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20.702</x:v>
      </x:c>
      <x:c r="R2090" s="8">
        <x:v>110896.35806762</x:v>
      </x:c>
      <x:c r="S2090" s="12">
        <x:v>271574.962053538</x:v>
      </x:c>
      <x:c r="T2090" s="12">
        <x:v>57.5574474756351</x:v>
      </x:c>
      <x:c r="U2090" s="12">
        <x:v>49.2</x:v>
      </x:c>
      <x:c r="V2090" s="12">
        <x:f>NA()</x:f>
      </x:c>
    </x:row>
    <x:row r="2091">
      <x:c r="A2091">
        <x:v>2105965</x:v>
      </x:c>
      <x:c r="B2091" s="1">
        <x:v>43313.8254804398</x:v>
      </x:c>
      <x:c r="C2091" s="6">
        <x:v>39.0178541433333</x:v>
      </x:c>
      <x:c r="D2091" s="14" t="s">
        <x:v>77</x:v>
      </x:c>
      <x:c r="E2091" s="15">
        <x:v>43278.4145993056</x:v>
      </x:c>
      <x:c r="F2091" t="s">
        <x:v>82</x:v>
      </x:c>
      <x:c r="G2091" s="6">
        <x:v>250.206363176686</x:v>
      </x:c>
      <x:c r="H2091" t="s">
        <x:v>83</x:v>
      </x:c>
      <x:c r="I2091" s="6">
        <x:v>27.3658759325895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20.694</x:v>
      </x:c>
      <x:c r="R2091" s="8">
        <x:v>110887.442135596</x:v>
      </x:c>
      <x:c r="S2091" s="12">
        <x:v>271565.112447224</x:v>
      </x:c>
      <x:c r="T2091" s="12">
        <x:v>57.5574474756351</x:v>
      </x:c>
      <x:c r="U2091" s="12">
        <x:v>49.2</x:v>
      </x:c>
      <x:c r="V2091" s="12">
        <x:f>NA()</x:f>
      </x:c>
    </x:row>
    <x:row r="2092">
      <x:c r="A2092">
        <x:v>2105974</x:v>
      </x:c>
      <x:c r="B2092" s="1">
        <x:v>43313.8254921296</x:v>
      </x:c>
      <x:c r="C2092" s="6">
        <x:v>39.034700435</x:v>
      </x:c>
      <x:c r="D2092" s="14" t="s">
        <x:v>77</x:v>
      </x:c>
      <x:c r="E2092" s="15">
        <x:v>43278.4145993056</x:v>
      </x:c>
      <x:c r="F2092" t="s">
        <x:v>82</x:v>
      </x:c>
      <x:c r="G2092" s="6">
        <x:v>250.088091122901</x:v>
      </x:c>
      <x:c r="H2092" t="s">
        <x:v>83</x:v>
      </x:c>
      <x:c r="I2092" s="6">
        <x:v>27.3719847776115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20.697</x:v>
      </x:c>
      <x:c r="R2092" s="8">
        <x:v>110885.663399427</x:v>
      </x:c>
      <x:c r="S2092" s="12">
        <x:v>271564.561410884</x:v>
      </x:c>
      <x:c r="T2092" s="12">
        <x:v>57.5574474756351</x:v>
      </x:c>
      <x:c r="U2092" s="12">
        <x:v>49.2</x:v>
      </x:c>
      <x:c r="V2092" s="12">
        <x:f>NA()</x:f>
      </x:c>
    </x:row>
    <x:row r="2093">
      <x:c r="A2093">
        <x:v>2105985</x:v>
      </x:c>
      <x:c r="B2093" s="1">
        <x:v>43313.8255038194</x:v>
      </x:c>
      <x:c r="C2093" s="6">
        <x:v>39.05154044</x:v>
      </x:c>
      <x:c r="D2093" s="14" t="s">
        <x:v>77</x:v>
      </x:c>
      <x:c r="E2093" s="15">
        <x:v>43278.4145993056</x:v>
      </x:c>
      <x:c r="F2093" t="s">
        <x:v>82</x:v>
      </x:c>
      <x:c r="G2093" s="6">
        <x:v>250.029827310992</x:v>
      </x:c>
      <x:c r="H2093" t="s">
        <x:v>83</x:v>
      </x:c>
      <x:c r="I2093" s="6">
        <x:v>27.3719847776115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20.7</x:v>
      </x:c>
      <x:c r="R2093" s="8">
        <x:v>110888.755788921</x:v>
      </x:c>
      <x:c r="S2093" s="12">
        <x:v>271555.184494236</x:v>
      </x:c>
      <x:c r="T2093" s="12">
        <x:v>57.5574474756351</x:v>
      </x:c>
      <x:c r="U2093" s="12">
        <x:v>49.2</x:v>
      </x:c>
      <x:c r="V2093" s="12">
        <x:f>NA()</x:f>
      </x:c>
    </x:row>
    <x:row r="2094">
      <x:c r="A2094">
        <x:v>2105998</x:v>
      </x:c>
      <x:c r="B2094" s="1">
        <x:v>43313.8255155903</x:v>
      </x:c>
      <x:c r="C2094" s="6">
        <x:v>39.068458105</x:v>
      </x:c>
      <x:c r="D2094" s="14" t="s">
        <x:v>77</x:v>
      </x:c>
      <x:c r="E2094" s="15">
        <x:v>43278.4145993056</x:v>
      </x:c>
      <x:c r="F2094" t="s">
        <x:v>82</x:v>
      </x:c>
      <x:c r="G2094" s="6">
        <x:v>250.032729786311</x:v>
      </x:c>
      <x:c r="H2094" t="s">
        <x:v>83</x:v>
      </x:c>
      <x:c r="I2094" s="6">
        <x:v>27.3780936337521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20.698</x:v>
      </x:c>
      <x:c r="R2094" s="8">
        <x:v>110881.689955456</x:v>
      </x:c>
      <x:c r="S2094" s="12">
        <x:v>271558.582913305</x:v>
      </x:c>
      <x:c r="T2094" s="12">
        <x:v>57.5574474756351</x:v>
      </x:c>
      <x:c r="U2094" s="12">
        <x:v>49.2</x:v>
      </x:c>
      <x:c r="V2094" s="12">
        <x:f>NA()</x:f>
      </x:c>
    </x:row>
    <x:row r="2095">
      <x:c r="A2095">
        <x:v>2106001</x:v>
      </x:c>
      <x:c r="B2095" s="1">
        <x:v>43313.8255267014</x:v>
      </x:c>
      <x:c r="C2095" s="6">
        <x:v>39.0844693233333</x:v>
      </x:c>
      <x:c r="D2095" s="14" t="s">
        <x:v>77</x:v>
      </x:c>
      <x:c r="E2095" s="15">
        <x:v>43278.4145993056</x:v>
      </x:c>
      <x:c r="F2095" t="s">
        <x:v>82</x:v>
      </x:c>
      <x:c r="G2095" s="6">
        <x:v>250.062768656411</x:v>
      </x:c>
      <x:c r="H2095" t="s">
        <x:v>83</x:v>
      </x:c>
      <x:c r="I2095" s="6">
        <x:v>27.3658759325895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20.7</x:v>
      </x:c>
      <x:c r="R2095" s="8">
        <x:v>110887.891996814</x:v>
      </x:c>
      <x:c r="S2095" s="12">
        <x:v>271554.772578767</x:v>
      </x:c>
      <x:c r="T2095" s="12">
        <x:v>57.5574474756351</x:v>
      </x:c>
      <x:c r="U2095" s="12">
        <x:v>49.2</x:v>
      </x:c>
      <x:c r="V2095" s="12">
        <x:f>NA()</x:f>
      </x:c>
    </x:row>
    <x:row r="2096">
      <x:c r="A2096">
        <x:v>2106010</x:v>
      </x:c>
      <x:c r="B2096" s="1">
        <x:v>43313.8255383912</x:v>
      </x:c>
      <x:c r="C2096" s="6">
        <x:v>39.10128076</x:v>
      </x:c>
      <x:c r="D2096" s="14" t="s">
        <x:v>77</x:v>
      </x:c>
      <x:c r="E2096" s="15">
        <x:v>43278.4145993056</x:v>
      </x:c>
      <x:c r="F2096" t="s">
        <x:v>82</x:v>
      </x:c>
      <x:c r="G2096" s="6">
        <x:v>250.085193191634</x:v>
      </x:c>
      <x:c r="H2096" t="s">
        <x:v>83</x:v>
      </x:c>
      <x:c r="I2096" s="6">
        <x:v>27.3658759325895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20.699</x:v>
      </x:c>
      <x:c r="R2096" s="8">
        <x:v>110882.716802572</x:v>
      </x:c>
      <x:c r="S2096" s="12">
        <x:v>271557.632023794</x:v>
      </x:c>
      <x:c r="T2096" s="12">
        <x:v>57.5574474756351</x:v>
      </x:c>
      <x:c r="U2096" s="12">
        <x:v>49.2</x:v>
      </x:c>
      <x:c r="V2096" s="12">
        <x:f>NA()</x:f>
      </x:c>
    </x:row>
    <x:row r="2097">
      <x:c r="A2097">
        <x:v>2106021</x:v>
      </x:c>
      <x:c r="B2097" s="1">
        <x:v>43313.825550081</x:v>
      </x:c>
      <x:c r="C2097" s="6">
        <x:v>39.1181691683333</x:v>
      </x:c>
      <x:c r="D2097" s="14" t="s">
        <x:v>77</x:v>
      </x:c>
      <x:c r="E2097" s="15">
        <x:v>43278.4145993056</x:v>
      </x:c>
      <x:c r="F2097" t="s">
        <x:v>82</x:v>
      </x:c>
      <x:c r="G2097" s="6">
        <x:v>250.110519542487</x:v>
      </x:c>
      <x:c r="H2097" t="s">
        <x:v>83</x:v>
      </x:c>
      <x:c r="I2097" s="6">
        <x:v>27.3719847776115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20.696</x:v>
      </x:c>
      <x:c r="R2097" s="8">
        <x:v>110885.212823326</x:v>
      </x:c>
      <x:c r="S2097" s="12">
        <x:v>271562.897560262</x:v>
      </x:c>
      <x:c r="T2097" s="12">
        <x:v>57.5574474756351</x:v>
      </x:c>
      <x:c r="U2097" s="12">
        <x:v>49.2</x:v>
      </x:c>
      <x:c r="V2097" s="12">
        <x:f>NA()</x:f>
      </x:c>
    </x:row>
    <x:row r="2098">
      <x:c r="A2098">
        <x:v>2106032</x:v>
      </x:c>
      <x:c r="B2098" s="1">
        <x:v>43313.8255617708</x:v>
      </x:c>
      <x:c r="C2098" s="6">
        <x:v>39.1350025766667</x:v>
      </x:c>
      <x:c r="D2098" s="14" t="s">
        <x:v>77</x:v>
      </x:c>
      <x:c r="E2098" s="15">
        <x:v>43278.4145993056</x:v>
      </x:c>
      <x:c r="F2098" t="s">
        <x:v>82</x:v>
      </x:c>
      <x:c r="G2098" s="6">
        <x:v>250.130049874348</x:v>
      </x:c>
      <x:c r="H2098" t="s">
        <x:v>83</x:v>
      </x:c>
      <x:c r="I2098" s="6">
        <x:v>27.3658759325895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20.697</x:v>
      </x:c>
      <x:c r="R2098" s="8">
        <x:v>110888.373047705</x:v>
      </x:c>
      <x:c r="S2098" s="12">
        <x:v>271564.39208004</x:v>
      </x:c>
      <x:c r="T2098" s="12">
        <x:v>57.5574474756351</x:v>
      </x:c>
      <x:c r="U2098" s="12">
        <x:v>49.2</x:v>
      </x:c>
      <x:c r="V2098" s="12">
        <x:f>NA()</x:f>
      </x:c>
    </x:row>
    <x:row r="2099">
      <x:c r="A2099">
        <x:v>2106044</x:v>
      </x:c>
      <x:c r="B2099" s="1">
        <x:v>43313.8255734954</x:v>
      </x:c>
      <x:c r="C2099" s="6">
        <x:v>39.1518544883333</x:v>
      </x:c>
      <x:c r="D2099" s="14" t="s">
        <x:v>77</x:v>
      </x:c>
      <x:c r="E2099" s="15">
        <x:v>43278.4145993056</x:v>
      </x:c>
      <x:c r="F2099" t="s">
        <x:v>82</x:v>
      </x:c>
      <x:c r="G2099" s="6">
        <x:v>250.065665240968</x:v>
      </x:c>
      <x:c r="H2099" t="s">
        <x:v>83</x:v>
      </x:c>
      <x:c r="I2099" s="6">
        <x:v>27.3719847776115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20.698</x:v>
      </x:c>
      <x:c r="R2099" s="8">
        <x:v>110889.313169817</x:v>
      </x:c>
      <x:c r="S2099" s="12">
        <x:v>271561.47504518</x:v>
      </x:c>
      <x:c r="T2099" s="12">
        <x:v>57.5574474756351</x:v>
      </x:c>
      <x:c r="U2099" s="12">
        <x:v>49.2</x:v>
      </x:c>
      <x:c r="V2099" s="12">
        <x:f>NA()</x:f>
      </x:c>
    </x:row>
    <x:row r="2100">
      <x:c r="A2100">
        <x:v>2106048</x:v>
      </x:c>
      <x:c r="B2100" s="1">
        <x:v>43313.8255846065</x:v>
      </x:c>
      <x:c r="C2100" s="6">
        <x:v>39.1678694066667</x:v>
      </x:c>
      <x:c r="D2100" s="14" t="s">
        <x:v>77</x:v>
      </x:c>
      <x:c r="E2100" s="15">
        <x:v>43278.4145993056</x:v>
      </x:c>
      <x:c r="F2100" t="s">
        <x:v>82</x:v>
      </x:c>
      <x:c r="G2100" s="6">
        <x:v>250.007408232133</x:v>
      </x:c>
      <x:c r="H2100" t="s">
        <x:v>83</x:v>
      </x:c>
      <x:c r="I2100" s="6">
        <x:v>27.3719847776115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20.701</x:v>
      </x:c>
      <x:c r="R2100" s="8">
        <x:v>110880.383485994</x:v>
      </x:c>
      <x:c r="S2100" s="12">
        <x:v>271558.65605985</x:v>
      </x:c>
      <x:c r="T2100" s="12">
        <x:v>57.5574474756351</x:v>
      </x:c>
      <x:c r="U2100" s="12">
        <x:v>49.2</x:v>
      </x:c>
      <x:c r="V2100" s="12">
        <x:f>NA()</x:f>
      </x:c>
    </x:row>
    <x:row r="2101">
      <x:c r="A2101">
        <x:v>2106055</x:v>
      </x:c>
      <x:c r="B2101" s="1">
        <x:v>43313.8255962963</x:v>
      </x:c>
      <x:c r="C2101" s="6">
        <x:v>39.1847130483333</x:v>
      </x:c>
      <x:c r="D2101" s="14" t="s">
        <x:v>77</x:v>
      </x:c>
      <x:c r="E2101" s="15">
        <x:v>43278.4145993056</x:v>
      </x:c>
      <x:c r="F2101" t="s">
        <x:v>82</x:v>
      </x:c>
      <x:c r="G2101" s="6">
        <x:v>250.049350246233</x:v>
      </x:c>
      <x:c r="H2101" t="s">
        <x:v>83</x:v>
      </x:c>
      <x:c r="I2101" s="6">
        <x:v>27.3658759325895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20.701</x:v>
      </x:c>
      <x:c r="R2101" s="8">
        <x:v>110888.50529716</x:v>
      </x:c>
      <x:c r="S2101" s="12">
        <x:v>271557.084247997</x:v>
      </x:c>
      <x:c r="T2101" s="12">
        <x:v>57.5574474756351</x:v>
      </x:c>
      <x:c r="U2101" s="12">
        <x:v>49.2</x:v>
      </x:c>
      <x:c r="V2101" s="12">
        <x:f>NA()</x:f>
      </x:c>
    </x:row>
    <x:row r="2102">
      <x:c r="A2102">
        <x:v>2106068</x:v>
      </x:c>
      <x:c r="B2102" s="1">
        <x:v>43313.8256080208</x:v>
      </x:c>
      <x:c r="C2102" s="6">
        <x:v>39.20157365</x:v>
      </x:c>
      <x:c r="D2102" s="14" t="s">
        <x:v>77</x:v>
      </x:c>
      <x:c r="E2102" s="15">
        <x:v>43278.4145993056</x:v>
      </x:c>
      <x:c r="F2102" t="s">
        <x:v>82</x:v>
      </x:c>
      <x:c r="G2102" s="6">
        <x:v>249.975987081974</x:v>
      </x:c>
      <x:c r="H2102" t="s">
        <x:v>83</x:v>
      </x:c>
      <x:c r="I2102" s="6">
        <x:v>27.3719847776115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20.702</x:v>
      </x:c>
      <x:c r="R2102" s="8">
        <x:v>110893.792375194</x:v>
      </x:c>
      <x:c r="S2102" s="12">
        <x:v>271557.458821559</x:v>
      </x:c>
      <x:c r="T2102" s="12">
        <x:v>57.5574474756351</x:v>
      </x:c>
      <x:c r="U2102" s="12">
        <x:v>49.2</x:v>
      </x:c>
      <x:c r="V2102" s="12">
        <x:f>NA()</x:f>
      </x:c>
    </x:row>
    <x:row r="2103">
      <x:c r="A2103">
        <x:v>2106076</x:v>
      </x:c>
      <x:c r="B2103" s="1">
        <x:v>43313.8256197106</x:v>
      </x:c>
      <x:c r="C2103" s="6">
        <x:v>39.2184333216667</x:v>
      </x:c>
      <x:c r="D2103" s="14" t="s">
        <x:v>77</x:v>
      </x:c>
      <x:c r="E2103" s="15">
        <x:v>43278.4145993056</x:v>
      </x:c>
      <x:c r="F2103" t="s">
        <x:v>82</x:v>
      </x:c>
      <x:c r="G2103" s="6">
        <x:v>250.023720120785</x:v>
      </x:c>
      <x:c r="H2103" t="s">
        <x:v>83</x:v>
      </x:c>
      <x:c r="I2103" s="6">
        <x:v>27.3780936337521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20.698</x:v>
      </x:c>
      <x:c r="R2103" s="8">
        <x:v>110896.101956356</x:v>
      </x:c>
      <x:c r="S2103" s="12">
        <x:v>271564.30823971</x:v>
      </x:c>
      <x:c r="T2103" s="12">
        <x:v>57.5574474756351</x:v>
      </x:c>
      <x:c r="U2103" s="12">
        <x:v>49.2</x:v>
      </x:c>
      <x:c r="V2103" s="12">
        <x:f>NA()</x:f>
      </x:c>
    </x:row>
    <x:row r="2104">
      <x:c r="A2104">
        <x:v>2106083</x:v>
      </x:c>
      <x:c r="B2104" s="1">
        <x:v>43313.8256308218</x:v>
      </x:c>
      <x:c r="C2104" s="6">
        <x:v>39.2344224616667</x:v>
      </x:c>
      <x:c r="D2104" s="14" t="s">
        <x:v>77</x:v>
      </x:c>
      <x:c r="E2104" s="15">
        <x:v>43278.4145993056</x:v>
      </x:c>
      <x:c r="F2104" t="s">
        <x:v>82</x:v>
      </x:c>
      <x:c r="G2104" s="6">
        <x:v>250.065665240968</x:v>
      </x:c>
      <x:c r="H2104" t="s">
        <x:v>83</x:v>
      </x:c>
      <x:c r="I2104" s="6">
        <x:v>27.3719847776115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20.698</x:v>
      </x:c>
      <x:c r="R2104" s="8">
        <x:v>110893.857950773</x:v>
      </x:c>
      <x:c r="S2104" s="12">
        <x:v>271554.195948364</x:v>
      </x:c>
      <x:c r="T2104" s="12">
        <x:v>57.5574474756351</x:v>
      </x:c>
      <x:c r="U2104" s="12">
        <x:v>49.2</x:v>
      </x:c>
      <x:c r="V2104" s="12">
        <x:f>NA()</x:f>
      </x:c>
    </x:row>
    <x:row r="2105">
      <x:c r="A2105">
        <x:v>2106092</x:v>
      </x:c>
      <x:c r="B2105" s="1">
        <x:v>43313.8256425116</x:v>
      </x:c>
      <x:c r="C2105" s="6">
        <x:v>39.2512359183333</x:v>
      </x:c>
      <x:c r="D2105" s="14" t="s">
        <x:v>77</x:v>
      </x:c>
      <x:c r="E2105" s="15">
        <x:v>43278.4145993056</x:v>
      </x:c>
      <x:c r="F2105" t="s">
        <x:v>82</x:v>
      </x:c>
      <x:c r="G2105" s="6">
        <x:v>250.085193191634</x:v>
      </x:c>
      <x:c r="H2105" t="s">
        <x:v>83</x:v>
      </x:c>
      <x:c r="I2105" s="6">
        <x:v>27.3658759325895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20.699</x:v>
      </x:c>
      <x:c r="R2105" s="8">
        <x:v>110888.478396113</x:v>
      </x:c>
      <x:c r="S2105" s="12">
        <x:v>271566.369519123</x:v>
      </x:c>
      <x:c r="T2105" s="12">
        <x:v>57.5574474756351</x:v>
      </x:c>
      <x:c r="U2105" s="12">
        <x:v>49.2</x:v>
      </x:c>
      <x:c r="V2105" s="12">
        <x:f>NA()</x:f>
      </x:c>
    </x:row>
    <x:row r="2106">
      <x:c r="A2106">
        <x:v>2106101</x:v>
      </x:c>
      <x:c r="B2106" s="1">
        <x:v>43313.8256542014</x:v>
      </x:c>
      <x:c r="C2106" s="6">
        <x:v>39.26807355</x:v>
      </x:c>
      <x:c r="D2106" s="14" t="s">
        <x:v>77</x:v>
      </x:c>
      <x:c r="E2106" s="15">
        <x:v>43278.4145993056</x:v>
      </x:c>
      <x:c r="F2106" t="s">
        <x:v>82</x:v>
      </x:c>
      <x:c r="G2106" s="6">
        <x:v>250.088091122901</x:v>
      </x:c>
      <x:c r="H2106" t="s">
        <x:v>83</x:v>
      </x:c>
      <x:c r="I2106" s="6">
        <x:v>27.3719847776115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20.697</x:v>
      </x:c>
      <x:c r="R2106" s="8">
        <x:v>110886.50952579</x:v>
      </x:c>
      <x:c r="S2106" s="12">
        <x:v>271561.352358215</x:v>
      </x:c>
      <x:c r="T2106" s="12">
        <x:v>57.5574474756351</x:v>
      </x:c>
      <x:c r="U2106" s="12">
        <x:v>49.2</x:v>
      </x:c>
      <x:c r="V2106" s="12">
        <x:f>NA()</x:f>
      </x:c>
    </x:row>
    <x:row r="2107">
      <x:c r="A2107">
        <x:v>2106112</x:v>
      </x:c>
      <x:c r="B2107" s="1">
        <x:v>43313.8256659722</x:v>
      </x:c>
      <x:c r="C2107" s="6">
        <x:v>39.2850259066667</x:v>
      </x:c>
      <x:c r="D2107" s="14" t="s">
        <x:v>77</x:v>
      </x:c>
      <x:c r="E2107" s="15">
        <x:v>43278.4145993056</x:v>
      </x:c>
      <x:c r="F2107" t="s">
        <x:v>82</x:v>
      </x:c>
      <x:c r="G2107" s="6">
        <x:v>250.130049874348</x:v>
      </x:c>
      <x:c r="H2107" t="s">
        <x:v>83</x:v>
      </x:c>
      <x:c r="I2107" s="6">
        <x:v>27.3658759325895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20.697</x:v>
      </x:c>
      <x:c r="R2107" s="8">
        <x:v>110898.959161638</x:v>
      </x:c>
      <x:c r="S2107" s="12">
        <x:v>271558.553770233</x:v>
      </x:c>
      <x:c r="T2107" s="12">
        <x:v>57.5574474756351</x:v>
      </x:c>
      <x:c r="U2107" s="12">
        <x:v>49.2</x:v>
      </x:c>
      <x:c r="V2107" s="12">
        <x:f>NA()</x:f>
      </x:c>
    </x:row>
    <x:row r="2108">
      <x:c r="A2108">
        <x:v>2106123</x:v>
      </x:c>
      <x:c r="B2108" s="1">
        <x:v>43313.825677662</x:v>
      </x:c>
      <x:c r="C2108" s="6">
        <x:v>39.3018630283333</x:v>
      </x:c>
      <x:c r="D2108" s="14" t="s">
        <x:v>77</x:v>
      </x:c>
      <x:c r="E2108" s="15">
        <x:v>43278.4145993056</x:v>
      </x:c>
      <x:c r="F2108" t="s">
        <x:v>82</x:v>
      </x:c>
      <x:c r="G2108" s="6">
        <x:v>250.017927196286</x:v>
      </x:c>
      <x:c r="H2108" t="s">
        <x:v>83</x:v>
      </x:c>
      <x:c r="I2108" s="6">
        <x:v>27.3658759325895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20.702</x:v>
      </x:c>
      <x:c r="R2108" s="8">
        <x:v>110895.56661856</x:v>
      </x:c>
      <x:c r="S2108" s="12">
        <x:v>271559.163199269</x:v>
      </x:c>
      <x:c r="T2108" s="12">
        <x:v>57.5574474756351</x:v>
      </x:c>
      <x:c r="U2108" s="12">
        <x:v>49.2</x:v>
      </x:c>
      <x:c r="V2108" s="12">
        <x:f>NA()</x:f>
      </x:c>
    </x:row>
    <x:row r="2109">
      <x:c r="A2109">
        <x:v>2106127</x:v>
      </x:c>
      <x:c r="B2109" s="1">
        <x:v>43313.8256887384</x:v>
      </x:c>
      <x:c r="C2109" s="6">
        <x:v>39.3178320466667</x:v>
      </x:c>
      <x:c r="D2109" s="14" t="s">
        <x:v>77</x:v>
      </x:c>
      <x:c r="E2109" s="15">
        <x:v>43278.4145993056</x:v>
      </x:c>
      <x:c r="F2109" t="s">
        <x:v>82</x:v>
      </x:c>
      <x:c r="G2109" s="6">
        <x:v>250.085193191634</x:v>
      </x:c>
      <x:c r="H2109" t="s">
        <x:v>83</x:v>
      </x:c>
      <x:c r="I2109" s="6">
        <x:v>27.3658759325895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20.699</x:v>
      </x:c>
      <x:c r="R2109" s="8">
        <x:v>110892.462602898</x:v>
      </x:c>
      <x:c r="S2109" s="12">
        <x:v>271553.662517832</x:v>
      </x:c>
      <x:c r="T2109" s="12">
        <x:v>57.5574474756351</x:v>
      </x:c>
      <x:c r="U2109" s="12">
        <x:v>49.2</x:v>
      </x:c>
      <x:c r="V2109" s="12">
        <x:f>NA()</x:f>
      </x:c>
    </x:row>
    <x:row r="2110">
      <x:c r="A2110">
        <x:v>2106139</x:v>
      </x:c>
      <x:c r="B2110" s="1">
        <x:v>43313.825700463</x:v>
      </x:c>
      <x:c r="C2110" s="6">
        <x:v>39.3346843866667</x:v>
      </x:c>
      <x:c r="D2110" s="14" t="s">
        <x:v>77</x:v>
      </x:c>
      <x:c r="E2110" s="15">
        <x:v>43278.4145993056</x:v>
      </x:c>
      <x:c r="F2110" t="s">
        <x:v>82</x:v>
      </x:c>
      <x:c r="G2110" s="6">
        <x:v>250.055152748845</x:v>
      </x:c>
      <x:c r="H2110" t="s">
        <x:v>83</x:v>
      </x:c>
      <x:c r="I2110" s="6">
        <x:v>27.3780936337521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20.697</x:v>
      </x:c>
      <x:c r="R2110" s="8">
        <x:v>110889.412498165</x:v>
      </x:c>
      <x:c r="S2110" s="12">
        <x:v>271559.073166036</x:v>
      </x:c>
      <x:c r="T2110" s="12">
        <x:v>57.5574474756351</x:v>
      </x:c>
      <x:c r="U2110" s="12">
        <x:v>49.2</x:v>
      </x:c>
      <x:c r="V2110" s="12">
        <x:f>NA()</x:f>
      </x:c>
    </x:row>
    <x:row r="2111">
      <x:c r="A2111">
        <x:v>2106148</x:v>
      </x:c>
      <x:c r="B2111" s="1">
        <x:v>43313.8257121528</x:v>
      </x:c>
      <x:c r="C2111" s="6">
        <x:v>39.35152249</x:v>
      </x:c>
      <x:c r="D2111" s="14" t="s">
        <x:v>77</x:v>
      </x:c>
      <x:c r="E2111" s="15">
        <x:v>43278.4145993056</x:v>
      </x:c>
      <x:c r="F2111" t="s">
        <x:v>82</x:v>
      </x:c>
      <x:c r="G2111" s="6">
        <x:v>250.052248926428</x:v>
      </x:c>
      <x:c r="H2111" t="s">
        <x:v>83</x:v>
      </x:c>
      <x:c r="I2111" s="6">
        <x:v>27.3719847776115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20.699</x:v>
      </x:c>
      <x:c r="R2111" s="8">
        <x:v>110897.372276694</x:v>
      </x:c>
      <x:c r="S2111" s="12">
        <x:v>271562.192565236</x:v>
      </x:c>
      <x:c r="T2111" s="12">
        <x:v>57.5574474756351</x:v>
      </x:c>
      <x:c r="U2111" s="12">
        <x:v>49.2</x:v>
      </x:c>
      <x:c r="V2111" s="12">
        <x:f>NA()</x:f>
      </x:c>
    </x:row>
    <x:row r="2112">
      <x:c r="A2112">
        <x:v>2106158</x:v>
      </x:c>
      <x:c r="B2112" s="1">
        <x:v>43313.8257238079</x:v>
      </x:c>
      <x:c r="C2112" s="6">
        <x:v>39.3683290933333</x:v>
      </x:c>
      <x:c r="D2112" s="14" t="s">
        <x:v>77</x:v>
      </x:c>
      <x:c r="E2112" s="15">
        <x:v>43278.4145993056</x:v>
      </x:c>
      <x:c r="F2112" t="s">
        <x:v>82</x:v>
      </x:c>
      <x:c r="G2112" s="6">
        <x:v>250.029827310992</x:v>
      </x:c>
      <x:c r="H2112" t="s">
        <x:v>83</x:v>
      </x:c>
      <x:c r="I2112" s="6">
        <x:v>27.3719847776115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20.7</x:v>
      </x:c>
      <x:c r="R2112" s="8">
        <x:v>110887.350006368</x:v>
      </x:c>
      <x:c r="S2112" s="12">
        <x:v>271555.811053627</x:v>
      </x:c>
      <x:c r="T2112" s="12">
        <x:v>57.5574474756351</x:v>
      </x:c>
      <x:c r="U2112" s="12">
        <x:v>49.2</x:v>
      </x:c>
      <x:c r="V2112" s="12">
        <x:f>NA()</x:f>
      </x:c>
    </x:row>
    <x:row r="2113">
      <x:c r="A2113">
        <x:v>2106165</x:v>
      </x:c>
      <x:c r="B2113" s="1">
        <x:v>43313.8257355324</x:v>
      </x:c>
      <x:c r="C2113" s="6">
        <x:v>39.3851954933333</x:v>
      </x:c>
      <x:c r="D2113" s="14" t="s">
        <x:v>77</x:v>
      </x:c>
      <x:c r="E2113" s="15">
        <x:v>43278.4145993056</x:v>
      </x:c>
      <x:c r="F2113" t="s">
        <x:v>82</x:v>
      </x:c>
      <x:c r="G2113" s="6">
        <x:v>250.043241896298</x:v>
      </x:c>
      <x:c r="H2113" t="s">
        <x:v>83</x:v>
      </x:c>
      <x:c r="I2113" s="6">
        <x:v>27.3719847776115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20.699</x:v>
      </x:c>
      <x:c r="R2113" s="8">
        <x:v>110893.404486528</x:v>
      </x:c>
      <x:c r="S2113" s="12">
        <x:v>271561.210710382</x:v>
      </x:c>
      <x:c r="T2113" s="12">
        <x:v>57.5574474756351</x:v>
      </x:c>
      <x:c r="U2113" s="12">
        <x:v>49.2</x:v>
      </x:c>
      <x:c r="V2113" s="12">
        <x:f>NA()</x:f>
      </x:c>
    </x:row>
    <x:row r="2114">
      <x:c r="A2114">
        <x:v>2106173</x:v>
      </x:c>
      <x:c r="B2114" s="1">
        <x:v>43313.8257466782</x:v>
      </x:c>
      <x:c r="C2114" s="6">
        <x:v>39.4012504316667</x:v>
      </x:c>
      <x:c r="D2114" s="14" t="s">
        <x:v>77</x:v>
      </x:c>
      <x:c r="E2114" s="15">
        <x:v>43278.4145993056</x:v>
      </x:c>
      <x:c r="F2114" t="s">
        <x:v>82</x:v>
      </x:c>
      <x:c r="G2114" s="6">
        <x:v>250.130049874348</x:v>
      </x:c>
      <x:c r="H2114" t="s">
        <x:v>83</x:v>
      </x:c>
      <x:c r="I2114" s="6">
        <x:v>27.3658759325895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20.697</x:v>
      </x:c>
      <x:c r="R2114" s="8">
        <x:v>110890.844419489</x:v>
      </x:c>
      <x:c r="S2114" s="12">
        <x:v>271559.039818119</x:v>
      </x:c>
      <x:c r="T2114" s="12">
        <x:v>57.5574474756351</x:v>
      </x:c>
      <x:c r="U2114" s="12">
        <x:v>49.2</x:v>
      </x:c>
      <x:c r="V2114" s="12">
        <x:f>NA()</x:f>
      </x:c>
    </x:row>
    <x:row r="2115">
      <x:c r="A2115">
        <x:v>2106186</x:v>
      </x:c>
      <x:c r="B2115" s="1">
        <x:v>43313.8257583333</x:v>
      </x:c>
      <x:c r="C2115" s="6">
        <x:v>39.418056935</x:v>
      </x:c>
      <x:c r="D2115" s="14" t="s">
        <x:v>77</x:v>
      </x:c>
      <x:c r="E2115" s="15">
        <x:v>43278.4145993056</x:v>
      </x:c>
      <x:c r="F2115" t="s">
        <x:v>82</x:v>
      </x:c>
      <x:c r="G2115" s="6">
        <x:v>249.96257768258</x:v>
      </x:c>
      <x:c r="H2115" t="s">
        <x:v>83</x:v>
      </x:c>
      <x:c r="I2115" s="6">
        <x:v>27.3719847776115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20.703</x:v>
      </x:c>
      <x:c r="R2115" s="8">
        <x:v>110901.470921632</x:v>
      </x:c>
      <x:c r="S2115" s="12">
        <x:v>271563.031372295</x:v>
      </x:c>
      <x:c r="T2115" s="12">
        <x:v>57.5574474756351</x:v>
      </x:c>
      <x:c r="U2115" s="12">
        <x:v>49.2</x:v>
      </x:c>
      <x:c r="V2115" s="12">
        <x:f>NA()</x:f>
      </x:c>
    </x:row>
    <x:row r="2116">
      <x:c r="A2116">
        <x:v>2106194</x:v>
      </x:c>
      <x:c r="B2116" s="1">
        <x:v>43313.8257700579</x:v>
      </x:c>
      <x:c r="C2116" s="6">
        <x:v>39.4349141966667</x:v>
      </x:c>
      <x:c r="D2116" s="14" t="s">
        <x:v>77</x:v>
      </x:c>
      <x:c r="E2116" s="15">
        <x:v>43278.4145993056</x:v>
      </x:c>
      <x:c r="F2116" t="s">
        <x:v>82</x:v>
      </x:c>
      <x:c r="G2116" s="6">
        <x:v>250.007408232133</x:v>
      </x:c>
      <x:c r="H2116" t="s">
        <x:v>83</x:v>
      </x:c>
      <x:c r="I2116" s="6">
        <x:v>27.3719847776115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20.701</x:v>
      </x:c>
      <x:c r="R2116" s="8">
        <x:v>110902.188121087</x:v>
      </x:c>
      <x:c r="S2116" s="12">
        <x:v>271557.808931078</x:v>
      </x:c>
      <x:c r="T2116" s="12">
        <x:v>57.5574474756351</x:v>
      </x:c>
      <x:c r="U2116" s="12">
        <x:v>49.2</x:v>
      </x:c>
      <x:c r="V2116" s="12">
        <x:f>NA()</x:f>
      </x:c>
    </x:row>
    <x:row r="2117">
      <x:c r="A2117">
        <x:v>2106203</x:v>
      </x:c>
      <x:c r="B2117" s="1">
        <x:v>43313.825781794</x:v>
      </x:c>
      <x:c r="C2117" s="6">
        <x:v>39.4517765416667</x:v>
      </x:c>
      <x:c r="D2117" s="14" t="s">
        <x:v>77</x:v>
      </x:c>
      <x:c r="E2117" s="15">
        <x:v>43278.4145993056</x:v>
      </x:c>
      <x:c r="F2117" t="s">
        <x:v>82</x:v>
      </x:c>
      <x:c r="G2117" s="6">
        <x:v>250.040346658092</x:v>
      </x:c>
      <x:c r="H2117" t="s">
        <x:v>83</x:v>
      </x:c>
      <x:c r="I2117" s="6">
        <x:v>27.3658759325895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20.701</x:v>
      </x:c>
      <x:c r="R2117" s="8">
        <x:v>110901.068669156</x:v>
      </x:c>
      <x:c r="S2117" s="12">
        <x:v>271551.570116386</x:v>
      </x:c>
      <x:c r="T2117" s="12">
        <x:v>57.5574474756351</x:v>
      </x:c>
      <x:c r="U2117" s="12">
        <x:v>49.2</x:v>
      </x:c>
      <x:c r="V2117" s="12">
        <x:f>NA()</x:f>
      </x:c>
    </x:row>
    <x:row r="2118">
      <x:c r="A2118">
        <x:v>2106208</x:v>
      </x:c>
      <x:c r="B2118" s="1">
        <x:v>43313.8257928588</x:v>
      </x:c>
      <x:c r="C2118" s="6">
        <x:v>39.46776891</x:v>
      </x:c>
      <x:c r="D2118" s="14" t="s">
        <x:v>77</x:v>
      </x:c>
      <x:c r="E2118" s="15">
        <x:v>43278.4145993056</x:v>
      </x:c>
      <x:c r="F2118" t="s">
        <x:v>82</x:v>
      </x:c>
      <x:c r="G2118" s="6">
        <x:v>250.017927196286</x:v>
      </x:c>
      <x:c r="H2118" t="s">
        <x:v>83</x:v>
      </x:c>
      <x:c r="I2118" s="6">
        <x:v>27.3658759325895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20.702</x:v>
      </x:c>
      <x:c r="R2118" s="8">
        <x:v>110889.61506387</x:v>
      </x:c>
      <x:c r="S2118" s="12">
        <x:v>271565.088700327</x:v>
      </x:c>
      <x:c r="T2118" s="12">
        <x:v>57.5574474756351</x:v>
      </x:c>
      <x:c r="U2118" s="12">
        <x:v>49.2</x:v>
      </x:c>
      <x:c r="V2118" s="12">
        <x:f>NA()</x:f>
      </x:c>
    </x:row>
    <x:row r="2119">
      <x:c r="A2119">
        <x:v>2106222</x:v>
      </x:c>
      <x:c r="B2119" s="1">
        <x:v>43313.8258045486</x:v>
      </x:c>
      <x:c r="C2119" s="6">
        <x:v>39.4845939666667</x:v>
      </x:c>
      <x:c r="D2119" s="14" t="s">
        <x:v>77</x:v>
      </x:c>
      <x:c r="E2119" s="15">
        <x:v>43278.4145993056</x:v>
      </x:c>
      <x:c r="F2119" t="s">
        <x:v>82</x:v>
      </x:c>
      <x:c r="G2119" s="6">
        <x:v>250.040346658092</x:v>
      </x:c>
      <x:c r="H2119" t="s">
        <x:v>83</x:v>
      </x:c>
      <x:c r="I2119" s="6">
        <x:v>27.3658759325895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20.701</x:v>
      </x:c>
      <x:c r="R2119" s="8">
        <x:v>110903.689822246</x:v>
      </x:c>
      <x:c r="S2119" s="12">
        <x:v>271566.98431169</x:v>
      </x:c>
      <x:c r="T2119" s="12">
        <x:v>57.5574474756351</x:v>
      </x:c>
      <x:c r="U2119" s="12">
        <x:v>49.2</x:v>
      </x:c>
      <x:c r="V2119" s="12">
        <x:f>NA()</x:f>
      </x:c>
    </x:row>
    <x:row r="2120">
      <x:c r="A2120">
        <x:v>2106231</x:v>
      </x:c>
      <x:c r="B2120" s="1">
        <x:v>43313.8258162384</x:v>
      </x:c>
      <x:c r="C2120" s="6">
        <x:v>39.50141567</x:v>
      </x:c>
      <x:c r="D2120" s="14" t="s">
        <x:v>77</x:v>
      </x:c>
      <x:c r="E2120" s="15">
        <x:v>43278.4145993056</x:v>
      </x:c>
      <x:c r="F2120" t="s">
        <x:v>82</x:v>
      </x:c>
      <x:c r="G2120" s="6">
        <x:v>250.040346658092</x:v>
      </x:c>
      <x:c r="H2120" t="s">
        <x:v>83</x:v>
      </x:c>
      <x:c r="I2120" s="6">
        <x:v>27.3658759325895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20.701</x:v>
      </x:c>
      <x:c r="R2120" s="8">
        <x:v>110898.026785766</x:v>
      </x:c>
      <x:c r="S2120" s="12">
        <x:v>271562.299518966</x:v>
      </x:c>
      <x:c r="T2120" s="12">
        <x:v>57.5574474756351</x:v>
      </x:c>
      <x:c r="U2120" s="12">
        <x:v>49.2</x:v>
      </x:c>
      <x:c r="V2120" s="12">
        <x:f>NA()</x:f>
      </x:c>
    </x:row>
    <x:row r="2121">
      <x:c r="A2121">
        <x:v>2106242</x:v>
      </x:c>
      <x:c r="B2121" s="1">
        <x:v>43313.8258279282</x:v>
      </x:c>
      <x:c r="C2121" s="6">
        <x:v>39.5182599033333</x:v>
      </x:c>
      <x:c r="D2121" s="14" t="s">
        <x:v>77</x:v>
      </x:c>
      <x:c r="E2121" s="15">
        <x:v>43278.4145993056</x:v>
      </x:c>
      <x:c r="F2121" t="s">
        <x:v>82</x:v>
      </x:c>
      <x:c r="G2121" s="6">
        <x:v>249.984991689458</x:v>
      </x:c>
      <x:c r="H2121" t="s">
        <x:v>83</x:v>
      </x:c>
      <x:c r="I2121" s="6">
        <x:v>27.3719847776115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20.702</x:v>
      </x:c>
      <x:c r="R2121" s="8">
        <x:v>110897.420852563</x:v>
      </x:c>
      <x:c r="S2121" s="12">
        <x:v>271557.20115985</x:v>
      </x:c>
      <x:c r="T2121" s="12">
        <x:v>57.5574474756351</x:v>
      </x:c>
      <x:c r="U2121" s="12">
        <x:v>49.2</x:v>
      </x:c>
      <x:c r="V2121" s="12">
        <x:f>NA()</x:f>
      </x:c>
    </x:row>
    <x:row r="2122">
      <x:c r="A2122">
        <x:v>2106248</x:v>
      </x:c>
      <x:c r="B2122" s="1">
        <x:v>43313.8258396644</x:v>
      </x:c>
      <x:c r="C2122" s="6">
        <x:v>39.5351457366667</x:v>
      </x:c>
      <x:c r="D2122" s="14" t="s">
        <x:v>77</x:v>
      </x:c>
      <x:c r="E2122" s="15">
        <x:v>43278.4145993056</x:v>
      </x:c>
      <x:c r="F2122" t="s">
        <x:v>82</x:v>
      </x:c>
      <x:c r="G2122" s="6">
        <x:v>249.953573882461</x:v>
      </x:c>
      <x:c r="H2122" t="s">
        <x:v>83</x:v>
      </x:c>
      <x:c r="I2122" s="6">
        <x:v>27.3719847776115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20.703</x:v>
      </x:c>
      <x:c r="R2122" s="8">
        <x:v>110893.253292412</x:v>
      </x:c>
      <x:c r="S2122" s="12">
        <x:v>271547.275001044</x:v>
      </x:c>
      <x:c r="T2122" s="12">
        <x:v>57.5574474756351</x:v>
      </x:c>
      <x:c r="U2122" s="12">
        <x:v>49.2</x:v>
      </x:c>
      <x:c r="V2122" s="12">
        <x:f>NA()</x:f>
      </x:c>
    </x:row>
    <x:row r="2123">
      <x:c r="A2123">
        <x:v>2106254</x:v>
      </x:c>
      <x:c r="B2123" s="1">
        <x:v>43313.8258507755</x:v>
      </x:c>
      <x:c r="C2123" s="6">
        <x:v>39.5511634733333</x:v>
      </x:c>
      <x:c r="D2123" s="14" t="s">
        <x:v>77</x:v>
      </x:c>
      <x:c r="E2123" s="15">
        <x:v>43278.4145993056</x:v>
      </x:c>
      <x:c r="F2123" t="s">
        <x:v>82</x:v>
      </x:c>
      <x:c r="G2123" s="6">
        <x:v>249.984991689458</x:v>
      </x:c>
      <x:c r="H2123" t="s">
        <x:v>83</x:v>
      </x:c>
      <x:c r="I2123" s="6">
        <x:v>27.3719847776115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20.702</x:v>
      </x:c>
      <x:c r="R2123" s="8">
        <x:v>110891.471091818</x:v>
      </x:c>
      <x:c r="S2123" s="12">
        <x:v>271552.95022704</x:v>
      </x:c>
      <x:c r="T2123" s="12">
        <x:v>57.5574474756351</x:v>
      </x:c>
      <x:c r="U2123" s="12">
        <x:v>49.2</x:v>
      </x:c>
      <x:c r="V2123" s="12">
        <x:f>NA()</x:f>
      </x:c>
    </x:row>
    <x:row r="2124">
      <x:c r="A2124">
        <x:v>2106262</x:v>
      </x:c>
      <x:c r="B2124" s="1">
        <x:v>43313.8258624653</x:v>
      </x:c>
      <x:c r="C2124" s="6">
        <x:v>39.5679841383333</x:v>
      </x:c>
      <x:c r="D2124" s="14" t="s">
        <x:v>77</x:v>
      </x:c>
      <x:c r="E2124" s="15">
        <x:v>43278.4145993056</x:v>
      </x:c>
      <x:c r="F2124" t="s">
        <x:v>82</x:v>
      </x:c>
      <x:c r="G2124" s="6">
        <x:v>250.040346658092</x:v>
      </x:c>
      <x:c r="H2124" t="s">
        <x:v>83</x:v>
      </x:c>
      <x:c r="I2124" s="6">
        <x:v>27.3658759325895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20.701</x:v>
      </x:c>
      <x:c r="R2124" s="8">
        <x:v>110894.19424114</x:v>
      </x:c>
      <x:c r="S2124" s="12">
        <x:v>271539.730996475</x:v>
      </x:c>
      <x:c r="T2124" s="12">
        <x:v>57.5574474756351</x:v>
      </x:c>
      <x:c r="U2124" s="12">
        <x:v>49.2</x:v>
      </x:c>
      <x:c r="V2124" s="12">
        <x:f>NA()</x:f>
      </x:c>
    </x:row>
    <x:row r="2125">
      <x:c r="A2125">
        <x:v>2106277</x:v>
      </x:c>
      <x:c r="B2125" s="1">
        <x:v>43313.8258742708</x:v>
      </x:c>
      <x:c r="C2125" s="6">
        <x:v>39.58496192</x:v>
      </x:c>
      <x:c r="D2125" s="14" t="s">
        <x:v>77</x:v>
      </x:c>
      <x:c r="E2125" s="15">
        <x:v>43278.4145993056</x:v>
      </x:c>
      <x:c r="F2125" t="s">
        <x:v>82</x:v>
      </x:c>
      <x:c r="G2125" s="6">
        <x:v>250.017927196286</x:v>
      </x:c>
      <x:c r="H2125" t="s">
        <x:v>83</x:v>
      </x:c>
      <x:c r="I2125" s="6">
        <x:v>27.3658759325895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20.702</x:v>
      </x:c>
      <x:c r="R2125" s="8">
        <x:v>110905.413352632</x:v>
      </x:c>
      <x:c r="S2125" s="12">
        <x:v>271567.04586151</x:v>
      </x:c>
      <x:c r="T2125" s="12">
        <x:v>57.5574474756351</x:v>
      </x:c>
      <x:c r="U2125" s="12">
        <x:v>49.2</x:v>
      </x:c>
      <x:c r="V2125" s="12">
        <x:f>NA()</x:f>
      </x:c>
    </x:row>
    <x:row r="2126">
      <x:c r="A2126">
        <x:v>2106287</x:v>
      </x:c>
      <x:c r="B2126" s="1">
        <x:v>43313.8258859954</x:v>
      </x:c>
      <x:c r="C2126" s="6">
        <x:v>39.6018498933333</x:v>
      </x:c>
      <x:c r="D2126" s="14" t="s">
        <x:v>77</x:v>
      </x:c>
      <x:c r="E2126" s="15">
        <x:v>43278.4145993056</x:v>
      </x:c>
      <x:c r="F2126" t="s">
        <x:v>82</x:v>
      </x:c>
      <x:c r="G2126" s="6">
        <x:v>249.975987081974</x:v>
      </x:c>
      <x:c r="H2126" t="s">
        <x:v>83</x:v>
      </x:c>
      <x:c r="I2126" s="6">
        <x:v>27.3719847776115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20.702</x:v>
      </x:c>
      <x:c r="R2126" s="8">
        <x:v>110902.6997403</x:v>
      </x:c>
      <x:c r="S2126" s="12">
        <x:v>271568.778853082</x:v>
      </x:c>
      <x:c r="T2126" s="12">
        <x:v>57.5574474756351</x:v>
      </x:c>
      <x:c r="U2126" s="12">
        <x:v>49.2</x:v>
      </x:c>
      <x:c r="V2126" s="12">
        <x:f>NA()</x:f>
      </x:c>
    </x:row>
    <x:row r="2127">
      <x:c r="A2127">
        <x:v>2106297</x:v>
      </x:c>
      <x:c r="B2127" s="1">
        <x:v>43313.8258972569</x:v>
      </x:c>
      <x:c r="C2127" s="6">
        <x:v>39.6180965033333</x:v>
      </x:c>
      <x:c r="D2127" s="14" t="s">
        <x:v>77</x:v>
      </x:c>
      <x:c r="E2127" s="15">
        <x:v>43278.4145993056</x:v>
      </x:c>
      <x:c r="F2127" t="s">
        <x:v>82</x:v>
      </x:c>
      <x:c r="G2127" s="6">
        <x:v>249.975987081974</x:v>
      </x:c>
      <x:c r="H2127" t="s">
        <x:v>83</x:v>
      </x:c>
      <x:c r="I2127" s="6">
        <x:v>27.3719847776115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20.702</x:v>
      </x:c>
      <x:c r="R2127" s="8">
        <x:v>110899.313944087</x:v>
      </x:c>
      <x:c r="S2127" s="12">
        <x:v>271555.326939912</x:v>
      </x:c>
      <x:c r="T2127" s="12">
        <x:v>57.5574474756351</x:v>
      </x:c>
      <x:c r="U2127" s="12">
        <x:v>49.2</x:v>
      </x:c>
      <x:c r="V2127" s="12">
        <x:f>NA()</x:f>
      </x:c>
    </x:row>
    <x:row r="2128">
      <x:c r="A2128">
        <x:v>2106303</x:v>
      </x:c>
      <x:c r="B2128" s="1">
        <x:v>43313.825908912</x:v>
      </x:c>
      <x:c r="C2128" s="6">
        <x:v>39.6348680583333</x:v>
      </x:c>
      <x:c r="D2128" s="14" t="s">
        <x:v>77</x:v>
      </x:c>
      <x:c r="E2128" s="15">
        <x:v>43278.4145993056</x:v>
      </x:c>
      <x:c r="F2128" t="s">
        <x:v>82</x:v>
      </x:c>
      <x:c r="G2128" s="6">
        <x:v>250.040346658092</x:v>
      </x:c>
      <x:c r="H2128" t="s">
        <x:v>83</x:v>
      </x:c>
      <x:c r="I2128" s="6">
        <x:v>27.3658759325895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20.701</x:v>
      </x:c>
      <x:c r="R2128" s="8">
        <x:v>110905.620377859</x:v>
      </x:c>
      <x:c r="S2128" s="12">
        <x:v>271565.516127624</x:v>
      </x:c>
      <x:c r="T2128" s="12">
        <x:v>57.5574474756351</x:v>
      </x:c>
      <x:c r="U2128" s="12">
        <x:v>49.2</x:v>
      </x:c>
      <x:c r="V2128" s="12">
        <x:f>NA()</x:f>
      </x:c>
    </x:row>
    <x:row r="2129">
      <x:c r="A2129">
        <x:v>2106312</x:v>
      </x:c>
      <x:c r="B2129" s="1">
        <x:v>43313.8259206366</x:v>
      </x:c>
      <x:c r="C2129" s="6">
        <x:v>39.65173255</x:v>
      </x:c>
      <x:c r="D2129" s="14" t="s">
        <x:v>77</x:v>
      </x:c>
      <x:c r="E2129" s="15">
        <x:v>43278.4145993056</x:v>
      </x:c>
      <x:c r="F2129" t="s">
        <x:v>82</x:v>
      </x:c>
      <x:c r="G2129" s="6">
        <x:v>249.920653019882</x:v>
      </x:c>
      <x:c r="H2129" t="s">
        <x:v>83</x:v>
      </x:c>
      <x:c r="I2129" s="6">
        <x:v>27.3780936337521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20.703</x:v>
      </x:c>
      <x:c r="R2129" s="8">
        <x:v>110900.053346718</x:v>
      </x:c>
      <x:c r="S2129" s="12">
        <x:v>271571.495817953</x:v>
      </x:c>
      <x:c r="T2129" s="12">
        <x:v>57.5574474756351</x:v>
      </x:c>
      <x:c r="U2129" s="12">
        <x:v>49.2</x:v>
      </x:c>
      <x:c r="V2129" s="12">
        <x:f>NA()</x:f>
      </x:c>
    </x:row>
    <x:row r="2130">
      <x:c r="A2130">
        <x:v>2106324</x:v>
      </x:c>
      <x:c r="B2130" s="1">
        <x:v>43313.8259317477</x:v>
      </x:c>
      <x:c r="C2130" s="6">
        <x:v>39.667735775</x:v>
      </x:c>
      <x:c r="D2130" s="14" t="s">
        <x:v>77</x:v>
      </x:c>
      <x:c r="E2130" s="15">
        <x:v>43278.4145993056</x:v>
      </x:c>
      <x:c r="F2130" t="s">
        <x:v>82</x:v>
      </x:c>
      <x:c r="G2130" s="6">
        <x:v>249.953573882461</x:v>
      </x:c>
      <x:c r="H2130" t="s">
        <x:v>83</x:v>
      </x:c>
      <x:c r="I2130" s="6">
        <x:v>27.3719847776115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20.703</x:v>
      </x:c>
      <x:c r="R2130" s="8">
        <x:v>110898.394159045</x:v>
      </x:c>
      <x:c r="S2130" s="12">
        <x:v>271557.510740255</x:v>
      </x:c>
      <x:c r="T2130" s="12">
        <x:v>57.5574474756351</x:v>
      </x:c>
      <x:c r="U2130" s="12">
        <x:v>49.2</x:v>
      </x:c>
      <x:c r="V2130" s="12">
        <x:f>NA()</x:f>
      </x:c>
    </x:row>
    <x:row r="2131">
      <x:c r="A2131">
        <x:v>2106333</x:v>
      </x:c>
      <x:c r="B2131" s="1">
        <x:v>43313.8259434375</x:v>
      </x:c>
      <x:c r="C2131" s="6">
        <x:v>39.6845672516667</x:v>
      </x:c>
      <x:c r="D2131" s="14" t="s">
        <x:v>77</x:v>
      </x:c>
      <x:c r="E2131" s="15">
        <x:v>43278.4145993056</x:v>
      </x:c>
      <x:c r="F2131" t="s">
        <x:v>82</x:v>
      </x:c>
      <x:c r="G2131" s="6">
        <x:v>250.097099768584</x:v>
      </x:c>
      <x:c r="H2131" t="s">
        <x:v>83</x:v>
      </x:c>
      <x:c r="I2131" s="6">
        <x:v>27.3719847776115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20.697</x:v>
      </x:c>
      <x:c r="R2131" s="8">
        <x:v>110896.392206143</x:v>
      </x:c>
      <x:c r="S2131" s="12">
        <x:v>271557.398113603</x:v>
      </x:c>
      <x:c r="T2131" s="12">
        <x:v>57.5574474756351</x:v>
      </x:c>
      <x:c r="U2131" s="12">
        <x:v>49.2</x:v>
      </x:c>
      <x:c r="V2131" s="12">
        <x:f>NA()</x:f>
      </x:c>
    </x:row>
    <x:row r="2132">
      <x:c r="A2132">
        <x:v>2106339</x:v>
      </x:c>
      <x:c r="B2132" s="1">
        <x:v>43313.8259551736</x:v>
      </x:c>
      <x:c r="C2132" s="6">
        <x:v>39.701459265</x:v>
      </x:c>
      <x:c r="D2132" s="14" t="s">
        <x:v>77</x:v>
      </x:c>
      <x:c r="E2132" s="15">
        <x:v>43278.4145993056</x:v>
      </x:c>
      <x:c r="F2132" t="s">
        <x:v>82</x:v>
      </x:c>
      <x:c r="G2132" s="6">
        <x:v>249.953573882461</x:v>
      </x:c>
      <x:c r="H2132" t="s">
        <x:v>83</x:v>
      </x:c>
      <x:c r="I2132" s="6">
        <x:v>27.3719847776115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20.703</x:v>
      </x:c>
      <x:c r="R2132" s="8">
        <x:v>110901.835227479</x:v>
      </x:c>
      <x:c r="S2132" s="12">
        <x:v>271555.021173436</x:v>
      </x:c>
      <x:c r="T2132" s="12">
        <x:v>57.5574474756351</x:v>
      </x:c>
      <x:c r="U2132" s="12">
        <x:v>49.2</x:v>
      </x:c>
      <x:c r="V2132" s="12">
        <x:f>NA()</x:f>
      </x:c>
    </x:row>
    <x:row r="2133">
      <x:c r="A2133">
        <x:v>2106347</x:v>
      </x:c>
      <x:c r="B2133" s="1">
        <x:v>43313.8259668171</x:v>
      </x:c>
      <x:c r="C2133" s="6">
        <x:v>39.718272415</x:v>
      </x:c>
      <x:c r="D2133" s="14" t="s">
        <x:v>77</x:v>
      </x:c>
      <x:c r="E2133" s="15">
        <x:v>43278.4145993056</x:v>
      </x:c>
      <x:c r="F2133" t="s">
        <x:v>82</x:v>
      </x:c>
      <x:c r="G2133" s="6">
        <x:v>250.026929977135</x:v>
      </x:c>
      <x:c r="H2133" t="s">
        <x:v>83</x:v>
      </x:c>
      <x:c r="I2133" s="6">
        <x:v>27.3658759325895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20.702</x:v>
      </x:c>
      <x:c r="R2133" s="8">
        <x:v>110896.989653671</x:v>
      </x:c>
      <x:c r="S2133" s="12">
        <x:v>271548.363442572</x:v>
      </x:c>
      <x:c r="T2133" s="12">
        <x:v>57.5574474756351</x:v>
      </x:c>
      <x:c r="U2133" s="12">
        <x:v>49.2</x:v>
      </x:c>
      <x:c r="V2133" s="12">
        <x:f>NA()</x:f>
      </x:c>
    </x:row>
    <x:row r="2134">
      <x:c r="A2134">
        <x:v>2106360</x:v>
      </x:c>
      <x:c r="B2134" s="1">
        <x:v>43313.825978588</x:v>
      </x:c>
      <x:c r="C2134" s="6">
        <x:v>39.735213505</x:v>
      </x:c>
      <x:c r="D2134" s="14" t="s">
        <x:v>77</x:v>
      </x:c>
      <x:c r="E2134" s="15">
        <x:v>43278.4145993056</x:v>
      </x:c>
      <x:c r="F2134" t="s">
        <x:v>82</x:v>
      </x:c>
      <x:c r="G2134" s="6">
        <x:v>249.995510270605</x:v>
      </x:c>
      <x:c r="H2134" t="s">
        <x:v>83</x:v>
      </x:c>
      <x:c r="I2134" s="6">
        <x:v>27.3658759325895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20.703</x:v>
      </x:c>
      <x:c r="R2134" s="8">
        <x:v>110902.102917268</x:v>
      </x:c>
      <x:c r="S2134" s="12">
        <x:v>271555.289198328</x:v>
      </x:c>
      <x:c r="T2134" s="12">
        <x:v>57.5574474756351</x:v>
      </x:c>
      <x:c r="U2134" s="12">
        <x:v>49.2</x:v>
      </x:c>
      <x:c r="V2134" s="12">
        <x:f>NA()</x:f>
      </x:c>
    </x:row>
    <x:row r="2135">
      <x:c r="A2135">
        <x:v>2106369</x:v>
      </x:c>
      <x:c r="B2135" s="1">
        <x:v>43313.8259897338</x:v>
      </x:c>
      <x:c r="C2135" s="6">
        <x:v>39.7512414</x:v>
      </x:c>
      <x:c r="D2135" s="14" t="s">
        <x:v>77</x:v>
      </x:c>
      <x:c r="E2135" s="15">
        <x:v>43278.4145993056</x:v>
      </x:c>
      <x:c r="F2135" t="s">
        <x:v>82</x:v>
      </x:c>
      <x:c r="G2135" s="6">
        <x:v>249.984991689458</x:v>
      </x:c>
      <x:c r="H2135" t="s">
        <x:v>83</x:v>
      </x:c>
      <x:c r="I2135" s="6">
        <x:v>27.3719847776115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20.702</x:v>
      </x:c>
      <x:c r="R2135" s="8">
        <x:v>110897.132611598</x:v>
      </x:c>
      <x:c r="S2135" s="12">
        <x:v>271555.363740975</x:v>
      </x:c>
      <x:c r="T2135" s="12">
        <x:v>57.5574474756351</x:v>
      </x:c>
      <x:c r="U2135" s="12">
        <x:v>49.2</x:v>
      </x:c>
      <x:c r="V2135" s="12">
        <x:f>NA()</x:f>
      </x:c>
    </x:row>
    <x:row r="2136">
      <x:c r="A2136">
        <x:v>2106371</x:v>
      </x:c>
      <x:c r="B2136" s="1">
        <x:v>43313.8260014699</x:v>
      </x:c>
      <x:c r="C2136" s="6">
        <x:v>39.768147355</x:v>
      </x:c>
      <x:c r="D2136" s="14" t="s">
        <x:v>77</x:v>
      </x:c>
      <x:c r="E2136" s="15">
        <x:v>43278.4145993056</x:v>
      </x:c>
      <x:c r="F2136" t="s">
        <x:v>82</x:v>
      </x:c>
      <x:c r="G2136" s="6">
        <x:v>249.886349494258</x:v>
      </x:c>
      <x:c r="H2136" t="s">
        <x:v>83</x:v>
      </x:c>
      <x:c r="I2136" s="6">
        <x:v>27.3719847776115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20.706</x:v>
      </x:c>
      <x:c r="R2136" s="8">
        <x:v>110911.311027578</x:v>
      </x:c>
      <x:c r="S2136" s="12">
        <x:v>271564.208971939</x:v>
      </x:c>
      <x:c r="T2136" s="12">
        <x:v>57.5574474756351</x:v>
      </x:c>
      <x:c r="U2136" s="12">
        <x:v>49.2</x:v>
      </x:c>
      <x:c r="V2136" s="12">
        <x:f>NA()</x:f>
      </x:c>
    </x:row>
    <x:row r="2137">
      <x:c r="A2137">
        <x:v>2106383</x:v>
      </x:c>
      <x:c r="B2137" s="1">
        <x:v>43313.8260131597</x:v>
      </x:c>
      <x:c r="C2137" s="6">
        <x:v>39.7849671633333</x:v>
      </x:c>
      <x:c r="D2137" s="14" t="s">
        <x:v>77</x:v>
      </x:c>
      <x:c r="E2137" s="15">
        <x:v>43278.4145993056</x:v>
      </x:c>
      <x:c r="F2137" t="s">
        <x:v>82</x:v>
      </x:c>
      <x:c r="G2137" s="6">
        <x:v>249.975987081974</x:v>
      </x:c>
      <x:c r="H2137" t="s">
        <x:v>83</x:v>
      </x:c>
      <x:c r="I2137" s="6">
        <x:v>27.3719847776115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20.702</x:v>
      </x:c>
      <x:c r="R2137" s="8">
        <x:v>110903.025154868</x:v>
      </x:c>
      <x:c r="S2137" s="12">
        <x:v>271567.394262477</x:v>
      </x:c>
      <x:c r="T2137" s="12">
        <x:v>57.5574474756351</x:v>
      </x:c>
      <x:c r="U2137" s="12">
        <x:v>49.2</x:v>
      </x:c>
      <x:c r="V2137" s="12">
        <x:f>NA()</x:f>
      </x:c>
    </x:row>
    <x:row r="2138">
      <x:c r="A2138">
        <x:v>2106394</x:v>
      </x:c>
      <x:c r="B2138" s="1">
        <x:v>43313.8260243403</x:v>
      </x:c>
      <x:c r="C2138" s="6">
        <x:v>39.8010694916667</x:v>
      </x:c>
      <x:c r="D2138" s="14" t="s">
        <x:v>77</x:v>
      </x:c>
      <x:c r="E2138" s="15">
        <x:v>43278.4145993056</x:v>
      </x:c>
      <x:c r="F2138" t="s">
        <x:v>82</x:v>
      </x:c>
      <x:c r="G2138" s="6">
        <x:v>250.062768656411</x:v>
      </x:c>
      <x:c r="H2138" t="s">
        <x:v>83</x:v>
      </x:c>
      <x:c r="I2138" s="6">
        <x:v>27.3658759325895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20.7</x:v>
      </x:c>
      <x:c r="R2138" s="8">
        <x:v>110907.331757843</x:v>
      </x:c>
      <x:c r="S2138" s="12">
        <x:v>271557.89870945</x:v>
      </x:c>
      <x:c r="T2138" s="12">
        <x:v>57.5574474756351</x:v>
      </x:c>
      <x:c r="U2138" s="12">
        <x:v>49.2</x:v>
      </x:c>
      <x:c r="V2138" s="12">
        <x:f>NA()</x:f>
      </x:c>
    </x:row>
    <x:row r="2139">
      <x:c r="A2139">
        <x:v>2106401</x:v>
      </x:c>
      <x:c r="B2139" s="1">
        <x:v>43313.8260360764</x:v>
      </x:c>
      <x:c r="C2139" s="6">
        <x:v>39.818006335</x:v>
      </x:c>
      <x:c r="D2139" s="14" t="s">
        <x:v>77</x:v>
      </x:c>
      <x:c r="E2139" s="15">
        <x:v>43278.4145993056</x:v>
      </x:c>
      <x:c r="F2139" t="s">
        <x:v>82</x:v>
      </x:c>
      <x:c r="G2139" s="6">
        <x:v>249.96257768258</x:v>
      </x:c>
      <x:c r="H2139" t="s">
        <x:v>83</x:v>
      </x:c>
      <x:c r="I2139" s="6">
        <x:v>27.3719847776115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20.703</x:v>
      </x:c>
      <x:c r="R2139" s="8">
        <x:v>110910.611070898</x:v>
      </x:c>
      <x:c r="S2139" s="12">
        <x:v>271562.262764567</x:v>
      </x:c>
      <x:c r="T2139" s="12">
        <x:v>57.5574474756351</x:v>
      </x:c>
      <x:c r="U2139" s="12">
        <x:v>49.2</x:v>
      </x:c>
      <x:c r="V2139" s="12">
        <x:f>NA()</x:f>
      </x:c>
    </x:row>
    <x:row r="2140">
      <x:c r="A2140">
        <x:v>2106411</x:v>
      </x:c>
      <x:c r="B2140" s="1">
        <x:v>43313.8260478009</x:v>
      </x:c>
      <x:c r="C2140" s="6">
        <x:v>39.8348428266667</x:v>
      </x:c>
      <x:c r="D2140" s="14" t="s">
        <x:v>77</x:v>
      </x:c>
      <x:c r="E2140" s="15">
        <x:v>43278.4145993056</x:v>
      </x:c>
      <x:c r="F2140" t="s">
        <x:v>82</x:v>
      </x:c>
      <x:c r="G2140" s="6">
        <x:v>249.953573882461</x:v>
      </x:c>
      <x:c r="H2140" t="s">
        <x:v>83</x:v>
      </x:c>
      <x:c r="I2140" s="6">
        <x:v>27.3719847776115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20.703</x:v>
      </x:c>
      <x:c r="R2140" s="8">
        <x:v>110906.226644126</x:v>
      </x:c>
      <x:c r="S2140" s="12">
        <x:v>271568.920942774</x:v>
      </x:c>
      <x:c r="T2140" s="12">
        <x:v>57.5574474756351</x:v>
      </x:c>
      <x:c r="U2140" s="12">
        <x:v>49.2</x:v>
      </x:c>
      <x:c r="V2140" s="12">
        <x:f>NA()</x:f>
      </x:c>
    </x:row>
    <x:row r="2141">
      <x:c r="A2141">
        <x:v>2106422</x:v>
      </x:c>
      <x:c r="B2141" s="1">
        <x:v>43313.826059456</x:v>
      </x:c>
      <x:c r="C2141" s="6">
        <x:v>39.85166278</x:v>
      </x:c>
      <x:c r="D2141" s="14" t="s">
        <x:v>77</x:v>
      </x:c>
      <x:c r="E2141" s="15">
        <x:v>43278.4145993056</x:v>
      </x:c>
      <x:c r="F2141" t="s">
        <x:v>82</x:v>
      </x:c>
      <x:c r="G2141" s="6">
        <x:v>249.953573882461</x:v>
      </x:c>
      <x:c r="H2141" t="s">
        <x:v>83</x:v>
      </x:c>
      <x:c r="I2141" s="6">
        <x:v>27.3719847776115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20.703</x:v>
      </x:c>
      <x:c r="R2141" s="8">
        <x:v>110902.13628509</x:v>
      </x:c>
      <x:c r="S2141" s="12">
        <x:v>271565.793728008</x:v>
      </x:c>
      <x:c r="T2141" s="12">
        <x:v>57.5574474756351</x:v>
      </x:c>
      <x:c r="U2141" s="12">
        <x:v>49.2</x:v>
      </x:c>
      <x:c r="V2141" s="12">
        <x:f>NA()</x:f>
      </x:c>
    </x:row>
    <x:row r="2142">
      <x:c r="A2142">
        <x:v>2106432</x:v>
      </x:c>
      <x:c r="B2142" s="1">
        <x:v>43313.8260711806</x:v>
      </x:c>
      <x:c r="C2142" s="6">
        <x:v>39.8685181216667</x:v>
      </x:c>
      <x:c r="D2142" s="14" t="s">
        <x:v>77</x:v>
      </x:c>
      <x:c r="E2142" s="15">
        <x:v>43278.4145993056</x:v>
      </x:c>
      <x:c r="F2142" t="s">
        <x:v>82</x:v>
      </x:c>
      <x:c r="G2142" s="6">
        <x:v>249.931163218264</x:v>
      </x:c>
      <x:c r="H2142" t="s">
        <x:v>83</x:v>
      </x:c>
      <x:c r="I2142" s="6">
        <x:v>27.3719847776115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20.704</x:v>
      </x:c>
      <x:c r="R2142" s="8">
        <x:v>110903.82140696</x:v>
      </x:c>
      <x:c r="S2142" s="12">
        <x:v>271559.063623458</x:v>
      </x:c>
      <x:c r="T2142" s="12">
        <x:v>57.5574474756351</x:v>
      </x:c>
      <x:c r="U2142" s="12">
        <x:v>49.2</x:v>
      </x:c>
      <x:c r="V2142" s="12">
        <x:f>NA()</x:f>
      </x:c>
    </x:row>
    <x:row r="2143">
      <x:c r="A2143">
        <x:v>2106433</x:v>
      </x:c>
      <x:c r="B2143" s="1">
        <x:v>43313.8260822917</x:v>
      </x:c>
      <x:c r="C2143" s="6">
        <x:v>39.88452003</x:v>
      </x:c>
      <x:c r="D2143" s="14" t="s">
        <x:v>77</x:v>
      </x:c>
      <x:c r="E2143" s="15">
        <x:v>43278.4145993056</x:v>
      </x:c>
      <x:c r="F2143" t="s">
        <x:v>82</x:v>
      </x:c>
      <x:c r="G2143" s="6">
        <x:v>250.004512244253</x:v>
      </x:c>
      <x:c r="H2143" t="s">
        <x:v>83</x:v>
      </x:c>
      <x:c r="I2143" s="6">
        <x:v>27.3658759325895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20.703</x:v>
      </x:c>
      <x:c r="R2143" s="8">
        <x:v>110899.124772935</x:v>
      </x:c>
      <x:c r="S2143" s="12">
        <x:v>271556.378463011</x:v>
      </x:c>
      <x:c r="T2143" s="12">
        <x:v>57.5574474756351</x:v>
      </x:c>
      <x:c r="U2143" s="12">
        <x:v>49.2</x:v>
      </x:c>
      <x:c r="V2143" s="12">
        <x:f>NA()</x:f>
      </x:c>
    </x:row>
    <x:row r="2144">
      <x:c r="A2144">
        <x:v>2106448</x:v>
      </x:c>
      <x:c r="B2144" s="1">
        <x:v>43313.8260939815</x:v>
      </x:c>
      <x:c r="C2144" s="6">
        <x:v>39.9013711983333</x:v>
      </x:c>
      <x:c r="D2144" s="14" t="s">
        <x:v>77</x:v>
      </x:c>
      <x:c r="E2144" s="15">
        <x:v>43278.4145993056</x:v>
      </x:c>
      <x:c r="F2144" t="s">
        <x:v>82</x:v>
      </x:c>
      <x:c r="G2144" s="6">
        <x:v>249.998402817191</x:v>
      </x:c>
      <x:c r="H2144" t="s">
        <x:v>83</x:v>
      </x:c>
      <x:c r="I2144" s="6">
        <x:v>27.3719847776115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20.701</x:v>
      </x:c>
      <x:c r="R2144" s="8">
        <x:v>110892.913310522</x:v>
      </x:c>
      <x:c r="S2144" s="12">
        <x:v>271557.998824823</x:v>
      </x:c>
      <x:c r="T2144" s="12">
        <x:v>57.5574474756351</x:v>
      </x:c>
      <x:c r="U2144" s="12">
        <x:v>49.2</x:v>
      </x:c>
      <x:c r="V2144" s="12">
        <x:f>NA()</x:f>
      </x:c>
    </x:row>
    <x:row r="2145">
      <x:c r="A2145">
        <x:v>2106452</x:v>
      </x:c>
      <x:c r="B2145" s="1">
        <x:v>43313.8261056713</x:v>
      </x:c>
      <x:c r="C2145" s="6">
        <x:v>39.91819652</x:v>
      </x:c>
      <x:c r="D2145" s="14" t="s">
        <x:v>77</x:v>
      </x:c>
      <x:c r="E2145" s="15">
        <x:v>43278.4145993056</x:v>
      </x:c>
      <x:c r="F2145" t="s">
        <x:v>82</x:v>
      </x:c>
      <x:c r="G2145" s="6">
        <x:v>250.017927196286</x:v>
      </x:c>
      <x:c r="H2145" t="s">
        <x:v>83</x:v>
      </x:c>
      <x:c r="I2145" s="6">
        <x:v>27.3658759325895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20.702</x:v>
      </x:c>
      <x:c r="R2145" s="8">
        <x:v>110899.789046228</x:v>
      </x:c>
      <x:c r="S2145" s="12">
        <x:v>271562.550289834</x:v>
      </x:c>
      <x:c r="T2145" s="12">
        <x:v>57.5574474756351</x:v>
      </x:c>
      <x:c r="U2145" s="12">
        <x:v>49.2</x:v>
      </x:c>
      <x:c r="V2145" s="12">
        <x:f>NA()</x:f>
      </x:c>
    </x:row>
    <x:row r="2146">
      <x:c r="A2146">
        <x:v>2106465</x:v>
      </x:c>
      <x:c r="B2146" s="1">
        <x:v>43313.8261173611</x:v>
      </x:c>
      <x:c r="C2146" s="6">
        <x:v>39.93505263</x:v>
      </x:c>
      <x:c r="D2146" s="14" t="s">
        <x:v>77</x:v>
      </x:c>
      <x:c r="E2146" s="15">
        <x:v>43278.4145993056</x:v>
      </x:c>
      <x:c r="F2146" t="s">
        <x:v>82</x:v>
      </x:c>
      <x:c r="G2146" s="6">
        <x:v>250.040346658092</x:v>
      </x:c>
      <x:c r="H2146" t="s">
        <x:v>83</x:v>
      </x:c>
      <x:c r="I2146" s="6">
        <x:v>27.3658759325895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20.701</x:v>
      </x:c>
      <x:c r="R2146" s="8">
        <x:v>110904.974362933</x:v>
      </x:c>
      <x:c r="S2146" s="12">
        <x:v>271556.919964529</x:v>
      </x:c>
      <x:c r="T2146" s="12">
        <x:v>57.5574474756351</x:v>
      </x:c>
      <x:c r="U2146" s="12">
        <x:v>49.2</x:v>
      </x:c>
      <x:c r="V2146" s="12">
        <x:f>NA()</x:f>
      </x:c>
    </x:row>
    <x:row r="2147">
      <x:c r="A2147">
        <x:v>2106472</x:v>
      </x:c>
      <x:c r="B2147" s="1">
        <x:v>43313.8261285069</x:v>
      </x:c>
      <x:c r="C2147" s="6">
        <x:v>39.951097795</x:v>
      </x:c>
      <x:c r="D2147" s="14" t="s">
        <x:v>77</x:v>
      </x:c>
      <x:c r="E2147" s="15">
        <x:v>43278.4145993056</x:v>
      </x:c>
      <x:c r="F2147" t="s">
        <x:v>82</x:v>
      </x:c>
      <x:c r="G2147" s="6">
        <x:v>249.995510270605</x:v>
      </x:c>
      <x:c r="H2147" t="s">
        <x:v>83</x:v>
      </x:c>
      <x:c r="I2147" s="6">
        <x:v>27.3658759325895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20.703</x:v>
      </x:c>
      <x:c r="R2147" s="8">
        <x:v>110899.938970855</x:v>
      </x:c>
      <x:c r="S2147" s="12">
        <x:v>271552.359764892</x:v>
      </x:c>
      <x:c r="T2147" s="12">
        <x:v>57.5574474756351</x:v>
      </x:c>
      <x:c r="U2147" s="12">
        <x:v>49.2</x:v>
      </x:c>
      <x:c r="V2147" s="12">
        <x:f>NA()</x:f>
      </x:c>
    </x:row>
    <x:row r="2148">
      <x:c r="A2148">
        <x:v>2106479</x:v>
      </x:c>
      <x:c r="B2148" s="1">
        <x:v>43313.8261402431</x:v>
      </x:c>
      <x:c r="C2148" s="6">
        <x:v>39.9679571066667</x:v>
      </x:c>
      <x:c r="D2148" s="14" t="s">
        <x:v>77</x:v>
      </x:c>
      <x:c r="E2148" s="15">
        <x:v>43278.4145993056</x:v>
      </x:c>
      <x:c r="F2148" t="s">
        <x:v>82</x:v>
      </x:c>
      <x:c r="G2148" s="6">
        <x:v>249.953573882461</x:v>
      </x:c>
      <x:c r="H2148" t="s">
        <x:v>83</x:v>
      </x:c>
      <x:c r="I2148" s="6">
        <x:v>27.3719847776115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20.703</x:v>
      </x:c>
      <x:c r="R2148" s="8">
        <x:v>110902.981250915</x:v>
      </x:c>
      <x:c r="S2148" s="12">
        <x:v>271554.512903005</x:v>
      </x:c>
      <x:c r="T2148" s="12">
        <x:v>57.5574474756351</x:v>
      </x:c>
      <x:c r="U2148" s="12">
        <x:v>49.2</x:v>
      </x:c>
      <x:c r="V2148" s="12">
        <x:f>NA()</x:f>
      </x:c>
    </x:row>
    <x:row r="2149">
      <x:c r="A2149">
        <x:v>2106494</x:v>
      </x:c>
      <x:c r="B2149" s="1">
        <x:v>43313.8261519329</x:v>
      </x:c>
      <x:c r="C2149" s="6">
        <x:v>39.9847822133333</x:v>
      </x:c>
      <x:c r="D2149" s="14" t="s">
        <x:v>77</x:v>
      </x:c>
      <x:c r="E2149" s="15">
        <x:v>43278.4145993056</x:v>
      </x:c>
      <x:c r="F2149" t="s">
        <x:v>82</x:v>
      </x:c>
      <x:c r="G2149" s="6">
        <x:v>250.004512244253</x:v>
      </x:c>
      <x:c r="H2149" t="s">
        <x:v>83</x:v>
      </x:c>
      <x:c r="I2149" s="6">
        <x:v>27.3658759325895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20.703</x:v>
      </x:c>
      <x:c r="R2149" s="8">
        <x:v>110897.525645708</x:v>
      </x:c>
      <x:c r="S2149" s="12">
        <x:v>271556.881501716</x:v>
      </x:c>
      <x:c r="T2149" s="12">
        <x:v>57.5574474756351</x:v>
      </x:c>
      <x:c r="U2149" s="12">
        <x:v>49.2</x:v>
      </x:c>
      <x:c r="V2149" s="12">
        <x:f>NA()</x:f>
      </x:c>
    </x:row>
    <x:row r="2150">
      <x:c r="A2150">
        <x:v>2106498</x:v>
      </x:c>
      <x:c r="B2150" s="1">
        <x:v>43313.8261636227</x:v>
      </x:c>
      <x:c r="C2150" s="6">
        <x:v>40.0016162633333</x:v>
      </x:c>
      <x:c r="D2150" s="14" t="s">
        <x:v>77</x:v>
      </x:c>
      <x:c r="E2150" s="15">
        <x:v>43278.4145993056</x:v>
      </x:c>
      <x:c r="F2150" t="s">
        <x:v>82</x:v>
      </x:c>
      <x:c r="G2150" s="6">
        <x:v>249.995510270605</x:v>
      </x:c>
      <x:c r="H2150" t="s">
        <x:v>83</x:v>
      </x:c>
      <x:c r="I2150" s="6">
        <x:v>27.3658759325895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20.703</x:v>
      </x:c>
      <x:c r="R2150" s="8">
        <x:v>110898.202934225</x:v>
      </x:c>
      <x:c r="S2150" s="12">
        <x:v>271565.051161584</x:v>
      </x:c>
      <x:c r="T2150" s="12">
        <x:v>57.5574474756351</x:v>
      </x:c>
      <x:c r="U2150" s="12">
        <x:v>49.2</x:v>
      </x:c>
      <x:c r="V2150" s="12">
        <x:f>NA()</x:f>
      </x:c>
    </x:row>
    <x:row r="2151">
      <x:c r="A2151">
        <x:v>2106510</x:v>
      </x:c>
      <x:c r="B2151" s="1">
        <x:v>43313.8261752662</x:v>
      </x:c>
      <x:c r="C2151" s="6">
        <x:v>40.0184217166667</x:v>
      </x:c>
      <x:c r="D2151" s="14" t="s">
        <x:v>77</x:v>
      </x:c>
      <x:c r="E2151" s="15">
        <x:v>43278.4145993056</x:v>
      </x:c>
      <x:c r="F2151" t="s">
        <x:v>82</x:v>
      </x:c>
      <x:c r="G2151" s="6">
        <x:v>249.975987081974</x:v>
      </x:c>
      <x:c r="H2151" t="s">
        <x:v>83</x:v>
      </x:c>
      <x:c r="I2151" s="6">
        <x:v>27.3719847776115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20.702</x:v>
      </x:c>
      <x:c r="R2151" s="8">
        <x:v>110895.603890654</x:v>
      </x:c>
      <x:c r="S2151" s="12">
        <x:v>271547.652686297</x:v>
      </x:c>
      <x:c r="T2151" s="12">
        <x:v>57.5574474756351</x:v>
      </x:c>
      <x:c r="U2151" s="12">
        <x:v>49.2</x:v>
      </x:c>
      <x:c r="V2151" s="12">
        <x:f>NA()</x:f>
      </x:c>
    </x:row>
    <x:row r="2152">
      <x:c r="A2152">
        <x:v>2106520</x:v>
      </x:c>
      <x:c r="B2152" s="1">
        <x:v>43313.8261863773</x:v>
      </x:c>
      <x:c r="C2152" s="6">
        <x:v>40.034435175</x:v>
      </x:c>
      <x:c r="D2152" s="14" t="s">
        <x:v>77</x:v>
      </x:c>
      <x:c r="E2152" s="15">
        <x:v>43278.4145993056</x:v>
      </x:c>
      <x:c r="F2152" t="s">
        <x:v>82</x:v>
      </x:c>
      <x:c r="G2152" s="6">
        <x:v>249.844434178078</x:v>
      </x:c>
      <x:c r="H2152" t="s">
        <x:v>83</x:v>
      </x:c>
      <x:c r="I2152" s="6">
        <x:v>27.3780936337521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20.706</x:v>
      </x:c>
      <x:c r="R2152" s="8">
        <x:v>110910.087456427</x:v>
      </x:c>
      <x:c r="S2152" s="12">
        <x:v>271558.87708625</x:v>
      </x:c>
      <x:c r="T2152" s="12">
        <x:v>57.5574474756351</x:v>
      </x:c>
      <x:c r="U2152" s="12">
        <x:v>49.2</x:v>
      </x:c>
      <x:c r="V2152" s="12">
        <x:f>NA()</x:f>
      </x:c>
    </x:row>
    <x:row r="2153">
      <x:c r="A2153">
        <x:v>2106527</x:v>
      </x:c>
      <x:c r="B2153" s="1">
        <x:v>43313.8261981134</x:v>
      </x:c>
      <x:c r="C2153" s="6">
        <x:v>40.0513070733333</x:v>
      </x:c>
      <x:c r="D2153" s="14" t="s">
        <x:v>77</x:v>
      </x:c>
      <x:c r="E2153" s="15">
        <x:v>43278.4145993056</x:v>
      </x:c>
      <x:c r="F2153" t="s">
        <x:v>82</x:v>
      </x:c>
      <x:c r="G2153" s="6">
        <x:v>250.026929977135</x:v>
      </x:c>
      <x:c r="H2153" t="s">
        <x:v>83</x:v>
      </x:c>
      <x:c r="I2153" s="6">
        <x:v>27.3658759325895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20.702</x:v>
      </x:c>
      <x:c r="R2153" s="8">
        <x:v>110905.001727645</x:v>
      </x:c>
      <x:c r="S2153" s="12">
        <x:v>271553.597204233</x:v>
      </x:c>
      <x:c r="T2153" s="12">
        <x:v>57.5574474756351</x:v>
      </x:c>
      <x:c r="U2153" s="12">
        <x:v>49.2</x:v>
      </x:c>
      <x:c r="V2153" s="12">
        <x:f>NA()</x:f>
      </x:c>
    </x:row>
    <x:row r="2154">
      <x:c r="A2154">
        <x:v>2106533</x:v>
      </x:c>
      <x:c r="B2154" s="1">
        <x:v>43313.826209838</x:v>
      </x:c>
      <x:c r="C2154" s="6">
        <x:v>40.0681864066667</x:v>
      </x:c>
      <x:c r="D2154" s="14" t="s">
        <x:v>77</x:v>
      </x:c>
      <x:c r="E2154" s="15">
        <x:v>43278.4145993056</x:v>
      </x:c>
      <x:c r="F2154" t="s">
        <x:v>82</x:v>
      </x:c>
      <x:c r="G2154" s="6">
        <x:v>250.017927196286</x:v>
      </x:c>
      <x:c r="H2154" t="s">
        <x:v>83</x:v>
      </x:c>
      <x:c r="I2154" s="6">
        <x:v>27.3658759325895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20.702</x:v>
      </x:c>
      <x:c r="R2154" s="8">
        <x:v>110900.2271131</x:v>
      </x:c>
      <x:c r="S2154" s="12">
        <x:v>271551.700720752</x:v>
      </x:c>
      <x:c r="T2154" s="12">
        <x:v>57.5574474756351</x:v>
      </x:c>
      <x:c r="U2154" s="12">
        <x:v>49.2</x:v>
      </x:c>
      <x:c r="V2154" s="12">
        <x:f>NA()</x:f>
      </x:c>
    </x:row>
    <x:row r="2155">
      <x:c r="A2155">
        <x:v>2106548</x:v>
      </x:c>
      <x:c r="B2155" s="1">
        <x:v>43313.8262216088</x:v>
      </x:c>
      <x:c r="C2155" s="6">
        <x:v>40.0851432383333</x:v>
      </x:c>
      <x:c r="D2155" s="14" t="s">
        <x:v>77</x:v>
      </x:c>
      <x:c r="E2155" s="15">
        <x:v>43278.4145993056</x:v>
      </x:c>
      <x:c r="F2155" t="s">
        <x:v>82</x:v>
      </x:c>
      <x:c r="G2155" s="6">
        <x:v>249.940166211108</x:v>
      </x:c>
      <x:c r="H2155" t="s">
        <x:v>83</x:v>
      </x:c>
      <x:c r="I2155" s="6">
        <x:v>27.3719847776115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20.704</x:v>
      </x:c>
      <x:c r="R2155" s="8">
        <x:v>110908.738405619</x:v>
      </x:c>
      <x:c r="S2155" s="12">
        <x:v>271561.836074485</x:v>
      </x:c>
      <x:c r="T2155" s="12">
        <x:v>57.5574474756351</x:v>
      </x:c>
      <x:c r="U2155" s="12">
        <x:v>49.2</x:v>
      </x:c>
      <x:c r="V2155" s="12">
        <x:f>NA()</x:f>
      </x:c>
    </x:row>
    <x:row r="2156">
      <x:c r="A2156">
        <x:v>2106552</x:v>
      </x:c>
      <x:c r="B2156" s="1">
        <x:v>43313.8262327894</x:v>
      </x:c>
      <x:c r="C2156" s="6">
        <x:v>40.10125142</x:v>
      </x:c>
      <x:c r="D2156" s="14" t="s">
        <x:v>77</x:v>
      </x:c>
      <x:c r="E2156" s="15">
        <x:v>43278.4145993056</x:v>
      </x:c>
      <x:c r="F2156" t="s">
        <x:v>82</x:v>
      </x:c>
      <x:c r="G2156" s="6">
        <x:v>250.082300403008</x:v>
      </x:c>
      <x:c r="H2156" t="s">
        <x:v>83</x:v>
      </x:c>
      <x:c r="I2156" s="6">
        <x:v>27.3597670986851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20.701</x:v>
      </x:c>
      <x:c r="R2156" s="8">
        <x:v>110904.672854713</x:v>
      </x:c>
      <x:c r="S2156" s="12">
        <x:v>271546.529477262</x:v>
      </x:c>
      <x:c r="T2156" s="12">
        <x:v>57.5574474756351</x:v>
      </x:c>
      <x:c r="U2156" s="12">
        <x:v>49.2</x:v>
      </x:c>
      <x:c r="V2156" s="12">
        <x:f>NA()</x:f>
      </x:c>
    </x:row>
    <x:row r="2157">
      <x:c r="A2157">
        <x:v>2106560</x:v>
      </x:c>
      <x:c r="B2157" s="1">
        <x:v>43313.8262445602</x:v>
      </x:c>
      <x:c r="C2157" s="6">
        <x:v>40.1181763433333</x:v>
      </x:c>
      <x:c r="D2157" s="14" t="s">
        <x:v>77</x:v>
      </x:c>
      <x:c r="E2157" s="15">
        <x:v>43278.4145993056</x:v>
      </x:c>
      <x:c r="F2157" t="s">
        <x:v>82</x:v>
      </x:c>
      <x:c r="G2157" s="6">
        <x:v>249.959684385576</x:v>
      </x:c>
      <x:c r="H2157" t="s">
        <x:v>83</x:v>
      </x:c>
      <x:c r="I2157" s="6">
        <x:v>27.3658759325895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20.705</x:v>
      </x:c>
      <x:c r="R2157" s="8">
        <x:v>110907.215622507</x:v>
      </x:c>
      <x:c r="S2157" s="12">
        <x:v>271553.679010667</x:v>
      </x:c>
      <x:c r="T2157" s="12">
        <x:v>57.5574474756351</x:v>
      </x:c>
      <x:c r="U2157" s="12">
        <x:v>49.2</x:v>
      </x:c>
      <x:c r="V2157" s="12">
        <x:f>NA()</x:f>
      </x:c>
    </x:row>
    <x:row r="2158">
      <x:c r="A2158">
        <x:v>2106576</x:v>
      </x:c>
      <x:c r="B2158" s="1">
        <x:v>43313.8262562153</x:v>
      </x:c>
      <x:c r="C2158" s="6">
        <x:v>40.13500123</x:v>
      </x:c>
      <x:c r="D2158" s="14" t="s">
        <x:v>77</x:v>
      </x:c>
      <x:c r="E2158" s="15">
        <x:v>43278.4145993056</x:v>
      </x:c>
      <x:c r="F2158" t="s">
        <x:v>82</x:v>
      </x:c>
      <x:c r="G2158" s="6">
        <x:v>250.049350246233</x:v>
      </x:c>
      <x:c r="H2158" t="s">
        <x:v>83</x:v>
      </x:c>
      <x:c r="I2158" s="6">
        <x:v>27.3658759325895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20.701</x:v>
      </x:c>
      <x:c r="R2158" s="8">
        <x:v>110912.420704347</x:v>
      </x:c>
      <x:c r="S2158" s="12">
        <x:v>271548.911975582</x:v>
      </x:c>
      <x:c r="T2158" s="12">
        <x:v>57.5574474756351</x:v>
      </x:c>
      <x:c r="U2158" s="12">
        <x:v>49.2</x:v>
      </x:c>
      <x:c r="V2158" s="12">
        <x:f>NA()</x:f>
      </x:c>
    </x:row>
    <x:row r="2159">
      <x:c r="A2159">
        <x:v>2106583</x:v>
      </x:c>
      <x:c r="B2159" s="1">
        <x:v>43313.8262679398</x:v>
      </x:c>
      <x:c r="C2159" s="6">
        <x:v>40.15185435</x:v>
      </x:c>
      <x:c r="D2159" s="14" t="s">
        <x:v>77</x:v>
      </x:c>
      <x:c r="E2159" s="15">
        <x:v>43278.4145993056</x:v>
      </x:c>
      <x:c r="F2159" t="s">
        <x:v>82</x:v>
      </x:c>
      <x:c r="G2159" s="6">
        <x:v>250.017927196286</x:v>
      </x:c>
      <x:c r="H2159" t="s">
        <x:v>83</x:v>
      </x:c>
      <x:c r="I2159" s="6">
        <x:v>27.3658759325895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20.702</x:v>
      </x:c>
      <x:c r="R2159" s="8">
        <x:v>110911.603078885</x:v>
      </x:c>
      <x:c r="S2159" s="12">
        <x:v>271557.378062084</x:v>
      </x:c>
      <x:c r="T2159" s="12">
        <x:v>57.5574474756351</x:v>
      </x:c>
      <x:c r="U2159" s="12">
        <x:v>49.2</x:v>
      </x:c>
      <x:c r="V2159" s="12">
        <x:f>NA()</x:f>
      </x:c>
    </x:row>
    <x:row r="2160">
      <x:c r="A2160">
        <x:v>2106592</x:v>
      </x:c>
      <x:c r="B2160" s="1">
        <x:v>43313.8262791667</x:v>
      </x:c>
      <x:c r="C2160" s="6">
        <x:v>40.1680155733333</x:v>
      </x:c>
      <x:c r="D2160" s="14" t="s">
        <x:v>77</x:v>
      </x:c>
      <x:c r="E2160" s="15">
        <x:v>43278.4145993056</x:v>
      </x:c>
      <x:c r="F2160" t="s">
        <x:v>82</x:v>
      </x:c>
      <x:c r="G2160" s="6">
        <x:v>250.026929977135</x:v>
      </x:c>
      <x:c r="H2160" t="s">
        <x:v>83</x:v>
      </x:c>
      <x:c r="I2160" s="6">
        <x:v>27.3658759325895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20.702</x:v>
      </x:c>
      <x:c r="R2160" s="8">
        <x:v>110909.181469603</x:v>
      </x:c>
      <x:c r="S2160" s="12">
        <x:v>271548.247427382</x:v>
      </x:c>
      <x:c r="T2160" s="12">
        <x:v>57.5574474756351</x:v>
      </x:c>
      <x:c r="U2160" s="12">
        <x:v>49.2</x:v>
      </x:c>
      <x:c r="V2160" s="12">
        <x:f>NA()</x:f>
      </x:c>
    </x:row>
    <x:row r="2161">
      <x:c r="A2161">
        <x:v>2106598</x:v>
      </x:c>
      <x:c r="B2161" s="1">
        <x:v>43313.8262908565</x:v>
      </x:c>
      <x:c r="C2161" s="6">
        <x:v>40.18484785</x:v>
      </x:c>
      <x:c r="D2161" s="14" t="s">
        <x:v>77</x:v>
      </x:c>
      <x:c r="E2161" s="15">
        <x:v>43278.4145993056</x:v>
      </x:c>
      <x:c r="F2161" t="s">
        <x:v>82</x:v>
      </x:c>
      <x:c r="G2161" s="6">
        <x:v>249.940166211108</x:v>
      </x:c>
      <x:c r="H2161" t="s">
        <x:v>83</x:v>
      </x:c>
      <x:c r="I2161" s="6">
        <x:v>27.3719847776115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20.704</x:v>
      </x:c>
      <x:c r="R2161" s="8">
        <x:v>110900.481757302</x:v>
      </x:c>
      <x:c r="S2161" s="12">
        <x:v>271554.126717186</x:v>
      </x:c>
      <x:c r="T2161" s="12">
        <x:v>57.5574474756351</x:v>
      </x:c>
      <x:c r="U2161" s="12">
        <x:v>49.2</x:v>
      </x:c>
      <x:c r="V2161" s="12">
        <x:f>NA()</x:f>
      </x:c>
    </x:row>
    <x:row r="2162">
      <x:c r="A2162">
        <x:v>2106612</x:v>
      </x:c>
      <x:c r="B2162" s="1">
        <x:v>43313.826302581</x:v>
      </x:c>
      <x:c r="C2162" s="6">
        <x:v>40.2017261566667</x:v>
      </x:c>
      <x:c r="D2162" s="14" t="s">
        <x:v>77</x:v>
      </x:c>
      <x:c r="E2162" s="15">
        <x:v>43278.4145993056</x:v>
      </x:c>
      <x:c r="F2162" t="s">
        <x:v>82</x:v>
      </x:c>
      <x:c r="G2162" s="6">
        <x:v>250.004512244253</x:v>
      </x:c>
      <x:c r="H2162" t="s">
        <x:v>83</x:v>
      </x:c>
      <x:c r="I2162" s="6">
        <x:v>27.3658759325895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20.703</x:v>
      </x:c>
      <x:c r="R2162" s="8">
        <x:v>110910.818526028</x:v>
      </x:c>
      <x:c r="S2162" s="12">
        <x:v>271558.401355359</x:v>
      </x:c>
      <x:c r="T2162" s="12">
        <x:v>57.5574474756351</x:v>
      </x:c>
      <x:c r="U2162" s="12">
        <x:v>49.2</x:v>
      </x:c>
      <x:c r="V2162" s="12">
        <x:f>NA()</x:f>
      </x:c>
    </x:row>
    <x:row r="2163">
      <x:c r="A2163">
        <x:v>2106619</x:v>
      </x:c>
      <x:c r="B2163" s="1">
        <x:v>43313.8263137384</x:v>
      </x:c>
      <x:c r="C2163" s="6">
        <x:v>40.2178278933333</x:v>
      </x:c>
      <x:c r="D2163" s="14" t="s">
        <x:v>77</x:v>
      </x:c>
      <x:c r="E2163" s="15">
        <x:v>43278.4145993056</x:v>
      </x:c>
      <x:c r="F2163" t="s">
        <x:v>82</x:v>
      </x:c>
      <x:c r="G2163" s="6">
        <x:v>250.026929977135</x:v>
      </x:c>
      <x:c r="H2163" t="s">
        <x:v>83</x:v>
      </x:c>
      <x:c r="I2163" s="6">
        <x:v>27.3658759325895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20.702</x:v>
      </x:c>
      <x:c r="R2163" s="8">
        <x:v>110908.359598341</x:v>
      </x:c>
      <x:c r="S2163" s="12">
        <x:v>271554.706208265</x:v>
      </x:c>
      <x:c r="T2163" s="12">
        <x:v>57.5574474756351</x:v>
      </x:c>
      <x:c r="U2163" s="12">
        <x:v>49.2</x:v>
      </x:c>
      <x:c r="V2163" s="12">
        <x:f>NA()</x:f>
      </x:c>
    </x:row>
    <x:row r="2164">
      <x:c r="A2164">
        <x:v>2106628</x:v>
      </x:c>
      <x:c r="B2164" s="1">
        <x:v>43313.826325463</x:v>
      </x:c>
      <x:c r="C2164" s="6">
        <x:v>40.2346776216667</x:v>
      </x:c>
      <x:c r="D2164" s="14" t="s">
        <x:v>77</x:v>
      </x:c>
      <x:c r="E2164" s="15">
        <x:v>43278.4145993056</x:v>
      </x:c>
      <x:c r="F2164" t="s">
        <x:v>82</x:v>
      </x:c>
      <x:c r="G2164" s="6">
        <x:v>249.959684385576</x:v>
      </x:c>
      <x:c r="H2164" t="s">
        <x:v>83</x:v>
      </x:c>
      <x:c r="I2164" s="6">
        <x:v>27.3658759325895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20.705</x:v>
      </x:c>
      <x:c r="R2164" s="8">
        <x:v>110906.423415457</x:v>
      </x:c>
      <x:c r="S2164" s="12">
        <x:v>271553.681683166</x:v>
      </x:c>
      <x:c r="T2164" s="12">
        <x:v>57.5574474756351</x:v>
      </x:c>
      <x:c r="U2164" s="12">
        <x:v>49.2</x:v>
      </x:c>
      <x:c r="V2164" s="12">
        <x:f>NA()</x:f>
      </x:c>
    </x:row>
    <x:row r="2165">
      <x:c r="A2165">
        <x:v>2106634</x:v>
      </x:c>
      <x:c r="B2165" s="1">
        <x:v>43313.8263371528</x:v>
      </x:c>
      <x:c r="C2165" s="6">
        <x:v>40.251515895</x:v>
      </x:c>
      <x:c r="D2165" s="14" t="s">
        <x:v>77</x:v>
      </x:c>
      <x:c r="E2165" s="15">
        <x:v>43278.4145993056</x:v>
      </x:c>
      <x:c r="F2165" t="s">
        <x:v>82</x:v>
      </x:c>
      <x:c r="G2165" s="6">
        <x:v>249.953573882461</x:v>
      </x:c>
      <x:c r="H2165" t="s">
        <x:v>83</x:v>
      </x:c>
      <x:c r="I2165" s="6">
        <x:v>27.3719847776115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20.703</x:v>
      </x:c>
      <x:c r="R2165" s="8">
        <x:v>110904.255454563</x:v>
      </x:c>
      <x:c r="S2165" s="12">
        <x:v>271543.6621478</x:v>
      </x:c>
      <x:c r="T2165" s="12">
        <x:v>57.5574474756351</x:v>
      </x:c>
      <x:c r="U2165" s="12">
        <x:v>49.2</x:v>
      </x:c>
      <x:c r="V2165" s="12">
        <x:f>NA()</x:f>
      </x:c>
    </x:row>
    <x:row r="2166">
      <x:c r="A2166">
        <x:v>2106642</x:v>
      </x:c>
      <x:c r="B2166" s="1">
        <x:v>43313.8263488773</x:v>
      </x:c>
      <x:c r="C2166" s="6">
        <x:v>40.268440465</x:v>
      </x:c>
      <x:c r="D2166" s="14" t="s">
        <x:v>77</x:v>
      </x:c>
      <x:c r="E2166" s="15">
        <x:v>43278.4145993056</x:v>
      </x:c>
      <x:c r="F2166" t="s">
        <x:v>82</x:v>
      </x:c>
      <x:c r="G2166" s="6">
        <x:v>249.908755088993</x:v>
      </x:c>
      <x:c r="H2166" t="s">
        <x:v>83</x:v>
      </x:c>
      <x:c r="I2166" s="6">
        <x:v>27.3719847776115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20.705</x:v>
      </x:c>
      <x:c r="R2166" s="8">
        <x:v>110901.113943913</x:v>
      </x:c>
      <x:c r="S2166" s="12">
        <x:v>271556.058883713</x:v>
      </x:c>
      <x:c r="T2166" s="12">
        <x:v>57.5574474756351</x:v>
      </x:c>
      <x:c r="U2166" s="12">
        <x:v>49.2</x:v>
      </x:c>
      <x:c r="V2166" s="12">
        <x:f>NA()</x:f>
      </x:c>
    </x:row>
    <x:row r="2167">
      <x:c r="A2167">
        <x:v>2106655</x:v>
      </x:c>
      <x:c r="B2167" s="1">
        <x:v>43313.8263600347</x:v>
      </x:c>
      <x:c r="C2167" s="6">
        <x:v>40.2844489066667</x:v>
      </x:c>
      <x:c r="D2167" s="14" t="s">
        <x:v>77</x:v>
      </x:c>
      <x:c r="E2167" s="15">
        <x:v>43278.4145993056</x:v>
      </x:c>
      <x:c r="F2167" t="s">
        <x:v>82</x:v>
      </x:c>
      <x:c r="G2167" s="6">
        <x:v>250.007408232133</x:v>
      </x:c>
      <x:c r="H2167" t="s">
        <x:v>83</x:v>
      </x:c>
      <x:c r="I2167" s="6">
        <x:v>27.3719847776115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20.701</x:v>
      </x:c>
      <x:c r="R2167" s="8">
        <x:v>110900.361042311</x:v>
      </x:c>
      <x:c r="S2167" s="12">
        <x:v>271546.240216067</x:v>
      </x:c>
      <x:c r="T2167" s="12">
        <x:v>57.5574474756351</x:v>
      </x:c>
      <x:c r="U2167" s="12">
        <x:v>49.2</x:v>
      </x:c>
      <x:c r="V2167" s="12">
        <x:f>NA()</x:f>
      </x:c>
    </x:row>
    <x:row r="2168">
      <x:c r="A2168">
        <x:v>2106663</x:v>
      </x:c>
      <x:c r="B2168" s="1">
        <x:v>43313.8263717245</x:v>
      </x:c>
      <x:c r="C2168" s="6">
        <x:v>40.3013003466667</x:v>
      </x:c>
      <x:c r="D2168" s="14" t="s">
        <x:v>77</x:v>
      </x:c>
      <x:c r="E2168" s="15">
        <x:v>43278.4145993056</x:v>
      </x:c>
      <x:c r="F2168" t="s">
        <x:v>82</x:v>
      </x:c>
      <x:c r="G2168" s="6">
        <x:v>249.973095880658</x:v>
      </x:c>
      <x:c r="H2168" t="s">
        <x:v>83</x:v>
      </x:c>
      <x:c r="I2168" s="6">
        <x:v>27.3658759325895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20.704</x:v>
      </x:c>
      <x:c r="R2168" s="8">
        <x:v>110903.022096199</x:v>
      </x:c>
      <x:c r="S2168" s="12">
        <x:v>271552.411713882</x:v>
      </x:c>
      <x:c r="T2168" s="12">
        <x:v>57.5574474756351</x:v>
      </x:c>
      <x:c r="U2168" s="12">
        <x:v>49.2</x:v>
      </x:c>
      <x:c r="V2168" s="12">
        <x:f>NA()</x:f>
      </x:c>
    </x:row>
    <x:row r="2169">
      <x:c r="A2169">
        <x:v>2106674</x:v>
      </x:c>
      <x:c r="B2169" s="1">
        <x:v>43313.8263834144</x:v>
      </x:c>
      <x:c r="C2169" s="6">
        <x:v>40.3181166416667</x:v>
      </x:c>
      <x:c r="D2169" s="14" t="s">
        <x:v>77</x:v>
      </x:c>
      <x:c r="E2169" s="15">
        <x:v>43278.4145993056</x:v>
      </x:c>
      <x:c r="F2169" t="s">
        <x:v>82</x:v>
      </x:c>
      <x:c r="G2169" s="6">
        <x:v>249.953573882461</x:v>
      </x:c>
      <x:c r="H2169" t="s">
        <x:v>83</x:v>
      </x:c>
      <x:c r="I2169" s="6">
        <x:v>27.3719847776115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20.703</x:v>
      </x:c>
      <x:c r="R2169" s="8">
        <x:v>110912.56326552</x:v>
      </x:c>
      <x:c r="S2169" s="12">
        <x:v>271562.705036646</x:v>
      </x:c>
      <x:c r="T2169" s="12">
        <x:v>57.5574474756351</x:v>
      </x:c>
      <x:c r="U2169" s="12">
        <x:v>49.2</x:v>
      </x:c>
      <x:c r="V2169" s="12">
        <x:f>NA()</x:f>
      </x:c>
    </x:row>
    <x:row r="2170">
      <x:c r="A2170">
        <x:v>2106681</x:v>
      </x:c>
      <x:c r="B2170" s="1">
        <x:v>43313.8263951736</x:v>
      </x:c>
      <x:c r="C2170" s="6">
        <x:v>40.3350730583333</x:v>
      </x:c>
      <x:c r="D2170" s="14" t="s">
        <x:v>77</x:v>
      </x:c>
      <x:c r="E2170" s="15">
        <x:v>43278.4145993056</x:v>
      </x:c>
      <x:c r="F2170" t="s">
        <x:v>82</x:v>
      </x:c>
      <x:c r="G2170" s="6">
        <x:v>249.953573882461</x:v>
      </x:c>
      <x:c r="H2170" t="s">
        <x:v>83</x:v>
      </x:c>
      <x:c r="I2170" s="6">
        <x:v>27.3719847776115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20.703</x:v>
      </x:c>
      <x:c r="R2170" s="8">
        <x:v>110909.349562862</x:v>
      </x:c>
      <x:c r="S2170" s="12">
        <x:v>271562.264894604</x:v>
      </x:c>
      <x:c r="T2170" s="12">
        <x:v>57.5574474756351</x:v>
      </x:c>
      <x:c r="U2170" s="12">
        <x:v>49.2</x:v>
      </x:c>
      <x:c r="V2170" s="12">
        <x:f>NA()</x:f>
      </x:c>
    </x:row>
    <x:row r="2171">
      <x:c r="A2171">
        <x:v>2106690</x:v>
      </x:c>
      <x:c r="B2171" s="1">
        <x:v>43313.826406331</x:v>
      </x:c>
      <x:c r="C2171" s="6">
        <x:v>40.351112345</x:v>
      </x:c>
      <x:c r="D2171" s="14" t="s">
        <x:v>77</x:v>
      </x:c>
      <x:c r="E2171" s="15">
        <x:v>43278.4145993056</x:v>
      </x:c>
      <x:c r="F2171" t="s">
        <x:v>82</x:v>
      </x:c>
      <x:c r="G2171" s="6">
        <x:v>249.96257768258</x:v>
      </x:c>
      <x:c r="H2171" t="s">
        <x:v>83</x:v>
      </x:c>
      <x:c r="I2171" s="6">
        <x:v>27.3719847776115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20.703</x:v>
      </x:c>
      <x:c r="R2171" s="8">
        <x:v>110899.115353423</x:v>
      </x:c>
      <x:c r="S2171" s="12">
        <x:v>271547.202197742</x:v>
      </x:c>
      <x:c r="T2171" s="12">
        <x:v>57.5574474756351</x:v>
      </x:c>
      <x:c r="U2171" s="12">
        <x:v>49.2</x:v>
      </x:c>
      <x:c r="V2171" s="12">
        <x:f>NA()</x:f>
      </x:c>
    </x:row>
    <x:row r="2172">
      <x:c r="A2172">
        <x:v>2106699</x:v>
      </x:c>
      <x:c r="B2172" s="1">
        <x:v>43313.8264180556</x:v>
      </x:c>
      <x:c r="C2172" s="6">
        <x:v>40.3680119733333</x:v>
      </x:c>
      <x:c r="D2172" s="14" t="s">
        <x:v>77</x:v>
      </x:c>
      <x:c r="E2172" s="15">
        <x:v>43278.4145993056</x:v>
      </x:c>
      <x:c r="F2172" t="s">
        <x:v>82</x:v>
      </x:c>
      <x:c r="G2172" s="6">
        <x:v>250.017927196286</x:v>
      </x:c>
      <x:c r="H2172" t="s">
        <x:v>83</x:v>
      </x:c>
      <x:c r="I2172" s="6">
        <x:v>27.3658759325895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20.702</x:v>
      </x:c>
      <x:c r="R2172" s="8">
        <x:v>110902.899894364</x:v>
      </x:c>
      <x:c r="S2172" s="12">
        <x:v>271552.154881698</x:v>
      </x:c>
      <x:c r="T2172" s="12">
        <x:v>57.5574474756351</x:v>
      </x:c>
      <x:c r="U2172" s="12">
        <x:v>49.2</x:v>
      </x:c>
      <x:c r="V2172" s="12">
        <x:f>NA()</x:f>
      </x:c>
    </x:row>
    <x:row r="2173">
      <x:c r="A2173">
        <x:v>2106711</x:v>
      </x:c>
      <x:c r="B2173" s="1">
        <x:v>43313.8264297454</x:v>
      </x:c>
      <x:c r="C2173" s="6">
        <x:v>40.38485223</x:v>
      </x:c>
      <x:c r="D2173" s="14" t="s">
        <x:v>77</x:v>
      </x:c>
      <x:c r="E2173" s="15">
        <x:v>43278.4145993056</x:v>
      </x:c>
      <x:c r="F2173" t="s">
        <x:v>82</x:v>
      </x:c>
      <x:c r="G2173" s="6">
        <x:v>249.973095880658</x:v>
      </x:c>
      <x:c r="H2173" t="s">
        <x:v>83</x:v>
      </x:c>
      <x:c r="I2173" s="6">
        <x:v>27.3658759325895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20.704</x:v>
      </x:c>
      <x:c r="R2173" s="8">
        <x:v>110906.222651047</x:v>
      </x:c>
      <x:c r="S2173" s="12">
        <x:v>271541.536512189</x:v>
      </x:c>
      <x:c r="T2173" s="12">
        <x:v>57.5574474756351</x:v>
      </x:c>
      <x:c r="U2173" s="12">
        <x:v>49.2</x:v>
      </x:c>
      <x:c r="V2173" s="12">
        <x:f>NA()</x:f>
      </x:c>
    </x:row>
    <x:row r="2174">
      <x:c r="A2174">
        <x:v>2106717</x:v>
      </x:c>
      <x:c r="B2174" s="1">
        <x:v>43313.8264414352</x:v>
      </x:c>
      <x:c r="C2174" s="6">
        <x:v>40.4017012966667</x:v>
      </x:c>
      <x:c r="D2174" s="14" t="s">
        <x:v>77</x:v>
      </x:c>
      <x:c r="E2174" s="15">
        <x:v>43278.4145993056</x:v>
      </x:c>
      <x:c r="F2174" t="s">
        <x:v>82</x:v>
      </x:c>
      <x:c r="G2174" s="6">
        <x:v>249.937274259002</x:v>
      </x:c>
      <x:c r="H2174" t="s">
        <x:v>83</x:v>
      </x:c>
      <x:c r="I2174" s="6">
        <x:v>27.3658759325895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20.706</x:v>
      </x:c>
      <x:c r="R2174" s="8">
        <x:v>110903.47837355</x:v>
      </x:c>
      <x:c r="S2174" s="12">
        <x:v>271543.084217951</x:v>
      </x:c>
      <x:c r="T2174" s="12">
        <x:v>57.5574474756351</x:v>
      </x:c>
      <x:c r="U2174" s="12">
        <x:v>49.2</x:v>
      </x:c>
      <x:c r="V2174" s="12">
        <x:f>NA()</x:f>
      </x:c>
    </x:row>
    <x:row r="2175">
      <x:c r="A2175">
        <x:v>2106725</x:v>
      </x:c>
      <x:c r="B2175" s="1">
        <x:v>43313.826452581</x:v>
      </x:c>
      <x:c r="C2175" s="6">
        <x:v>40.4177508033333</x:v>
      </x:c>
      <x:c r="D2175" s="14" t="s">
        <x:v>77</x:v>
      </x:c>
      <x:c r="E2175" s="15">
        <x:v>43278.4145993056</x:v>
      </x:c>
      <x:c r="F2175" t="s">
        <x:v>82</x:v>
      </x:c>
      <x:c r="G2175" s="6">
        <x:v>250.049350246233</x:v>
      </x:c>
      <x:c r="H2175" t="s">
        <x:v>83</x:v>
      </x:c>
      <x:c r="I2175" s="6">
        <x:v>27.3658759325895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20.701</x:v>
      </x:c>
      <x:c r="R2175" s="8">
        <x:v>110909.335984006</x:v>
      </x:c>
      <x:c r="S2175" s="12">
        <x:v>271547.556957736</x:v>
      </x:c>
      <x:c r="T2175" s="12">
        <x:v>57.5574474756351</x:v>
      </x:c>
      <x:c r="U2175" s="12">
        <x:v>49.2</x:v>
      </x:c>
      <x:c r="V2175" s="12">
        <x:f>NA()</x:f>
      </x:c>
    </x:row>
    <x:row r="2176">
      <x:c r="A2176">
        <x:v>2106733</x:v>
      </x:c>
      <x:c r="B2176" s="1">
        <x:v>43313.8264643518</x:v>
      </x:c>
      <x:c r="C2176" s="6">
        <x:v>40.4346906366667</x:v>
      </x:c>
      <x:c r="D2176" s="14" t="s">
        <x:v>77</x:v>
      </x:c>
      <x:c r="E2176" s="15">
        <x:v>43278.4145993056</x:v>
      </x:c>
      <x:c r="F2176" t="s">
        <x:v>82</x:v>
      </x:c>
      <x:c r="G2176" s="6">
        <x:v>249.892461609438</x:v>
      </x:c>
      <x:c r="H2176" t="s">
        <x:v>83</x:v>
      </x:c>
      <x:c r="I2176" s="6">
        <x:v>27.3658759325895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20.708</x:v>
      </x:c>
      <x:c r="R2176" s="8">
        <x:v>110908.313160577</x:v>
      </x:c>
      <x:c r="S2176" s="12">
        <x:v>271552.8782228</x:v>
      </x:c>
      <x:c r="T2176" s="12">
        <x:v>57.5574474756351</x:v>
      </x:c>
      <x:c r="U2176" s="12">
        <x:v>49.2</x:v>
      </x:c>
      <x:c r="V2176" s="12">
        <x:f>NA()</x:f>
      </x:c>
    </x:row>
    <x:row r="2177">
      <x:c r="A2177">
        <x:v>2106745</x:v>
      </x:c>
      <x:c r="B2177" s="1">
        <x:v>43313.8264760417</x:v>
      </x:c>
      <x:c r="C2177" s="6">
        <x:v>40.4515332516667</x:v>
      </x:c>
      <x:c r="D2177" s="14" t="s">
        <x:v>77</x:v>
      </x:c>
      <x:c r="E2177" s="15">
        <x:v>43278.4145993056</x:v>
      </x:c>
      <x:c r="F2177" t="s">
        <x:v>82</x:v>
      </x:c>
      <x:c r="G2177" s="6">
        <x:v>249.892461609438</x:v>
      </x:c>
      <x:c r="H2177" t="s">
        <x:v>83</x:v>
      </x:c>
      <x:c r="I2177" s="6">
        <x:v>27.3658759325895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20.708</x:v>
      </x:c>
      <x:c r="R2177" s="8">
        <x:v>110912.369489127</x:v>
      </x:c>
      <x:c r="S2177" s="12">
        <x:v>271559.993420762</x:v>
      </x:c>
      <x:c r="T2177" s="12">
        <x:v>57.5574474756351</x:v>
      </x:c>
      <x:c r="U2177" s="12">
        <x:v>49.2</x:v>
      </x:c>
      <x:c r="V2177" s="12">
        <x:f>NA()</x:f>
      </x:c>
    </x:row>
    <x:row r="2178">
      <x:c r="A2178">
        <x:v>2106750</x:v>
      </x:c>
      <x:c r="B2178" s="1">
        <x:v>43313.8264877662</x:v>
      </x:c>
      <x:c r="C2178" s="6">
        <x:v>40.4684373683333</x:v>
      </x:c>
      <x:c r="D2178" s="14" t="s">
        <x:v>77</x:v>
      </x:c>
      <x:c r="E2178" s="15">
        <x:v>43278.4145993056</x:v>
      </x:c>
      <x:c r="F2178" t="s">
        <x:v>82</x:v>
      </x:c>
      <x:c r="G2178" s="6">
        <x:v>249.995510270605</x:v>
      </x:c>
      <x:c r="H2178" t="s">
        <x:v>83</x:v>
      </x:c>
      <x:c r="I2178" s="6">
        <x:v>27.3658759325895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20.703</x:v>
      </x:c>
      <x:c r="R2178" s="8">
        <x:v>110908.874218797</x:v>
      </x:c>
      <x:c r="S2178" s="12">
        <x:v>271545.114149381</x:v>
      </x:c>
      <x:c r="T2178" s="12">
        <x:v>57.5574474756351</x:v>
      </x:c>
      <x:c r="U2178" s="12">
        <x:v>49.2</x:v>
      </x:c>
      <x:c r="V2178" s="12">
        <x:f>NA()</x:f>
      </x:c>
    </x:row>
    <x:row r="2179">
      <x:c r="A2179">
        <x:v>2106764</x:v>
      </x:c>
      <x:c r="B2179" s="1">
        <x:v>43313.8264988773</x:v>
      </x:c>
      <x:c r="C2179" s="6">
        <x:v>40.4844240216667</x:v>
      </x:c>
      <x:c r="D2179" s="14" t="s">
        <x:v>77</x:v>
      </x:c>
      <x:c r="E2179" s="15">
        <x:v>43278.4145993056</x:v>
      </x:c>
      <x:c r="F2179" t="s">
        <x:v>82</x:v>
      </x:c>
      <x:c r="G2179" s="6">
        <x:v>249.886349494258</x:v>
      </x:c>
      <x:c r="H2179" t="s">
        <x:v>83</x:v>
      </x:c>
      <x:c r="I2179" s="6">
        <x:v>27.3719847776115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20.706</x:v>
      </x:c>
      <x:c r="R2179" s="8">
        <x:v>110914.735283833</x:v>
      </x:c>
      <x:c r="S2179" s="12">
        <x:v>271549.145462467</x:v>
      </x:c>
      <x:c r="T2179" s="12">
        <x:v>57.5574474756351</x:v>
      </x:c>
      <x:c r="U2179" s="12">
        <x:v>49.2</x:v>
      </x:c>
      <x:c r="V2179" s="12">
        <x:f>NA()</x:f>
      </x:c>
    </x:row>
    <x:row r="2180">
      <x:c r="A2180">
        <x:v>2106771</x:v>
      </x:c>
      <x:c r="B2180" s="1">
        <x:v>43313.8265106134</x:v>
      </x:c>
      <x:c r="C2180" s="6">
        <x:v>40.5012894716667</x:v>
      </x:c>
      <x:c r="D2180" s="14" t="s">
        <x:v>77</x:v>
      </x:c>
      <x:c r="E2180" s="15">
        <x:v>43278.4145993056</x:v>
      </x:c>
      <x:c r="F2180" t="s">
        <x:v>82</x:v>
      </x:c>
      <x:c r="G2180" s="6">
        <x:v>249.959684385576</x:v>
      </x:c>
      <x:c r="H2180" t="s">
        <x:v>83</x:v>
      </x:c>
      <x:c r="I2180" s="6">
        <x:v>27.3658759325895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20.705</x:v>
      </x:c>
      <x:c r="R2180" s="8">
        <x:v>110912.223342507</x:v>
      </x:c>
      <x:c r="S2180" s="12">
        <x:v>271555.414987401</x:v>
      </x:c>
      <x:c r="T2180" s="12">
        <x:v>57.5574474756351</x:v>
      </x:c>
      <x:c r="U2180" s="12">
        <x:v>49.2</x:v>
      </x:c>
      <x:c r="V2180" s="12">
        <x:f>NA()</x:f>
      </x:c>
    </x:row>
    <x:row r="2181">
      <x:c r="A2181">
        <x:v>2106778</x:v>
      </x:c>
      <x:c r="B2181" s="1">
        <x:v>43313.826522338</x:v>
      </x:c>
      <x:c r="C2181" s="6">
        <x:v>40.5182046833333</x:v>
      </x:c>
      <x:c r="D2181" s="14" t="s">
        <x:v>77</x:v>
      </x:c>
      <x:c r="E2181" s="15">
        <x:v>43278.4145993056</x:v>
      </x:c>
      <x:c r="F2181" t="s">
        <x:v>82</x:v>
      </x:c>
      <x:c r="G2181" s="6">
        <x:v>249.937274259002</x:v>
      </x:c>
      <x:c r="H2181" t="s">
        <x:v>83</x:v>
      </x:c>
      <x:c r="I2181" s="6">
        <x:v>27.3658759325895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20.706</x:v>
      </x:c>
      <x:c r="R2181" s="8">
        <x:v>110922.349886983</x:v>
      </x:c>
      <x:c r="S2181" s="12">
        <x:v>271560.288287086</x:v>
      </x:c>
      <x:c r="T2181" s="12">
        <x:v>57.5574474756351</x:v>
      </x:c>
      <x:c r="U2181" s="12">
        <x:v>49.2</x:v>
      </x:c>
      <x:c r="V2181" s="12">
        <x:f>NA()</x:f>
      </x:c>
    </x:row>
    <x:row r="2182">
      <x:c r="A2182">
        <x:v>2106789</x:v>
      </x:c>
      <x:c r="B2182" s="1">
        <x:v>43313.8265340278</x:v>
      </x:c>
      <x:c r="C2182" s="6">
        <x:v>40.5350358566667</x:v>
      </x:c>
      <x:c r="D2182" s="14" t="s">
        <x:v>77</x:v>
      </x:c>
      <x:c r="E2182" s="15">
        <x:v>43278.4145993056</x:v>
      </x:c>
      <x:c r="F2182" t="s">
        <x:v>82</x:v>
      </x:c>
      <x:c r="G2182" s="6">
        <x:v>249.905867921328</x:v>
      </x:c>
      <x:c r="H2182" t="s">
        <x:v>83</x:v>
      </x:c>
      <x:c r="I2182" s="6">
        <x:v>27.3658759325895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20.707</x:v>
      </x:c>
      <x:c r="R2182" s="8">
        <x:v>110920.722622802</x:v>
      </x:c>
      <x:c r="S2182" s="12">
        <x:v>271565.695585158</x:v>
      </x:c>
      <x:c r="T2182" s="12">
        <x:v>57.5574474756351</x:v>
      </x:c>
      <x:c r="U2182" s="12">
        <x:v>49.2</x:v>
      </x:c>
      <x:c r="V2182" s="12">
        <x:f>NA()</x:f>
      </x:c>
    </x:row>
    <x:row r="2183">
      <x:c r="A2183">
        <x:v>2106797</x:v>
      </x:c>
      <x:c r="B2183" s="1">
        <x:v>43313.8265452893</x:v>
      </x:c>
      <x:c r="C2183" s="6">
        <x:v>40.55124478</x:v>
      </x:c>
      <x:c r="D2183" s="14" t="s">
        <x:v>77</x:v>
      </x:c>
      <x:c r="E2183" s="15">
        <x:v>43278.4145993056</x:v>
      </x:c>
      <x:c r="F2183" t="s">
        <x:v>82</x:v>
      </x:c>
      <x:c r="G2183" s="6">
        <x:v>249.925391331873</x:v>
      </x:c>
      <x:c r="H2183" t="s">
        <x:v>83</x:v>
      </x:c>
      <x:c r="I2183" s="6">
        <x:v>27.3597670986851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20.708</x:v>
      </x:c>
      <x:c r="R2183" s="8">
        <x:v>110911.836962533</x:v>
      </x:c>
      <x:c r="S2183" s="12">
        <x:v>271550.193792203</x:v>
      </x:c>
      <x:c r="T2183" s="12">
        <x:v>57.5574474756351</x:v>
      </x:c>
      <x:c r="U2183" s="12">
        <x:v>49.2</x:v>
      </x:c>
      <x:c r="V2183" s="12">
        <x:f>NA()</x:f>
      </x:c>
    </x:row>
    <x:row r="2184">
      <x:c r="A2184">
        <x:v>2106802</x:v>
      </x:c>
      <x:c r="B2184" s="1">
        <x:v>43313.8265569792</x:v>
      </x:c>
      <x:c r="C2184" s="6">
        <x:v>40.5681062083333</x:v>
      </x:c>
      <x:c r="D2184" s="14" t="s">
        <x:v>77</x:v>
      </x:c>
      <x:c r="E2184" s="15">
        <x:v>43278.4145993056</x:v>
      </x:c>
      <x:c r="F2184" t="s">
        <x:v>82</x:v>
      </x:c>
      <x:c r="G2184" s="6">
        <x:v>249.995510270605</x:v>
      </x:c>
      <x:c r="H2184" t="s">
        <x:v>83</x:v>
      </x:c>
      <x:c r="I2184" s="6">
        <x:v>27.3658759325895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20.703</x:v>
      </x:c>
      <x:c r="R2184" s="8">
        <x:v>110917.59531904</x:v>
      </x:c>
      <x:c r="S2184" s="12">
        <x:v>271550.958953902</x:v>
      </x:c>
      <x:c r="T2184" s="12">
        <x:v>57.5574474756351</x:v>
      </x:c>
      <x:c r="U2184" s="12">
        <x:v>49.2</x:v>
      </x:c>
      <x:c r="V2184" s="12">
        <x:f>NA()</x:f>
      </x:c>
    </x:row>
    <x:row r="2185">
      <x:c r="A2185">
        <x:v>2106814</x:v>
      </x:c>
      <x:c r="B2185" s="1">
        <x:v>43313.82656875</x:v>
      </x:c>
      <x:c r="C2185" s="6">
        <x:v>40.585021905</x:v>
      </x:c>
      <x:c r="D2185" s="14" t="s">
        <x:v>77</x:v>
      </x:c>
      <x:c r="E2185" s="15">
        <x:v>43278.4145993056</x:v>
      </x:c>
      <x:c r="F2185" t="s">
        <x:v>82</x:v>
      </x:c>
      <x:c r="G2185" s="6">
        <x:v>249.87005908567</x:v>
      </x:c>
      <x:c r="H2185" t="s">
        <x:v>83</x:v>
      </x:c>
      <x:c r="I2185" s="6">
        <x:v>27.3658759325895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20.709</x:v>
      </x:c>
      <x:c r="R2185" s="8">
        <x:v>110910.670325589</x:v>
      </x:c>
      <x:c r="S2185" s="12">
        <x:v>271538.945247277</x:v>
      </x:c>
      <x:c r="T2185" s="12">
        <x:v>57.5574474756351</x:v>
      </x:c>
      <x:c r="U2185" s="12">
        <x:v>49.2</x:v>
      </x:c>
      <x:c r="V2185" s="12">
        <x:f>NA()</x:f>
      </x:c>
    </x:row>
    <x:row r="2186">
      <x:c r="A2186">
        <x:v>2106824</x:v>
      </x:c>
      <x:c r="B2186" s="1">
        <x:v>43313.8265804398</x:v>
      </x:c>
      <x:c r="C2186" s="6">
        <x:v>40.6018878383333</x:v>
      </x:c>
      <x:c r="D2186" s="14" t="s">
        <x:v>77</x:v>
      </x:c>
      <x:c r="E2186" s="15">
        <x:v>43278.4145993056</x:v>
      </x:c>
      <x:c r="F2186" t="s">
        <x:v>82</x:v>
      </x:c>
      <x:c r="G2186" s="6">
        <x:v>249.928274706409</x:v>
      </x:c>
      <x:c r="H2186" t="s">
        <x:v>83</x:v>
      </x:c>
      <x:c r="I2186" s="6">
        <x:v>27.3658759325895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20.706</x:v>
      </x:c>
      <x:c r="R2186" s="8">
        <x:v>110913.238000707</x:v>
      </x:c>
      <x:c r="S2186" s="12">
        <x:v>271547.980187997</x:v>
      </x:c>
      <x:c r="T2186" s="12">
        <x:v>57.5574474756351</x:v>
      </x:c>
      <x:c r="U2186" s="12">
        <x:v>49.2</x:v>
      </x:c>
      <x:c r="V2186" s="12">
        <x:f>NA()</x:f>
      </x:c>
    </x:row>
    <x:row r="2187">
      <x:c r="A2187">
        <x:v>2106830</x:v>
      </x:c>
      <x:c r="B2187" s="1">
        <x:v>43313.8265915509</x:v>
      </x:c>
      <x:c r="C2187" s="6">
        <x:v>40.6178873183333</x:v>
      </x:c>
      <x:c r="D2187" s="14" t="s">
        <x:v>77</x:v>
      </x:c>
      <x:c r="E2187" s="15">
        <x:v>43278.4145993056</x:v>
      </x:c>
      <x:c r="F2187" t="s">
        <x:v>82</x:v>
      </x:c>
      <x:c r="G2187" s="6">
        <x:v>249.86106195331</x:v>
      </x:c>
      <x:c r="H2187" t="s">
        <x:v>83</x:v>
      </x:c>
      <x:c r="I2187" s="6">
        <x:v>27.3658759325895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20.709</x:v>
      </x:c>
      <x:c r="R2187" s="8">
        <x:v>110915.397647483</x:v>
      </x:c>
      <x:c r="S2187" s="12">
        <x:v>271547.698873786</x:v>
      </x:c>
      <x:c r="T2187" s="12">
        <x:v>57.5574474756351</x:v>
      </x:c>
      <x:c r="U2187" s="12">
        <x:v>49.2</x:v>
      </x:c>
      <x:c r="V2187" s="12">
        <x:f>NA()</x:f>
      </x:c>
    </x:row>
    <x:row r="2188">
      <x:c r="A2188">
        <x:v>2106843</x:v>
      </x:c>
      <x:c r="B2188" s="1">
        <x:v>43313.8266032755</x:v>
      </x:c>
      <x:c r="C2188" s="6">
        <x:v>40.6347274733333</x:v>
      </x:c>
      <x:c r="D2188" s="14" t="s">
        <x:v>77</x:v>
      </x:c>
      <x:c r="E2188" s="15">
        <x:v>43278.4145993056</x:v>
      </x:c>
      <x:c r="F2188" t="s">
        <x:v>82</x:v>
      </x:c>
      <x:c r="G2188" s="6">
        <x:v>249.937274259002</x:v>
      </x:c>
      <x:c r="H2188" t="s">
        <x:v>83</x:v>
      </x:c>
      <x:c r="I2188" s="6">
        <x:v>27.3658759325895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20.706</x:v>
      </x:c>
      <x:c r="R2188" s="8">
        <x:v>110915.828605734</x:v>
      </x:c>
      <x:c r="S2188" s="12">
        <x:v>271551.20667768</x:v>
      </x:c>
      <x:c r="T2188" s="12">
        <x:v>57.5574474756351</x:v>
      </x:c>
      <x:c r="U2188" s="12">
        <x:v>49.2</x:v>
      </x:c>
      <x:c r="V2188" s="12">
        <x:f>NA()</x:f>
      </x:c>
    </x:row>
    <x:row r="2189">
      <x:c r="A2189">
        <x:v>2106854</x:v>
      </x:c>
      <x:c r="B2189" s="1">
        <x:v>43313.8266149653</x:v>
      </x:c>
      <x:c r="C2189" s="6">
        <x:v>40.6515631783333</x:v>
      </x:c>
      <x:c r="D2189" s="14" t="s">
        <x:v>77</x:v>
      </x:c>
      <x:c r="E2189" s="15">
        <x:v>43278.4145993056</x:v>
      </x:c>
      <x:c r="F2189" t="s">
        <x:v>82</x:v>
      </x:c>
      <x:c r="G2189" s="6">
        <x:v>249.841545906842</x:v>
      </x:c>
      <x:c r="H2189" t="s">
        <x:v>83</x:v>
      </x:c>
      <x:c r="I2189" s="6">
        <x:v>27.3719847776115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20.708</x:v>
      </x:c>
      <x:c r="R2189" s="8">
        <x:v>110914.57545532</x:v>
      </x:c>
      <x:c r="S2189" s="12">
        <x:v>271541.759075264</x:v>
      </x:c>
      <x:c r="T2189" s="12">
        <x:v>57.5574474756351</x:v>
      </x:c>
      <x:c r="U2189" s="12">
        <x:v>49.2</x:v>
      </x:c>
      <x:c r="V2189" s="12">
        <x:f>NA()</x:f>
      </x:c>
    </x:row>
    <x:row r="2190">
      <x:c r="A2190">
        <x:v>2106862</x:v>
      </x:c>
      <x:c r="B2190" s="1">
        <x:v>43313.8266267014</x:v>
      </x:c>
      <x:c r="C2190" s="6">
        <x:v>40.6684530833333</x:v>
      </x:c>
      <x:c r="D2190" s="14" t="s">
        <x:v>77</x:v>
      </x:c>
      <x:c r="E2190" s="15">
        <x:v>43278.4145993056</x:v>
      </x:c>
      <x:c r="F2190" t="s">
        <x:v>82</x:v>
      </x:c>
      <x:c r="G2190" s="6">
        <x:v>249.883463670425</x:v>
      </x:c>
      <x:c r="H2190" t="s">
        <x:v>83</x:v>
      </x:c>
      <x:c r="I2190" s="6">
        <x:v>27.3658759325895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20.708</x:v>
      </x:c>
      <x:c r="R2190" s="8">
        <x:v>110921.612192294</x:v>
      </x:c>
      <x:c r="S2190" s="12">
        <x:v>271548.201048022</x:v>
      </x:c>
      <x:c r="T2190" s="12">
        <x:v>57.5574474756351</x:v>
      </x:c>
      <x:c r="U2190" s="12">
        <x:v>49.2</x:v>
      </x:c>
      <x:c r="V2190" s="12">
        <x:f>NA()</x:f>
      </x:c>
    </x:row>
    <x:row r="2191">
      <x:c r="A2191">
        <x:v>2106873</x:v>
      </x:c>
      <x:c r="B2191" s="1">
        <x:v>43313.8266378472</x:v>
      </x:c>
      <x:c r="C2191" s="6">
        <x:v>40.6845097533333</x:v>
      </x:c>
      <x:c r="D2191" s="14" t="s">
        <x:v>77</x:v>
      </x:c>
      <x:c r="E2191" s="15">
        <x:v>43278.4145993056</x:v>
      </x:c>
      <x:c r="F2191" t="s">
        <x:v>82</x:v>
      </x:c>
      <x:c r="G2191" s="6">
        <x:v>249.905867921328</x:v>
      </x:c>
      <x:c r="H2191" t="s">
        <x:v>83</x:v>
      </x:c>
      <x:c r="I2191" s="6">
        <x:v>27.3658759325895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20.707</x:v>
      </x:c>
      <x:c r="R2191" s="8">
        <x:v>110915.093412022</x:v>
      </x:c>
      <x:c r="S2191" s="12">
        <x:v>271543.88579667</x:v>
      </x:c>
      <x:c r="T2191" s="12">
        <x:v>57.5574474756351</x:v>
      </x:c>
      <x:c r="U2191" s="12">
        <x:v>49.2</x:v>
      </x:c>
      <x:c r="V2191" s="12">
        <x:f>NA()</x:f>
      </x:c>
    </x:row>
    <x:row r="2192">
      <x:c r="A2192">
        <x:v>2106878</x:v>
      </x:c>
      <x:c r="B2192" s="1">
        <x:v>43313.8266495023</x:v>
      </x:c>
      <x:c r="C2192" s="6">
        <x:v>40.7012992833333</x:v>
      </x:c>
      <x:c r="D2192" s="14" t="s">
        <x:v>77</x:v>
      </x:c>
      <x:c r="E2192" s="15">
        <x:v>43278.4145993056</x:v>
      </x:c>
      <x:c r="F2192" t="s">
        <x:v>82</x:v>
      </x:c>
      <x:c r="G2192" s="6">
        <x:v>249.992622863618</x:v>
      </x:c>
      <x:c r="H2192" t="s">
        <x:v>83</x:v>
      </x:c>
      <x:c r="I2192" s="6">
        <x:v>27.3597670986851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20.705</x:v>
      </x:c>
      <x:c r="R2192" s="8">
        <x:v>110924.168860818</x:v>
      </x:c>
      <x:c r="S2192" s="12">
        <x:v>271549.890148999</x:v>
      </x:c>
      <x:c r="T2192" s="12">
        <x:v>57.5574474756351</x:v>
      </x:c>
      <x:c r="U2192" s="12">
        <x:v>49.2</x:v>
      </x:c>
      <x:c r="V2192" s="12">
        <x:f>NA()</x:f>
      </x:c>
    </x:row>
    <x:row r="2193">
      <x:c r="A2193">
        <x:v>2106888</x:v>
      </x:c>
      <x:c r="B2193" s="1">
        <x:v>43313.8266611458</x:v>
      </x:c>
      <x:c r="C2193" s="6">
        <x:v>40.71810554</x:v>
      </x:c>
      <x:c r="D2193" s="14" t="s">
        <x:v>77</x:v>
      </x:c>
      <x:c r="E2193" s="15">
        <x:v>43278.4145993056</x:v>
      </x:c>
      <x:c r="F2193" t="s">
        <x:v>82</x:v>
      </x:c>
      <x:c r="G2193" s="6">
        <x:v>249.928274706409</x:v>
      </x:c>
      <x:c r="H2193" t="s">
        <x:v>83</x:v>
      </x:c>
      <x:c r="I2193" s="6">
        <x:v>27.3658759325895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20.706</x:v>
      </x:c>
      <x:c r="R2193" s="8">
        <x:v>110917.353644928</x:v>
      </x:c>
      <x:c r="S2193" s="12">
        <x:v>271552.99151652</x:v>
      </x:c>
      <x:c r="T2193" s="12">
        <x:v>57.5574474756351</x:v>
      </x:c>
      <x:c r="U2193" s="12">
        <x:v>49.2</x:v>
      </x:c>
      <x:c r="V2193" s="12">
        <x:f>NA()</x:f>
      </x:c>
    </x:row>
    <x:row r="2194">
      <x:c r="A2194">
        <x:v>2106897</x:v>
      </x:c>
      <x:c r="B2194" s="1">
        <x:v>43313.8266728356</x:v>
      </x:c>
      <x:c r="C2194" s="6">
        <x:v>40.7349330383333</x:v>
      </x:c>
      <x:c r="D2194" s="14" t="s">
        <x:v>77</x:v>
      </x:c>
      <x:c r="E2194" s="15">
        <x:v>43278.4145993056</x:v>
      </x:c>
      <x:c r="F2194" t="s">
        <x:v>82</x:v>
      </x:c>
      <x:c r="G2194" s="6">
        <x:v>249.825261638213</x:v>
      </x:c>
      <x:c r="H2194" t="s">
        <x:v>83</x:v>
      </x:c>
      <x:c r="I2194" s="6">
        <x:v>27.3658759325895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20.711</x:v>
      </x:c>
      <x:c r="R2194" s="8">
        <x:v>110917.366549983</x:v>
      </x:c>
      <x:c r="S2194" s="12">
        <x:v>271551.769857398</x:v>
      </x:c>
      <x:c r="T2194" s="12">
        <x:v>57.5574474756351</x:v>
      </x:c>
      <x:c r="U2194" s="12">
        <x:v>49.2</x:v>
      </x:c>
      <x:c r="V2194" s="12">
        <x:f>NA()</x:f>
      </x:c>
    </x:row>
    <x:row r="2195">
      <x:c r="A2195">
        <x:v>2106909</x:v>
      </x:c>
      <x:c r="B2195" s="1">
        <x:v>43313.8266845718</x:v>
      </x:c>
      <x:c r="C2195" s="6">
        <x:v>40.7518371683333</x:v>
      </x:c>
      <x:c r="D2195" s="14" t="s">
        <x:v>77</x:v>
      </x:c>
      <x:c r="E2195" s="15">
        <x:v>43278.4145993056</x:v>
      </x:c>
      <x:c r="F2195" t="s">
        <x:v>82</x:v>
      </x:c>
      <x:c r="G2195" s="6">
        <x:v>249.850545671501</x:v>
      </x:c>
      <x:c r="H2195" t="s">
        <x:v>83</x:v>
      </x:c>
      <x:c r="I2195" s="6">
        <x:v>27.3719847776115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20.708</x:v>
      </x:c>
      <x:c r="R2195" s="8">
        <x:v>110922.331048836</x:v>
      </x:c>
      <x:c r="S2195" s="12">
        <x:v>271544.44069614</x:v>
      </x:c>
      <x:c r="T2195" s="12">
        <x:v>57.5574474756351</x:v>
      </x:c>
      <x:c r="U2195" s="12">
        <x:v>49.2</x:v>
      </x:c>
      <x:c r="V2195" s="12">
        <x:f>NA()</x:f>
      </x:c>
    </x:row>
    <x:row r="2196">
      <x:c r="A2196">
        <x:v>2106915</x:v>
      </x:c>
      <x:c r="B2196" s="1">
        <x:v>43313.8266957986</x:v>
      </x:c>
      <x:c r="C2196" s="6">
        <x:v>40.76797427</x:v>
      </x:c>
      <x:c r="D2196" s="14" t="s">
        <x:v>77</x:v>
      </x:c>
      <x:c r="E2196" s="15">
        <x:v>43278.4145993056</x:v>
      </x:c>
      <x:c r="F2196" t="s">
        <x:v>82</x:v>
      </x:c>
      <x:c r="G2196" s="6">
        <x:v>249.902985890224</x:v>
      </x:c>
      <x:c r="H2196" t="s">
        <x:v>83</x:v>
      </x:c>
      <x:c r="I2196" s="6">
        <x:v>27.3597670986851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20.709</x:v>
      </x:c>
      <x:c r="R2196" s="8">
        <x:v>110920.726752405</x:v>
      </x:c>
      <x:c r="S2196" s="12">
        <x:v>271552.237385538</x:v>
      </x:c>
      <x:c r="T2196" s="12">
        <x:v>57.5574474756351</x:v>
      </x:c>
      <x:c r="U2196" s="12">
        <x:v>49.2</x:v>
      </x:c>
      <x:c r="V2196" s="12">
        <x:f>NA()</x:f>
      </x:c>
    </x:row>
    <x:row r="2197">
      <x:c r="A2197">
        <x:v>2106925</x:v>
      </x:c>
      <x:c r="B2197" s="1">
        <x:v>43313.8267075579</x:v>
      </x:c>
      <x:c r="C2197" s="6">
        <x:v>40.78492774</x:v>
      </x:c>
      <x:c r="D2197" s="14" t="s">
        <x:v>77</x:v>
      </x:c>
      <x:c r="E2197" s="15">
        <x:v>43278.4145993056</x:v>
      </x:c>
      <x:c r="F2197" t="s">
        <x:v>82</x:v>
      </x:c>
      <x:c r="G2197" s="6">
        <x:v>249.863946433671</x:v>
      </x:c>
      <x:c r="H2197" t="s">
        <x:v>83</x:v>
      </x:c>
      <x:c r="I2197" s="6">
        <x:v>27.3719847776115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20.707</x:v>
      </x:c>
      <x:c r="R2197" s="8">
        <x:v>110920.076304376</x:v>
      </x:c>
      <x:c r="S2197" s="12">
        <x:v>271552.026570766</x:v>
      </x:c>
      <x:c r="T2197" s="12">
        <x:v>57.5574474756351</x:v>
      </x:c>
      <x:c r="U2197" s="12">
        <x:v>49.2</x:v>
      </x:c>
      <x:c r="V2197" s="12">
        <x:f>NA()</x:f>
      </x:c>
    </x:row>
    <x:row r="2198">
      <x:c r="A2198">
        <x:v>2106933</x:v>
      </x:c>
      <x:c r="B2198" s="1">
        <x:v>43313.8267192477</x:v>
      </x:c>
      <x:c r="C2198" s="6">
        <x:v>40.80174252</x:v>
      </x:c>
      <x:c r="D2198" s="14" t="s">
        <x:v>77</x:v>
      </x:c>
      <x:c r="E2198" s="15">
        <x:v>43278.4145993056</x:v>
      </x:c>
      <x:c r="F2198" t="s">
        <x:v>82</x:v>
      </x:c>
      <x:c r="G2198" s="6">
        <x:v>250.001621397368</x:v>
      </x:c>
      <x:c r="H2198" t="s">
        <x:v>83</x:v>
      </x:c>
      <x:c r="I2198" s="6">
        <x:v>27.3597670986851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20.705</x:v>
      </x:c>
      <x:c r="R2198" s="8">
        <x:v>110911.701909702</x:v>
      </x:c>
      <x:c r="S2198" s="12">
        <x:v>271549.404491569</x:v>
      </x:c>
      <x:c r="T2198" s="12">
        <x:v>57.5574474756351</x:v>
      </x:c>
      <x:c r="U2198" s="12">
        <x:v>49.2</x:v>
      </x:c>
      <x:c r="V2198" s="12">
        <x:f>NA()</x:f>
      </x:c>
    </x:row>
    <x:row r="2199">
      <x:c r="A2199">
        <x:v>2106942</x:v>
      </x:c>
      <x:c r="B2199" s="1">
        <x:v>43313.8267309375</x:v>
      </x:c>
      <x:c r="C2199" s="6">
        <x:v>40.8185628566667</x:v>
      </x:c>
      <x:c r="D2199" s="14" t="s">
        <x:v>77</x:v>
      </x:c>
      <x:c r="E2199" s="15">
        <x:v>43278.4145993056</x:v>
      </x:c>
      <x:c r="F2199" t="s">
        <x:v>82</x:v>
      </x:c>
      <x:c r="G2199" s="6">
        <x:v>249.892461609438</x:v>
      </x:c>
      <x:c r="H2199" t="s">
        <x:v>83</x:v>
      </x:c>
      <x:c r="I2199" s="6">
        <x:v>27.3658759325895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20.708</x:v>
      </x:c>
      <x:c r="R2199" s="8">
        <x:v>110921.027144448</x:v>
      </x:c>
      <x:c r="S2199" s="12">
        <x:v>271540.891010854</x:v>
      </x:c>
      <x:c r="T2199" s="12">
        <x:v>57.5574474756351</x:v>
      </x:c>
      <x:c r="U2199" s="12">
        <x:v>49.2</x:v>
      </x:c>
      <x:c r="V2199" s="12">
        <x:f>NA()</x:f>
      </x:c>
    </x:row>
    <x:row r="2200">
      <x:c r="A2200">
        <x:v>2106951</x:v>
      </x:c>
      <x:c r="B2200" s="1">
        <x:v>43313.8267420139</x:v>
      </x:c>
      <x:c r="C2200" s="6">
        <x:v>40.83455231</x:v>
      </x:c>
      <x:c r="D2200" s="14" t="s">
        <x:v>77</x:v>
      </x:c>
      <x:c r="E2200" s="15">
        <x:v>43278.4145993056</x:v>
      </x:c>
      <x:c r="F2200" t="s">
        <x:v>82</x:v>
      </x:c>
      <x:c r="G2200" s="6">
        <x:v>249.816266118886</x:v>
      </x:c>
      <x:c r="H2200" t="s">
        <x:v>83</x:v>
      </x:c>
      <x:c r="I2200" s="6">
        <x:v>27.3658759325895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20.711</x:v>
      </x:c>
      <x:c r="R2200" s="8">
        <x:v>110922.735065651</x:v>
      </x:c>
      <x:c r="S2200" s="12">
        <x:v>271553.119098278</x:v>
      </x:c>
      <x:c r="T2200" s="12">
        <x:v>57.5574474756351</x:v>
      </x:c>
      <x:c r="U2200" s="12">
        <x:v>49.2</x:v>
      </x:c>
      <x:c r="V2200" s="12">
        <x:f>NA()</x:f>
      </x:c>
    </x:row>
    <x:row r="2201">
      <x:c r="A2201">
        <x:v>2106960</x:v>
      </x:c>
      <x:c r="B2201" s="1">
        <x:v>43313.8267538194</x:v>
      </x:c>
      <x:c r="C2201" s="6">
        <x:v>40.851517675</x:v>
      </x:c>
      <x:c r="D2201" s="14" t="s">
        <x:v>77</x:v>
      </x:c>
      <x:c r="E2201" s="15">
        <x:v>43278.4145993056</x:v>
      </x:c>
      <x:c r="F2201" t="s">
        <x:v>82</x:v>
      </x:c>
      <x:c r="G2201" s="6">
        <x:v>249.819147913382</x:v>
      </x:c>
      <x:c r="H2201" t="s">
        <x:v>83</x:v>
      </x:c>
      <x:c r="I2201" s="6">
        <x:v>27.3719847776115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20.709</x:v>
      </x:c>
      <x:c r="R2201" s="8">
        <x:v>110918.002745104</x:v>
      </x:c>
      <x:c r="S2201" s="12">
        <x:v>271553.89066497</x:v>
      </x:c>
      <x:c r="T2201" s="12">
        <x:v>57.5574474756351</x:v>
      </x:c>
      <x:c r="U2201" s="12">
        <x:v>49.2</x:v>
      </x:c>
      <x:c r="V2201" s="12">
        <x:f>NA()</x:f>
      </x:c>
    </x:row>
    <x:row r="2202">
      <x:c r="A2202">
        <x:v>2106971</x:v>
      </x:c>
      <x:c r="B2202" s="1">
        <x:v>43313.8267655093</x:v>
      </x:c>
      <x:c r="C2202" s="6">
        <x:v>40.8683622416667</x:v>
      </x:c>
      <x:c r="D2202" s="14" t="s">
        <x:v>77</x:v>
      </x:c>
      <x:c r="E2202" s="15">
        <x:v>43278.4145993056</x:v>
      </x:c>
      <x:c r="F2202" t="s">
        <x:v>82</x:v>
      </x:c>
      <x:c r="G2202" s="6">
        <x:v>249.883463670425</x:v>
      </x:c>
      <x:c r="H2202" t="s">
        <x:v>83</x:v>
      </x:c>
      <x:c r="I2202" s="6">
        <x:v>27.3658759325895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20.708</x:v>
      </x:c>
      <x:c r="R2202" s="8">
        <x:v>110921.983554773</x:v>
      </x:c>
      <x:c r="S2202" s="12">
        <x:v>271545.925879861</x:v>
      </x:c>
      <x:c r="T2202" s="12">
        <x:v>57.5574474756351</x:v>
      </x:c>
      <x:c r="U2202" s="12">
        <x:v>49.2</x:v>
      </x:c>
      <x:c r="V2202" s="12">
        <x:f>NA()</x:f>
      </x:c>
    </x:row>
    <x:row r="2203">
      <x:c r="A2203">
        <x:v>2106975</x:v>
      </x:c>
      <x:c r="B2203" s="1">
        <x:v>43313.8267767014</x:v>
      </x:c>
      <x:c r="C2203" s="6">
        <x:v>40.8844456916667</x:v>
      </x:c>
      <x:c r="D2203" s="14" t="s">
        <x:v>77</x:v>
      </x:c>
      <x:c r="E2203" s="15">
        <x:v>43278.4145993056</x:v>
      </x:c>
      <x:c r="F2203" t="s">
        <x:v>82</x:v>
      </x:c>
      <x:c r="G2203" s="6">
        <x:v>249.937274259002</x:v>
      </x:c>
      <x:c r="H2203" t="s">
        <x:v>83</x:v>
      </x:c>
      <x:c r="I2203" s="6">
        <x:v>27.3658759325895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20.706</x:v>
      </x:c>
      <x:c r="R2203" s="8">
        <x:v>110925.893611445</x:v>
      </x:c>
      <x:c r="S2203" s="12">
        <x:v>271548.91575221</x:v>
      </x:c>
      <x:c r="T2203" s="12">
        <x:v>57.5574474756351</x:v>
      </x:c>
      <x:c r="U2203" s="12">
        <x:v>49.2</x:v>
      </x:c>
      <x:c r="V2203" s="12">
        <x:f>NA()</x:f>
      </x:c>
    </x:row>
    <x:row r="2204">
      <x:c r="A2204">
        <x:v>2106987</x:v>
      </x:c>
      <x:c r="B2204" s="1">
        <x:v>43313.8267883449</x:v>
      </x:c>
      <x:c r="C2204" s="6">
        <x:v>40.90124962</x:v>
      </x:c>
      <x:c r="D2204" s="14" t="s">
        <x:v>77</x:v>
      </x:c>
      <x:c r="E2204" s="15">
        <x:v>43278.4145993056</x:v>
      </x:c>
      <x:c r="F2204" t="s">
        <x:v>82</x:v>
      </x:c>
      <x:c r="G2204" s="6">
        <x:v>249.905867921328</x:v>
      </x:c>
      <x:c r="H2204" t="s">
        <x:v>83</x:v>
      </x:c>
      <x:c r="I2204" s="6">
        <x:v>27.3658759325895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20.707</x:v>
      </x:c>
      <x:c r="R2204" s="8">
        <x:v>110923.986190471</x:v>
      </x:c>
      <x:c r="S2204" s="12">
        <x:v>271539.858453032</x:v>
      </x:c>
      <x:c r="T2204" s="12">
        <x:v>57.5574474756351</x:v>
      </x:c>
      <x:c r="U2204" s="12">
        <x:v>49.2</x:v>
      </x:c>
      <x:c r="V2204" s="12">
        <x:f>NA()</x:f>
      </x:c>
    </x:row>
    <x:row r="2205">
      <x:c r="A2205">
        <x:v>2106998</x:v>
      </x:c>
      <x:c r="B2205" s="1">
        <x:v>43313.826800081</x:v>
      </x:c>
      <x:c r="C2205" s="6">
        <x:v>40.9181411616667</x:v>
      </x:c>
      <x:c r="D2205" s="14" t="s">
        <x:v>77</x:v>
      </x:c>
      <x:c r="E2205" s="15">
        <x:v>43278.4145993056</x:v>
      </x:c>
      <x:c r="F2205" t="s">
        <x:v>82</x:v>
      </x:c>
      <x:c r="G2205" s="6">
        <x:v>249.844777654957</x:v>
      </x:c>
      <x:c r="H2205" t="s">
        <x:v>83</x:v>
      </x:c>
      <x:c r="I2205" s="6">
        <x:v>27.3597670986851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20.712</x:v>
      </x:c>
      <x:c r="R2205" s="8">
        <x:v>110914.701441605</x:v>
      </x:c>
      <x:c r="S2205" s="12">
        <x:v>271535.330281015</x:v>
      </x:c>
      <x:c r="T2205" s="12">
        <x:v>57.5574474756351</x:v>
      </x:c>
      <x:c r="U2205" s="12">
        <x:v>49.2</x:v>
      </x:c>
      <x:c r="V2205" s="12">
        <x:f>NA()</x:f>
      </x:c>
    </x:row>
    <x:row r="2206">
      <x:c r="A2206">
        <x:v>2107006</x:v>
      </x:c>
      <x:c r="B2206" s="1">
        <x:v>43313.8268117245</x:v>
      </x:c>
      <x:c r="C2206" s="6">
        <x:v>40.93494139</x:v>
      </x:c>
      <x:c r="D2206" s="14" t="s">
        <x:v>77</x:v>
      </x:c>
      <x:c r="E2206" s="15">
        <x:v>43278.4145993056</x:v>
      </x:c>
      <x:c r="F2206" t="s">
        <x:v>82</x:v>
      </x:c>
      <x:c r="G2206" s="6">
        <x:v>249.847659095391</x:v>
      </x:c>
      <x:c r="H2206" t="s">
        <x:v>83</x:v>
      </x:c>
      <x:c r="I2206" s="6">
        <x:v>27.3658759325895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20.71</x:v>
      </x:c>
      <x:c r="R2206" s="8">
        <x:v>110924.212927259</x:v>
      </x:c>
      <x:c r="S2206" s="12">
        <x:v>271539.270402498</x:v>
      </x:c>
      <x:c r="T2206" s="12">
        <x:v>57.5574474756351</x:v>
      </x:c>
      <x:c r="U2206" s="12">
        <x:v>49.2</x:v>
      </x:c>
      <x:c r="V2206" s="12">
        <x:f>NA()</x:f>
      </x:c>
    </x:row>
    <x:row r="2207">
      <x:c r="A2207">
        <x:v>2107014</x:v>
      </x:c>
      <x:c r="B2207" s="1">
        <x:v>43313.8268234954</x:v>
      </x:c>
      <x:c r="C2207" s="6">
        <x:v>40.9518899966667</x:v>
      </x:c>
      <x:c r="D2207" s="14" t="s">
        <x:v>77</x:v>
      </x:c>
      <x:c r="E2207" s="15">
        <x:v>43278.4145993056</x:v>
      </x:c>
      <x:c r="F2207" t="s">
        <x:v>82</x:v>
      </x:c>
      <x:c r="G2207" s="6">
        <x:v>249.793872000799</x:v>
      </x:c>
      <x:c r="H2207" t="s">
        <x:v>83</x:v>
      </x:c>
      <x:c r="I2207" s="6">
        <x:v>27.3658759325895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20.712</x:v>
      </x:c>
      <x:c r="R2207" s="8">
        <x:v>110931.247784432</x:v>
      </x:c>
      <x:c r="S2207" s="12">
        <x:v>271543.059309124</x:v>
      </x:c>
      <x:c r="T2207" s="12">
        <x:v>57.5574474756351</x:v>
      </x:c>
      <x:c r="U2207" s="12">
        <x:v>49.2</x:v>
      </x:c>
      <x:c r="V2207" s="12">
        <x:f>NA()</x:f>
      </x:c>
    </x:row>
    <x:row r="2208">
      <x:c r="A2208">
        <x:v>2107025</x:v>
      </x:c>
      <x:c r="B2208" s="1">
        <x:v>43313.8268346065</x:v>
      </x:c>
      <x:c r="C2208" s="6">
        <x:v>40.9678588016667</x:v>
      </x:c>
      <x:c r="D2208" s="14" t="s">
        <x:v>77</x:v>
      </x:c>
      <x:c r="E2208" s="15">
        <x:v>43278.4145993056</x:v>
      </x:c>
      <x:c r="F2208" t="s">
        <x:v>82</x:v>
      </x:c>
      <x:c r="G2208" s="6">
        <x:v>249.796752452902</x:v>
      </x:c>
      <x:c r="H2208" t="s">
        <x:v>83</x:v>
      </x:c>
      <x:c r="I2208" s="6">
        <x:v>27.3719847776115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20.71</x:v>
      </x:c>
      <x:c r="R2208" s="8">
        <x:v>110925.422239602</x:v>
      </x:c>
      <x:c r="S2208" s="12">
        <x:v>271552.148870576</x:v>
      </x:c>
      <x:c r="T2208" s="12">
        <x:v>57.5574474756351</x:v>
      </x:c>
      <x:c r="U2208" s="12">
        <x:v>49.2</x:v>
      </x:c>
      <x:c r="V2208" s="12">
        <x:f>NA()</x:f>
      </x:c>
    </x:row>
    <x:row r="2209">
      <x:c r="A2209">
        <x:v>2107032</x:v>
      </x:c>
      <x:c r="B2209" s="1">
        <x:v>43313.8268462963</x:v>
      </x:c>
      <x:c r="C2209" s="6">
        <x:v>40.984701355</x:v>
      </x:c>
      <x:c r="D2209" s="14" t="s">
        <x:v>77</x:v>
      </x:c>
      <x:c r="E2209" s="15">
        <x:v>43278.4145993056</x:v>
      </x:c>
      <x:c r="F2209" t="s">
        <x:v>82</x:v>
      </x:c>
      <x:c r="G2209" s="6">
        <x:v>249.816266118886</x:v>
      </x:c>
      <x:c r="H2209" t="s">
        <x:v>83</x:v>
      </x:c>
      <x:c r="I2209" s="6">
        <x:v>27.3658759325895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20.711</x:v>
      </x:c>
      <x:c r="R2209" s="8">
        <x:v>110921.381282521</x:v>
      </x:c>
      <x:c r="S2209" s="12">
        <x:v>271541.168792009</x:v>
      </x:c>
      <x:c r="T2209" s="12">
        <x:v>57.5574474756351</x:v>
      </x:c>
      <x:c r="U2209" s="12">
        <x:v>49.2</x:v>
      </x:c>
      <x:c r="V2209" s="12">
        <x:f>NA()</x:f>
      </x:c>
    </x:row>
    <x:row r="2210">
      <x:c r="A2210">
        <x:v>2107043</x:v>
      </x:c>
      <x:c r="B2210" s="1">
        <x:v>43313.8268579861</x:v>
      </x:c>
      <x:c r="C2210" s="6">
        <x:v>41.0015419316667</x:v>
      </x:c>
      <x:c r="D2210" s="14" t="s">
        <x:v>77</x:v>
      </x:c>
      <x:c r="E2210" s="15">
        <x:v>43278.4145993056</x:v>
      </x:c>
      <x:c r="F2210" t="s">
        <x:v>82</x:v>
      </x:c>
      <x:c r="G2210" s="6">
        <x:v>249.783356869491</x:v>
      </x:c>
      <x:c r="H2210" t="s">
        <x:v>83</x:v>
      </x:c>
      <x:c r="I2210" s="6">
        <x:v>27.3719847776115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20.711</x:v>
      </x:c>
      <x:c r="R2210" s="8">
        <x:v>110923.219988654</x:v>
      </x:c>
      <x:c r="S2210" s="12">
        <x:v>271537.341255368</x:v>
      </x:c>
      <x:c r="T2210" s="12">
        <x:v>57.5574474756351</x:v>
      </x:c>
      <x:c r="U2210" s="12">
        <x:v>49.2</x:v>
      </x:c>
      <x:c r="V2210" s="12">
        <x:f>NA()</x:f>
      </x:c>
    </x:row>
    <x:row r="2211">
      <x:c r="A2211">
        <x:v>2107050</x:v>
      </x:c>
      <x:c r="B2211" s="1">
        <x:v>43313.8268696759</x:v>
      </x:c>
      <x:c r="C2211" s="6">
        <x:v>41.0183634566667</x:v>
      </x:c>
      <x:c r="D2211" s="14" t="s">
        <x:v>77</x:v>
      </x:c>
      <x:c r="E2211" s="15">
        <x:v>43278.4145993056</x:v>
      </x:c>
      <x:c r="F2211" t="s">
        <x:v>82</x:v>
      </x:c>
      <x:c r="G2211" s="6">
        <x:v>249.828146871223</x:v>
      </x:c>
      <x:c r="H2211" t="s">
        <x:v>83</x:v>
      </x:c>
      <x:c r="I2211" s="6">
        <x:v>27.3719847776115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20.709</x:v>
      </x:c>
      <x:c r="R2211" s="8">
        <x:v>110915.010749435</x:v>
      </x:c>
      <x:c r="S2211" s="12">
        <x:v>271535.091620625</x:v>
      </x:c>
      <x:c r="T2211" s="12">
        <x:v>57.5574474756351</x:v>
      </x:c>
      <x:c r="U2211" s="12">
        <x:v>49.2</x:v>
      </x:c>
      <x:c r="V2211" s="12">
        <x:f>NA()</x:f>
      </x:c>
    </x:row>
    <x:row r="2212">
      <x:c r="A2212">
        <x:v>2107062</x:v>
      </x:c>
      <x:c r="B2212" s="1">
        <x:v>43313.8268813657</x:v>
      </x:c>
      <x:c r="C2212" s="6">
        <x:v>41.0351947633333</x:v>
      </x:c>
      <x:c r="D2212" s="14" t="s">
        <x:v>77</x:v>
      </x:c>
      <x:c r="E2212" s="15">
        <x:v>43278.4145993056</x:v>
      </x:c>
      <x:c r="F2212" t="s">
        <x:v>82</x:v>
      </x:c>
      <x:c r="G2212" s="6">
        <x:v>249.905867921328</x:v>
      </x:c>
      <x:c r="H2212" t="s">
        <x:v>83</x:v>
      </x:c>
      <x:c r="I2212" s="6">
        <x:v>27.3658759325895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20.707</x:v>
      </x:c>
      <x:c r="R2212" s="8">
        <x:v>110925.977379974</x:v>
      </x:c>
      <x:c r="S2212" s="12">
        <x:v>271546.622912242</x:v>
      </x:c>
      <x:c r="T2212" s="12">
        <x:v>57.5574474756351</x:v>
      </x:c>
      <x:c r="U2212" s="12">
        <x:v>49.2</x:v>
      </x:c>
      <x:c r="V2212" s="12">
        <x:f>NA()</x:f>
      </x:c>
    </x:row>
    <x:row r="2213">
      <x:c r="A2213">
        <x:v>2107071</x:v>
      </x:c>
      <x:c r="B2213" s="1">
        <x:v>43313.8268925579</x:v>
      </x:c>
      <x:c r="C2213" s="6">
        <x:v>41.051314325</x:v>
      </x:c>
      <x:c r="D2213" s="14" t="s">
        <x:v>77</x:v>
      </x:c>
      <x:c r="E2213" s="15">
        <x:v>43278.4145993056</x:v>
      </x:c>
      <x:c r="F2213" t="s">
        <x:v>82</x:v>
      </x:c>
      <x:c r="G2213" s="6">
        <x:v>249.751969129326</x:v>
      </x:c>
      <x:c r="H2213" t="s">
        <x:v>83</x:v>
      </x:c>
      <x:c r="I2213" s="6">
        <x:v>27.3719847776115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20.712</x:v>
      </x:c>
      <x:c r="R2213" s="8">
        <x:v>110926.180177931</x:v>
      </x:c>
      <x:c r="S2213" s="12">
        <x:v>271549.003513731</x:v>
      </x:c>
      <x:c r="T2213" s="12">
        <x:v>57.5574474756351</x:v>
      </x:c>
      <x:c r="U2213" s="12">
        <x:v>49.2</x:v>
      </x:c>
      <x:c r="V2213" s="12">
        <x:f>NA()</x:f>
      </x:c>
    </x:row>
    <x:row r="2214">
      <x:c r="A2214">
        <x:v>2107078</x:v>
      </x:c>
      <x:c r="B2214" s="1">
        <x:v>43313.8269042477</x:v>
      </x:c>
      <x:c r="C2214" s="6">
        <x:v>41.0681258566667</x:v>
      </x:c>
      <x:c r="D2214" s="14" t="s">
        <x:v>77</x:v>
      </x:c>
      <x:c r="E2214" s="15">
        <x:v>43278.4145993056</x:v>
      </x:c>
      <x:c r="F2214" t="s">
        <x:v>82</x:v>
      </x:c>
      <x:c r="G2214" s="6">
        <x:v>249.87005908567</x:v>
      </x:c>
      <x:c r="H2214" t="s">
        <x:v>83</x:v>
      </x:c>
      <x:c r="I2214" s="6">
        <x:v>27.3658759325895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20.709</x:v>
      </x:c>
      <x:c r="R2214" s="8">
        <x:v>110919.974378014</x:v>
      </x:c>
      <x:c r="S2214" s="12">
        <x:v>271546.997708398</x:v>
      </x:c>
      <x:c r="T2214" s="12">
        <x:v>57.5574474756351</x:v>
      </x:c>
      <x:c r="U2214" s="12">
        <x:v>49.2</x:v>
      </x:c>
      <x:c r="V2214" s="12">
        <x:f>NA()</x:f>
      </x:c>
    </x:row>
    <x:row r="2215">
      <x:c r="A2215">
        <x:v>2107089</x:v>
      </x:c>
      <x:c r="B2215" s="1">
        <x:v>43313.8269158912</x:v>
      </x:c>
      <x:c r="C2215" s="6">
        <x:v>41.0849318433333</x:v>
      </x:c>
      <x:c r="D2215" s="14" t="s">
        <x:v>77</x:v>
      </x:c>
      <x:c r="E2215" s="15">
        <x:v>43278.4145993056</x:v>
      </x:c>
      <x:c r="F2215" t="s">
        <x:v>82</x:v>
      </x:c>
      <x:c r="G2215" s="6">
        <x:v>249.905867921328</x:v>
      </x:c>
      <x:c r="H2215" t="s">
        <x:v>83</x:v>
      </x:c>
      <x:c r="I2215" s="6">
        <x:v>27.3658759325895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20.707</x:v>
      </x:c>
      <x:c r="R2215" s="8">
        <x:v>110925.215412361</x:v>
      </x:c>
      <x:c r="S2215" s="12">
        <x:v>271543.111464468</x:v>
      </x:c>
      <x:c r="T2215" s="12">
        <x:v>57.5574474756351</x:v>
      </x:c>
      <x:c r="U2215" s="12">
        <x:v>49.2</x:v>
      </x:c>
      <x:c r="V2215" s="12">
        <x:f>NA()</x:f>
      </x:c>
    </x:row>
    <x:row r="2216">
      <x:c r="A2216">
        <x:v>2107092</x:v>
      </x:c>
      <x:c r="B2216" s="1">
        <x:v>43313.8269276273</x:v>
      </x:c>
      <x:c r="C2216" s="6">
        <x:v>41.101776725</x:v>
      </x:c>
      <x:c r="D2216" s="14" t="s">
        <x:v>77</x:v>
      </x:c>
      <x:c r="E2216" s="15">
        <x:v>43278.4145993056</x:v>
      </x:c>
      <x:c r="F2216" t="s">
        <x:v>82</x:v>
      </x:c>
      <x:c r="G2216" s="6">
        <x:v>249.87005908567</x:v>
      </x:c>
      <x:c r="H2216" t="s">
        <x:v>83</x:v>
      </x:c>
      <x:c r="I2216" s="6">
        <x:v>27.3658759325895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20.709</x:v>
      </x:c>
      <x:c r="R2216" s="8">
        <x:v>110929.120135388</x:v>
      </x:c>
      <x:c r="S2216" s="12">
        <x:v>271551.793974895</x:v>
      </x:c>
      <x:c r="T2216" s="12">
        <x:v>57.5574474756351</x:v>
      </x:c>
      <x:c r="U2216" s="12">
        <x:v>49.2</x:v>
      </x:c>
      <x:c r="V2216" s="12">
        <x:f>NA()</x:f>
      </x:c>
    </x:row>
    <x:row r="2217">
      <x:c r="A2217">
        <x:v>2107106</x:v>
      </x:c>
      <x:c r="B2217" s="1">
        <x:v>43313.8269387384</x:v>
      </x:c>
      <x:c r="C2217" s="6">
        <x:v>41.117822425</x:v>
      </x:c>
      <x:c r="D2217" s="14" t="s">
        <x:v>77</x:v>
      </x:c>
      <x:c r="E2217" s="15">
        <x:v>43278.4145993056</x:v>
      </x:c>
      <x:c r="F2217" t="s">
        <x:v>82</x:v>
      </x:c>
      <x:c r="G2217" s="6">
        <x:v>249.825261638213</x:v>
      </x:c>
      <x:c r="H2217" t="s">
        <x:v>83</x:v>
      </x:c>
      <x:c r="I2217" s="6">
        <x:v>27.3658759325895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20.711</x:v>
      </x:c>
      <x:c r="R2217" s="8">
        <x:v>110924.111028829</x:v>
      </x:c>
      <x:c r="S2217" s="12">
        <x:v>271542.95002465</x:v>
      </x:c>
      <x:c r="T2217" s="12">
        <x:v>57.5574474756351</x:v>
      </x:c>
      <x:c r="U2217" s="12">
        <x:v>49.2</x:v>
      </x:c>
      <x:c r="V2217" s="12">
        <x:f>NA()</x:f>
      </x:c>
    </x:row>
    <x:row r="2218">
      <x:c r="A2218">
        <x:v>2107115</x:v>
      </x:c>
      <x:c r="B2218" s="1">
        <x:v>43313.826950463</x:v>
      </x:c>
      <x:c r="C2218" s="6">
        <x:v>41.1346960616667</x:v>
      </x:c>
      <x:c r="D2218" s="14" t="s">
        <x:v>77</x:v>
      </x:c>
      <x:c r="E2218" s="15">
        <x:v>43278.4145993056</x:v>
      </x:c>
      <x:c r="F2218" t="s">
        <x:v>82</x:v>
      </x:c>
      <x:c r="G2218" s="6">
        <x:v>249.86106195331</x:v>
      </x:c>
      <x:c r="H2218" t="s">
        <x:v>83</x:v>
      </x:c>
      <x:c r="I2218" s="6">
        <x:v>27.3658759325895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20.709</x:v>
      </x:c>
      <x:c r="R2218" s="8">
        <x:v>110925.687180073</x:v>
      </x:c>
      <x:c r="S2218" s="12">
        <x:v>271542.181807138</x:v>
      </x:c>
      <x:c r="T2218" s="12">
        <x:v>57.5574474756351</x:v>
      </x:c>
      <x:c r="U2218" s="12">
        <x:v>49.2</x:v>
      </x:c>
      <x:c r="V2218" s="12">
        <x:f>NA()</x:f>
      </x:c>
    </x:row>
    <x:row r="2219">
      <x:c r="A2219">
        <x:v>2107122</x:v>
      </x:c>
      <x:c r="B2219" s="1">
        <x:v>43313.8269623032</x:v>
      </x:c>
      <x:c r="C2219" s="6">
        <x:v>41.1517465283333</x:v>
      </x:c>
      <x:c r="D2219" s="14" t="s">
        <x:v>77</x:v>
      </x:c>
      <x:c r="E2219" s="15">
        <x:v>43278.4145993056</x:v>
      </x:c>
      <x:c r="F2219" t="s">
        <x:v>82</x:v>
      </x:c>
      <x:c r="G2219" s="6">
        <x:v>249.816266118886</x:v>
      </x:c>
      <x:c r="H2219" t="s">
        <x:v>83</x:v>
      </x:c>
      <x:c r="I2219" s="6">
        <x:v>27.3658759325895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20.711</x:v>
      </x:c>
      <x:c r="R2219" s="8">
        <x:v>110922.864009511</x:v>
      </x:c>
      <x:c r="S2219" s="12">
        <x:v>271527.04254758</x:v>
      </x:c>
      <x:c r="T2219" s="12">
        <x:v>57.5574474756351</x:v>
      </x:c>
      <x:c r="U2219" s="12">
        <x:v>49.2</x:v>
      </x:c>
      <x:c r="V2219" s="12">
        <x:f>NA()</x:f>
      </x:c>
    </x:row>
    <x:row r="2220">
      <x:c r="A2220">
        <x:v>2107131</x:v>
      </x:c>
      <x:c r="B2220" s="1">
        <x:v>43313.8269734143</x:v>
      </x:c>
      <x:c r="C2220" s="6">
        <x:v>41.1677428616667</x:v>
      </x:c>
      <x:c r="D2220" s="14" t="s">
        <x:v>77</x:v>
      </x:c>
      <x:c r="E2220" s="15">
        <x:v>43278.4145993056</x:v>
      </x:c>
      <x:c r="F2220" t="s">
        <x:v>82</x:v>
      </x:c>
      <x:c r="G2220" s="6">
        <x:v>249.86106195331</x:v>
      </x:c>
      <x:c r="H2220" t="s">
        <x:v>83</x:v>
      </x:c>
      <x:c r="I2220" s="6">
        <x:v>27.3658759325895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20.709</x:v>
      </x:c>
      <x:c r="R2220" s="8">
        <x:v>110926.73436033</x:v>
      </x:c>
      <x:c r="S2220" s="12">
        <x:v>271541.262902429</x:v>
      </x:c>
      <x:c r="T2220" s="12">
        <x:v>57.5574474756351</x:v>
      </x:c>
      <x:c r="U2220" s="12">
        <x:v>49.2</x:v>
      </x:c>
      <x:c r="V2220" s="12">
        <x:f>NA()</x:f>
      </x:c>
    </x:row>
    <x:row r="2221">
      <x:c r="A2221">
        <x:v>2107138</x:v>
      </x:c>
      <x:c r="B2221" s="1">
        <x:v>43313.8269851852</x:v>
      </x:c>
      <x:c r="C2221" s="6">
        <x:v>41.1847037833333</x:v>
      </x:c>
      <x:c r="D2221" s="14" t="s">
        <x:v>77</x:v>
      </x:c>
      <x:c r="E2221" s="15">
        <x:v>43278.4145993056</x:v>
      </x:c>
      <x:c r="F2221" t="s">
        <x:v>82</x:v>
      </x:c>
      <x:c r="G2221" s="6">
        <x:v>249.928274706409</x:v>
      </x:c>
      <x:c r="H2221" t="s">
        <x:v>83</x:v>
      </x:c>
      <x:c r="I2221" s="6">
        <x:v>27.3658759325895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20.706</x:v>
      </x:c>
      <x:c r="R2221" s="8">
        <x:v>110923.779568364</x:v>
      </x:c>
      <x:c r="S2221" s="12">
        <x:v>271538.881264037</x:v>
      </x:c>
      <x:c r="T2221" s="12">
        <x:v>57.5574474756351</x:v>
      </x:c>
      <x:c r="U2221" s="12">
        <x:v>49.2</x:v>
      </x:c>
      <x:c r="V2221" s="12">
        <x:f>NA()</x:f>
      </x:c>
    </x:row>
    <x:row r="2222">
      <x:c r="A2222">
        <x:v>2107149</x:v>
      </x:c>
      <x:c r="B2222" s="1">
        <x:v>43313.8269969097</x:v>
      </x:c>
      <x:c r="C2222" s="6">
        <x:v>41.201572575</x:v>
      </x:c>
      <x:c r="D2222" s="14" t="s">
        <x:v>77</x:v>
      </x:c>
      <x:c r="E2222" s="15">
        <x:v>43278.4145993056</x:v>
      </x:c>
      <x:c r="F2222" t="s">
        <x:v>82</x:v>
      </x:c>
      <x:c r="G2222" s="6">
        <x:v>249.751969129326</x:v>
      </x:c>
      <x:c r="H2222" t="s">
        <x:v>83</x:v>
      </x:c>
      <x:c r="I2222" s="6">
        <x:v>27.3719847776115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20.712</x:v>
      </x:c>
      <x:c r="R2222" s="8">
        <x:v>110932.333661285</x:v>
      </x:c>
      <x:c r="S2222" s="12">
        <x:v>271534.764333721</x:v>
      </x:c>
      <x:c r="T2222" s="12">
        <x:v>57.5574474756351</x:v>
      </x:c>
      <x:c r="U2222" s="12">
        <x:v>49.2</x:v>
      </x:c>
      <x:c r="V2222" s="12">
        <x:f>NA()</x:f>
      </x:c>
    </x:row>
    <x:row r="2223">
      <x:c r="A2223">
        <x:v>2107160</x:v>
      </x:c>
      <x:c r="B2223" s="1">
        <x:v>43313.8270085995</x:v>
      </x:c>
      <x:c r="C2223" s="6">
        <x:v>41.2184223016667</x:v>
      </x:c>
      <x:c r="D2223" s="14" t="s">
        <x:v>77</x:v>
      </x:c>
      <x:c r="E2223" s="15">
        <x:v>43278.4145993056</x:v>
      </x:c>
      <x:c r="F2223" t="s">
        <x:v>82</x:v>
      </x:c>
      <x:c r="G2223" s="6">
        <x:v>249.751969129326</x:v>
      </x:c>
      <x:c r="H2223" t="s">
        <x:v>83</x:v>
      </x:c>
      <x:c r="I2223" s="6">
        <x:v>27.3719847776115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20.712</x:v>
      </x:c>
      <x:c r="R2223" s="8">
        <x:v>110922.753878328</x:v>
      </x:c>
      <x:c r="S2223" s="12">
        <x:v>271538.658590166</x:v>
      </x:c>
      <x:c r="T2223" s="12">
        <x:v>57.5574474756351</x:v>
      </x:c>
      <x:c r="U2223" s="12">
        <x:v>49.2</x:v>
      </x:c>
      <x:c r="V2223" s="12">
        <x:f>NA()</x:f>
      </x:c>
    </x:row>
    <x:row r="2224">
      <x:c r="A2224">
        <x:v>2107166</x:v>
      </x:c>
      <x:c r="B2224" s="1">
        <x:v>43313.8270197569</x:v>
      </x:c>
      <x:c r="C2224" s="6">
        <x:v>41.2344916716667</x:v>
      </x:c>
      <x:c r="D2224" s="14" t="s">
        <x:v>77</x:v>
      </x:c>
      <x:c r="E2224" s="15">
        <x:v>43278.4145993056</x:v>
      </x:c>
      <x:c r="F2224" t="s">
        <x:v>82</x:v>
      </x:c>
      <x:c r="G2224" s="6">
        <x:v>249.889577483244</x:v>
      </x:c>
      <x:c r="H2224" t="s">
        <x:v>83</x:v>
      </x:c>
      <x:c r="I2224" s="6">
        <x:v>27.3597670986851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20.71</x:v>
      </x:c>
      <x:c r="R2224" s="8">
        <x:v>110925.383387265</x:v>
      </x:c>
      <x:c r="S2224" s="12">
        <x:v>271543.493779824</x:v>
      </x:c>
      <x:c r="T2224" s="12">
        <x:v>57.5574474756351</x:v>
      </x:c>
      <x:c r="U2224" s="12">
        <x:v>49.2</x:v>
      </x:c>
      <x:c r="V2224" s="12">
        <x:f>NA()</x:f>
      </x:c>
    </x:row>
    <x:row r="2225">
      <x:c r="A2225">
        <x:v>2107177</x:v>
      </x:c>
      <x:c r="B2225" s="1">
        <x:v>43313.8270314815</x:v>
      </x:c>
      <x:c r="C2225" s="6">
        <x:v>41.2513536216667</x:v>
      </x:c>
      <x:c r="D2225" s="14" t="s">
        <x:v>77</x:v>
      </x:c>
      <x:c r="E2225" s="15">
        <x:v>43278.4145993056</x:v>
      </x:c>
      <x:c r="F2225" t="s">
        <x:v>82</x:v>
      </x:c>
      <x:c r="G2225" s="6">
        <x:v>249.838662769593</x:v>
      </x:c>
      <x:c r="H2225" t="s">
        <x:v>83</x:v>
      </x:c>
      <x:c r="I2225" s="6">
        <x:v>27.3658759325895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20.71</x:v>
      </x:c>
      <x:c r="R2225" s="8">
        <x:v>110928.653654031</x:v>
      </x:c>
      <x:c r="S2225" s="12">
        <x:v>271548.91752831</x:v>
      </x:c>
      <x:c r="T2225" s="12">
        <x:v>57.5574474756351</x:v>
      </x:c>
      <x:c r="U2225" s="12">
        <x:v>49.2</x:v>
      </x:c>
      <x:c r="V2225" s="12">
        <x:f>NA()</x:f>
      </x:c>
    </x:row>
    <x:row r="2226">
      <x:c r="A2226">
        <x:v>2107180</x:v>
      </x:c>
      <x:c r="B2226" s="1">
        <x:v>43313.827043206</x:v>
      </x:c>
      <x:c r="C2226" s="6">
        <x:v>41.268235905</x:v>
      </x:c>
      <x:c r="D2226" s="14" t="s">
        <x:v>77</x:v>
      </x:c>
      <x:c r="E2226" s="15">
        <x:v>43278.4145993056</x:v>
      </x:c>
      <x:c r="F2226" t="s">
        <x:v>82</x:v>
      </x:c>
      <x:c r="G2226" s="6">
        <x:v>249.796752452902</x:v>
      </x:c>
      <x:c r="H2226" t="s">
        <x:v>83</x:v>
      </x:c>
      <x:c r="I2226" s="6">
        <x:v>27.3719847776115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20.71</x:v>
      </x:c>
      <x:c r="R2226" s="8">
        <x:v>110929.021412057</x:v>
      </x:c>
      <x:c r="S2226" s="12">
        <x:v>271545.819499288</x:v>
      </x:c>
      <x:c r="T2226" s="12">
        <x:v>57.5574474756351</x:v>
      </x:c>
      <x:c r="U2226" s="12">
        <x:v>49.2</x:v>
      </x:c>
      <x:c r="V2226" s="12">
        <x:f>NA()</x:f>
      </x:c>
    </x:row>
    <x:row r="2227">
      <x:c r="A2227">
        <x:v>2107197</x:v>
      </x:c>
      <x:c r="B2227" s="1">
        <x:v>43313.8270548958</x:v>
      </x:c>
      <x:c r="C2227" s="6">
        <x:v>41.2850721016667</x:v>
      </x:c>
      <x:c r="D2227" s="14" t="s">
        <x:v>77</x:v>
      </x:c>
      <x:c r="E2227" s="15">
        <x:v>43278.4145993056</x:v>
      </x:c>
      <x:c r="F2227" t="s">
        <x:v>82</x:v>
      </x:c>
      <x:c r="G2227" s="6">
        <x:v>249.87005908567</x:v>
      </x:c>
      <x:c r="H2227" t="s">
        <x:v>83</x:v>
      </x:c>
      <x:c r="I2227" s="6">
        <x:v>27.3658759325895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20.709</x:v>
      </x:c>
      <x:c r="R2227" s="8">
        <x:v>110934.45673604</x:v>
      </x:c>
      <x:c r="S2227" s="12">
        <x:v>271549.304007389</x:v>
      </x:c>
      <x:c r="T2227" s="12">
        <x:v>57.5574474756351</x:v>
      </x:c>
      <x:c r="U2227" s="12">
        <x:v>49.2</x:v>
      </x:c>
      <x:c r="V2227" s="12">
        <x:f>NA()</x:f>
      </x:c>
    </x:row>
    <x:row r="2228">
      <x:c r="A2228">
        <x:v>2107204</x:v>
      </x:c>
      <x:c r="B2228" s="1">
        <x:v>43313.8270660069</x:v>
      </x:c>
      <x:c r="C2228" s="6">
        <x:v>41.3010794166667</x:v>
      </x:c>
      <x:c r="D2228" s="14" t="s">
        <x:v>77</x:v>
      </x:c>
      <x:c r="E2228" s="15">
        <x:v>43278.4145993056</x:v>
      </x:c>
      <x:c r="F2228" t="s">
        <x:v>82</x:v>
      </x:c>
      <x:c r="G2228" s="6">
        <x:v>249.802866713747</x:v>
      </x:c>
      <x:c r="H2228" t="s">
        <x:v>83</x:v>
      </x:c>
      <x:c r="I2228" s="6">
        <x:v>27.3658759325895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20.712</x:v>
      </x:c>
      <x:c r="R2228" s="8">
        <x:v>110922.758177103</x:v>
      </x:c>
      <x:c r="S2228" s="12">
        <x:v>271540.315579866</x:v>
      </x:c>
      <x:c r="T2228" s="12">
        <x:v>57.5574474756351</x:v>
      </x:c>
      <x:c r="U2228" s="12">
        <x:v>49.2</x:v>
      </x:c>
      <x:c r="V2228" s="12">
        <x:f>NA()</x:f>
      </x:c>
    </x:row>
    <x:row r="2229">
      <x:c r="A2229">
        <x:v>2107210</x:v>
      </x:c>
      <x:c r="B2229" s="1">
        <x:v>43313.8270777431</x:v>
      </x:c>
      <x:c r="C2229" s="6">
        <x:v>41.317953835</x:v>
      </x:c>
      <x:c r="D2229" s="14" t="s">
        <x:v>77</x:v>
      </x:c>
      <x:c r="E2229" s="15">
        <x:v>43278.4145993056</x:v>
      </x:c>
      <x:c r="F2229" t="s">
        <x:v>82</x:v>
      </x:c>
      <x:c r="G2229" s="6">
        <x:v>249.816266118886</x:v>
      </x:c>
      <x:c r="H2229" t="s">
        <x:v>83</x:v>
      </x:c>
      <x:c r="I2229" s="6">
        <x:v>27.3658759325895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20.711</x:v>
      </x:c>
      <x:c r="R2229" s="8">
        <x:v>110930.38891171</x:v>
      </x:c>
      <x:c r="S2229" s="12">
        <x:v>271543.014001335</x:v>
      </x:c>
      <x:c r="T2229" s="12">
        <x:v>57.5574474756351</x:v>
      </x:c>
      <x:c r="U2229" s="12">
        <x:v>49.2</x:v>
      </x:c>
      <x:c r="V2229" s="12">
        <x:f>NA()</x:f>
      </x:c>
    </x:row>
    <x:row r="2230">
      <x:c r="A2230">
        <x:v>2107217</x:v>
      </x:c>
      <x:c r="B2230" s="1">
        <x:v>43313.8270894329</x:v>
      </x:c>
      <x:c r="C2230" s="6">
        <x:v>41.3347854366667</x:v>
      </x:c>
      <x:c r="D2230" s="14" t="s">
        <x:v>77</x:v>
      </x:c>
      <x:c r="E2230" s="15">
        <x:v>43278.4145993056</x:v>
      </x:c>
      <x:c r="F2230" t="s">
        <x:v>82</x:v>
      </x:c>
      <x:c r="G2230" s="6">
        <x:v>249.749091360934</x:v>
      </x:c>
      <x:c r="H2230" t="s">
        <x:v>83</x:v>
      </x:c>
      <x:c r="I2230" s="6">
        <x:v>27.3658759325895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20.714</x:v>
      </x:c>
      <x:c r="R2230" s="8">
        <x:v>110929.657295485</x:v>
      </x:c>
      <x:c r="S2230" s="12">
        <x:v>271550.811649021</x:v>
      </x:c>
      <x:c r="T2230" s="12">
        <x:v>57.5574474756351</x:v>
      </x:c>
      <x:c r="U2230" s="12">
        <x:v>49.2</x:v>
      </x:c>
      <x:c r="V2230" s="12">
        <x:f>NA()</x:f>
      </x:c>
    </x:row>
    <x:row r="2231">
      <x:c r="A2231">
        <x:v>2107232</x:v>
      </x:c>
      <x:c r="B2231" s="1">
        <x:v>43313.8271011227</x:v>
      </x:c>
      <x:c r="C2231" s="6">
        <x:v>41.3516195116667</x:v>
      </x:c>
      <x:c r="D2231" s="14" t="s">
        <x:v>77</x:v>
      </x:c>
      <x:c r="E2231" s="15">
        <x:v>43278.4145993056</x:v>
      </x:c>
      <x:c r="F2231" t="s">
        <x:v>82</x:v>
      </x:c>
      <x:c r="G2231" s="6">
        <x:v>249.729581265452</x:v>
      </x:c>
      <x:c r="H2231" t="s">
        <x:v>83</x:v>
      </x:c>
      <x:c r="I2231" s="6">
        <x:v>27.3719847776115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20.713</x:v>
      </x:c>
      <x:c r="R2231" s="8">
        <x:v>110931.672147433</x:v>
      </x:c>
      <x:c r="S2231" s="12">
        <x:v>271548.577256935</x:v>
      </x:c>
      <x:c r="T2231" s="12">
        <x:v>57.5574474756351</x:v>
      </x:c>
      <x:c r="U2231" s="12">
        <x:v>49.2</x:v>
      </x:c>
      <x:c r="V2231" s="12">
        <x:f>NA()</x:f>
      </x:c>
    </x:row>
    <x:row r="2232">
      <x:c r="A2232">
        <x:v>2107242</x:v>
      </x:c>
      <x:c r="B2232" s="1">
        <x:v>43313.8271128125</x:v>
      </x:c>
      <x:c r="C2232" s="6">
        <x:v>41.36848063</x:v>
      </x:c>
      <x:c r="D2232" s="14" t="s">
        <x:v>77</x:v>
      </x:c>
      <x:c r="E2232" s="15">
        <x:v>43278.4145993056</x:v>
      </x:c>
      <x:c r="F2232" t="s">
        <x:v>82</x:v>
      </x:c>
      <x:c r="G2232" s="6">
        <x:v>249.819147913382</x:v>
      </x:c>
      <x:c r="H2232" t="s">
        <x:v>83</x:v>
      </x:c>
      <x:c r="I2232" s="6">
        <x:v>27.3719847776115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20.709</x:v>
      </x:c>
      <x:c r="R2232" s="8">
        <x:v>110929.249189098</x:v>
      </x:c>
      <x:c r="S2232" s="12">
        <x:v>271548.048544794</x:v>
      </x:c>
      <x:c r="T2232" s="12">
        <x:v>57.5574474756351</x:v>
      </x:c>
      <x:c r="U2232" s="12">
        <x:v>49.2</x:v>
      </x:c>
      <x:c r="V2232" s="12">
        <x:f>NA()</x:f>
      </x:c>
    </x:row>
    <x:row r="2233">
      <x:c r="A2233">
        <x:v>2107250</x:v>
      </x:c>
      <x:c r="B2233" s="1">
        <x:v>43313.8271239236</x:v>
      </x:c>
      <x:c r="C2233" s="6">
        <x:v>41.384492955</x:v>
      </x:c>
      <x:c r="D2233" s="14" t="s">
        <x:v>77</x:v>
      </x:c>
      <x:c r="E2233" s="15">
        <x:v>43278.4145993056</x:v>
      </x:c>
      <x:c r="F2233" t="s">
        <x:v>82</x:v>
      </x:c>
      <x:c r="G2233" s="6">
        <x:v>249.707195933003</x:v>
      </x:c>
      <x:c r="H2233" t="s">
        <x:v>83</x:v>
      </x:c>
      <x:c r="I2233" s="6">
        <x:v>27.3719847776115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20.714</x:v>
      </x:c>
      <x:c r="R2233" s="8">
        <x:v>110929.007505269</x:v>
      </x:c>
      <x:c r="S2233" s="12">
        <x:v>271543.828429602</x:v>
      </x:c>
      <x:c r="T2233" s="12">
        <x:v>57.5574474756351</x:v>
      </x:c>
      <x:c r="U2233" s="12">
        <x:v>49.2</x:v>
      </x:c>
      <x:c r="V2233" s="12">
        <x:f>NA()</x:f>
      </x:c>
    </x:row>
    <x:row r="2234">
      <x:c r="A2234">
        <x:v>2107259</x:v>
      </x:c>
      <x:c r="B2234" s="1">
        <x:v>43313.8271356481</x:v>
      </x:c>
      <x:c r="C2234" s="6">
        <x:v>41.4013653333333</x:v>
      </x:c>
      <x:c r="D2234" s="14" t="s">
        <x:v>77</x:v>
      </x:c>
      <x:c r="E2234" s="15">
        <x:v>43278.4145993056</x:v>
      </x:c>
      <x:c r="F2234" t="s">
        <x:v>82</x:v>
      </x:c>
      <x:c r="G2234" s="6">
        <x:v>249.847659095391</x:v>
      </x:c>
      <x:c r="H2234" t="s">
        <x:v>83</x:v>
      </x:c>
      <x:c r="I2234" s="6">
        <x:v>27.3658759325895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20.71</x:v>
      </x:c>
      <x:c r="R2234" s="8">
        <x:v>110932.165247155</x:v>
      </x:c>
      <x:c r="S2234" s="12">
        <x:v>271552.797474467</x:v>
      </x:c>
      <x:c r="T2234" s="12">
        <x:v>57.5574474756351</x:v>
      </x:c>
      <x:c r="U2234" s="12">
        <x:v>49.2</x:v>
      </x:c>
      <x:c r="V2234" s="12">
        <x:f>NA()</x:f>
      </x:c>
    </x:row>
    <x:row r="2235">
      <x:c r="A2235">
        <x:v>2107262</x:v>
      </x:c>
      <x:c r="B2235" s="1">
        <x:v>43313.827147338</x:v>
      </x:c>
      <x:c r="C2235" s="6">
        <x:v>41.41818326</x:v>
      </x:c>
      <x:c r="D2235" s="14" t="s">
        <x:v>77</x:v>
      </x:c>
      <x:c r="E2235" s="15">
        <x:v>43278.4145993056</x:v>
      </x:c>
      <x:c r="F2235" t="s">
        <x:v>82</x:v>
      </x:c>
      <x:c r="G2235" s="6">
        <x:v>249.822034841106</x:v>
      </x:c>
      <x:c r="H2235" t="s">
        <x:v>83</x:v>
      </x:c>
      <x:c r="I2235" s="6">
        <x:v>27.3780936337521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20.707</x:v>
      </x:c>
      <x:c r="R2235" s="8">
        <x:v>110932.025879233</x:v>
      </x:c>
      <x:c r="S2235" s="12">
        <x:v>271537.279061948</x:v>
      </x:c>
      <x:c r="T2235" s="12">
        <x:v>57.5574474756351</x:v>
      </x:c>
      <x:c r="U2235" s="12">
        <x:v>49.2</x:v>
      </x:c>
      <x:c r="V2235" s="12">
        <x:f>NA()</x:f>
      </x:c>
    </x:row>
    <x:row r="2236">
      <x:c r="A2236">
        <x:v>2107272</x:v>
      </x:c>
      <x:c r="B2236" s="1">
        <x:v>43313.8271590278</x:v>
      </x:c>
      <x:c r="C2236" s="6">
        <x:v>41.4350206333333</x:v>
      </x:c>
      <x:c r="D2236" s="14" t="s">
        <x:v>77</x:v>
      </x:c>
      <x:c r="E2236" s="15">
        <x:v>43278.4145993056</x:v>
      </x:c>
      <x:c r="F2236" t="s">
        <x:v>82</x:v>
      </x:c>
      <x:c r="G2236" s="6">
        <x:v>249.693807250439</x:v>
      </x:c>
      <x:c r="H2236" t="s">
        <x:v>83</x:v>
      </x:c>
      <x:c r="I2236" s="6">
        <x:v>27.3719847776115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20.715</x:v>
      </x:c>
      <x:c r="R2236" s="8">
        <x:v>110939.576102967</x:v>
      </x:c>
      <x:c r="S2236" s="12">
        <x:v>271550.060961321</x:v>
      </x:c>
      <x:c r="T2236" s="12">
        <x:v>57.5574474756351</x:v>
      </x:c>
      <x:c r="U2236" s="12">
        <x:v>49.2</x:v>
      </x:c>
      <x:c r="V2236" s="12">
        <x:f>NA()</x:f>
      </x:c>
    </x:row>
    <x:row r="2237">
      <x:c r="A2237">
        <x:v>2107281</x:v>
      </x:c>
      <x:c r="B2237" s="1">
        <x:v>43313.8271707176</x:v>
      </x:c>
      <x:c r="C2237" s="6">
        <x:v>41.4518754083333</x:v>
      </x:c>
      <x:c r="D2237" s="14" t="s">
        <x:v>77</x:v>
      </x:c>
      <x:c r="E2237" s="15">
        <x:v>43278.4145993056</x:v>
      </x:c>
      <x:c r="F2237" t="s">
        <x:v>82</x:v>
      </x:c>
      <x:c r="G2237" s="6">
        <x:v>249.771480414945</x:v>
      </x:c>
      <x:c r="H2237" t="s">
        <x:v>83</x:v>
      </x:c>
      <x:c r="I2237" s="6">
        <x:v>27.3658759325895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20.713</x:v>
      </x:c>
      <x:c r="R2237" s="8">
        <x:v>110938.626597191</x:v>
      </x:c>
      <x:c r="S2237" s="12">
        <x:v>271552.294312993</x:v>
      </x:c>
      <x:c r="T2237" s="12">
        <x:v>57.5574474756351</x:v>
      </x:c>
      <x:c r="U2237" s="12">
        <x:v>49.2</x:v>
      </x:c>
      <x:c r="V2237" s="12">
        <x:f>NA()</x:f>
      </x:c>
    </x:row>
    <x:row r="2238">
      <x:c r="A2238">
        <x:v>2107291</x:v>
      </x:c>
      <x:c r="B2238" s="1">
        <x:v>43313.8271818287</x:v>
      </x:c>
      <x:c r="C2238" s="6">
        <x:v>41.467863565</x:v>
      </x:c>
      <x:c r="D2238" s="14" t="s">
        <x:v>77</x:v>
      </x:c>
      <x:c r="E2238" s="15">
        <x:v>43278.4145993056</x:v>
      </x:c>
      <x:c r="F2238" t="s">
        <x:v>82</x:v>
      </x:c>
      <x:c r="G2238" s="6">
        <x:v>249.793872000799</x:v>
      </x:c>
      <x:c r="H2238" t="s">
        <x:v>83</x:v>
      </x:c>
      <x:c r="I2238" s="6">
        <x:v>27.3658759325895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20.712</x:v>
      </x:c>
      <x:c r="R2238" s="8">
        <x:v>110933.492308818</x:v>
      </x:c>
      <x:c r="S2238" s="12">
        <x:v>271545.174846727</x:v>
      </x:c>
      <x:c r="T2238" s="12">
        <x:v>57.5574474756351</x:v>
      </x:c>
      <x:c r="U2238" s="12">
        <x:v>49.2</x:v>
      </x:c>
      <x:c r="V2238" s="12">
        <x:f>NA()</x:f>
      </x:c>
    </x:row>
    <x:row r="2239">
      <x:c r="A2239">
        <x:v>2107300</x:v>
      </x:c>
      <x:c r="B2239" s="1">
        <x:v>43313.8271935532</x:v>
      </x:c>
      <x:c r="C2239" s="6">
        <x:v>41.48476901</x:v>
      </x:c>
      <x:c r="D2239" s="14" t="s">
        <x:v>77</x:v>
      </x:c>
      <x:c r="E2239" s="15">
        <x:v>43278.4145993056</x:v>
      </x:c>
      <x:c r="F2239" t="s">
        <x:v>82</x:v>
      </x:c>
      <x:c r="G2239" s="6">
        <x:v>249.796752452902</x:v>
      </x:c>
      <x:c r="H2239" t="s">
        <x:v>83</x:v>
      </x:c>
      <x:c r="I2239" s="6">
        <x:v>27.3719847776115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20.71</x:v>
      </x:c>
      <x:c r="R2239" s="8">
        <x:v>110936.614879676</x:v>
      </x:c>
      <x:c r="S2239" s="12">
        <x:v>271550.273531435</x:v>
      </x:c>
      <x:c r="T2239" s="12">
        <x:v>57.5574474756351</x:v>
      </x:c>
      <x:c r="U2239" s="12">
        <x:v>49.2</x:v>
      </x:c>
      <x:c r="V2239" s="12">
        <x:f>NA()</x:f>
      </x:c>
    </x:row>
    <x:row r="2240">
      <x:c r="A2240">
        <x:v>2107306</x:v>
      </x:c>
      <x:c r="B2240" s="1">
        <x:v>43313.8272052431</x:v>
      </x:c>
      <x:c r="C2240" s="6">
        <x:v>41.501606905</x:v>
      </x:c>
      <x:c r="D2240" s="14" t="s">
        <x:v>77</x:v>
      </x:c>
      <x:c r="E2240" s="15">
        <x:v>43278.4145993056</x:v>
      </x:c>
      <x:c r="F2240" t="s">
        <x:v>82</x:v>
      </x:c>
      <x:c r="G2240" s="6">
        <x:v>249.749091360934</x:v>
      </x:c>
      <x:c r="H2240" t="s">
        <x:v>83</x:v>
      </x:c>
      <x:c r="I2240" s="6">
        <x:v>27.3658759325895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20.714</x:v>
      </x:c>
      <x:c r="R2240" s="8">
        <x:v>110937.328327242</x:v>
      </x:c>
      <x:c r="S2240" s="12">
        <x:v>271553.115024118</x:v>
      </x:c>
      <x:c r="T2240" s="12">
        <x:v>57.5574474756351</x:v>
      </x:c>
      <x:c r="U2240" s="12">
        <x:v>49.2</x:v>
      </x:c>
      <x:c r="V2240" s="12">
        <x:f>NA()</x:f>
      </x:c>
    </x:row>
    <x:row r="2241">
      <x:c r="A2241">
        <x:v>2107320</x:v>
      </x:c>
      <x:c r="B2241" s="1">
        <x:v>43313.8272169329</x:v>
      </x:c>
      <x:c r="C2241" s="6">
        <x:v>41.5184246616667</x:v>
      </x:c>
      <x:c r="D2241" s="14" t="s">
        <x:v>77</x:v>
      </x:c>
      <x:c r="E2241" s="15">
        <x:v>43278.4145993056</x:v>
      </x:c>
      <x:c r="F2241" t="s">
        <x:v>82</x:v>
      </x:c>
      <x:c r="G2241" s="6">
        <x:v>249.883463670425</x:v>
      </x:c>
      <x:c r="H2241" t="s">
        <x:v>83</x:v>
      </x:c>
      <x:c r="I2241" s="6">
        <x:v>27.3658759325895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20.708</x:v>
      </x:c>
      <x:c r="R2241" s="8">
        <x:v>110936.13310756</x:v>
      </x:c>
      <x:c r="S2241" s="12">
        <x:v>271549.829361903</x:v>
      </x:c>
      <x:c r="T2241" s="12">
        <x:v>57.5574474756351</x:v>
      </x:c>
      <x:c r="U2241" s="12">
        <x:v>49.2</x:v>
      </x:c>
      <x:c r="V2241" s="12">
        <x:f>NA()</x:f>
      </x:c>
    </x:row>
    <x:row r="2242">
      <x:c r="A2242">
        <x:v>2107327</x:v>
      </x:c>
      <x:c r="B2242" s="1">
        <x:v>43313.8272280903</x:v>
      </x:c>
      <x:c r="C2242" s="6">
        <x:v>41.5344497383333</x:v>
      </x:c>
      <x:c r="D2242" s="14" t="s">
        <x:v>77</x:v>
      </x:c>
      <x:c r="E2242" s="15">
        <x:v>43278.4145993056</x:v>
      </x:c>
      <x:c r="F2242" t="s">
        <x:v>82</x:v>
      </x:c>
      <x:c r="G2242" s="6">
        <x:v>249.825261638213</x:v>
      </x:c>
      <x:c r="H2242" t="s">
        <x:v>83</x:v>
      </x:c>
      <x:c r="I2242" s="6">
        <x:v>27.3658759325895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20.711</x:v>
      </x:c>
      <x:c r="R2242" s="8">
        <x:v>110941.879147828</x:v>
      </x:c>
      <x:c r="S2242" s="12">
        <x:v>271546.298619794</x:v>
      </x:c>
      <x:c r="T2242" s="12">
        <x:v>57.5574474756351</x:v>
      </x:c>
      <x:c r="U2242" s="12">
        <x:v>49.2</x:v>
      </x:c>
      <x:c r="V2242" s="12">
        <x:f>NA()</x:f>
      </x:c>
    </x:row>
    <x:row r="2243">
      <x:c r="A2243">
        <x:v>2107335</x:v>
      </x:c>
      <x:c r="B2243" s="1">
        <x:v>43313.8272398495</x:v>
      </x:c>
      <x:c r="C2243" s="6">
        <x:v>41.5514148516667</x:v>
      </x:c>
      <x:c r="D2243" s="14" t="s">
        <x:v>77</x:v>
      </x:c>
      <x:c r="E2243" s="15">
        <x:v>43278.4145993056</x:v>
      </x:c>
      <x:c r="F2243" t="s">
        <x:v>82</x:v>
      </x:c>
      <x:c r="G2243" s="6">
        <x:v>249.835784766625</x:v>
      </x:c>
      <x:c r="H2243" t="s">
        <x:v>83</x:v>
      </x:c>
      <x:c r="I2243" s="6">
        <x:v>27.3597670986851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20.712</x:v>
      </x:c>
      <x:c r="R2243" s="8">
        <x:v>110934.548847618</x:v>
      </x:c>
      <x:c r="S2243" s="12">
        <x:v>271550.685507809</x:v>
      </x:c>
      <x:c r="T2243" s="12">
        <x:v>57.5574474756351</x:v>
      </x:c>
      <x:c r="U2243" s="12">
        <x:v>49.2</x:v>
      </x:c>
      <x:c r="V2243" s="12">
        <x:f>NA()</x:f>
      </x:c>
    </x:row>
    <x:row r="2244">
      <x:c r="A2244">
        <x:v>2107350</x:v>
      </x:c>
      <x:c r="B2244" s="1">
        <x:v>43313.8272515856</x:v>
      </x:c>
      <x:c r="C2244" s="6">
        <x:v>41.5682934916667</x:v>
      </x:c>
      <x:c r="D2244" s="14" t="s">
        <x:v>77</x:v>
      </x:c>
      <x:c r="E2244" s="15">
        <x:v>43278.4145993056</x:v>
      </x:c>
      <x:c r="F2244" t="s">
        <x:v>82</x:v>
      </x:c>
      <x:c r="G2244" s="6">
        <x:v>249.771480414945</x:v>
      </x:c>
      <x:c r="H2244" t="s">
        <x:v>83</x:v>
      </x:c>
      <x:c r="I2244" s="6">
        <x:v>27.3658759325895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20.713</x:v>
      </x:c>
      <x:c r="R2244" s="8">
        <x:v>110936.845563685</x:v>
      </x:c>
      <x:c r="S2244" s="12">
        <x:v>271553.684666948</x:v>
      </x:c>
      <x:c r="T2244" s="12">
        <x:v>57.5574474756351</x:v>
      </x:c>
      <x:c r="U2244" s="12">
        <x:v>49.2</x:v>
      </x:c>
      <x:c r="V2244" s="12">
        <x:f>NA()</x:f>
      </x:c>
    </x:row>
    <x:row r="2245">
      <x:c r="A2245">
        <x:v>2107355</x:v>
      </x:c>
      <x:c r="B2245" s="1">
        <x:v>43313.8272632755</x:v>
      </x:c>
      <x:c r="C2245" s="6">
        <x:v>41.5851106566667</x:v>
      </x:c>
      <x:c r="D2245" s="14" t="s">
        <x:v>77</x:v>
      </x:c>
      <x:c r="E2245" s="15">
        <x:v>43278.4145993056</x:v>
      </x:c>
      <x:c r="F2245" t="s">
        <x:v>82</x:v>
      </x:c>
      <x:c r="G2245" s="6">
        <x:v>249.805750604016</x:v>
      </x:c>
      <x:c r="H2245" t="s">
        <x:v>83</x:v>
      </x:c>
      <x:c r="I2245" s="6">
        <x:v>27.3719847776115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20.71</x:v>
      </x:c>
      <x:c r="R2245" s="8">
        <x:v>110940.633144608</x:v>
      </x:c>
      <x:c r="S2245" s="12">
        <x:v>271544.488876707</x:v>
      </x:c>
      <x:c r="T2245" s="12">
        <x:v>57.5574474756351</x:v>
      </x:c>
      <x:c r="U2245" s="12">
        <x:v>49.2</x:v>
      </x:c>
      <x:c r="V2245" s="12">
        <x:f>NA()</x:f>
      </x:c>
    </x:row>
    <x:row r="2246">
      <x:c r="A2246">
        <x:v>2107368</x:v>
      </x:c>
      <x:c r="B2246" s="1">
        <x:v>43313.8272743866</x:v>
      </x:c>
      <x:c r="C2246" s="6">
        <x:v>41.6011516866667</x:v>
      </x:c>
      <x:c r="D2246" s="14" t="s">
        <x:v>77</x:v>
      </x:c>
      <x:c r="E2246" s="15">
        <x:v>43278.4145993056</x:v>
      </x:c>
      <x:c r="F2246" t="s">
        <x:v>82</x:v>
      </x:c>
      <x:c r="G2246" s="6">
        <x:v>249.82238154012</x:v>
      </x:c>
      <x:c r="H2246" t="s">
        <x:v>83</x:v>
      </x:c>
      <x:c r="I2246" s="6">
        <x:v>27.3597670986851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20.713</x:v>
      </x:c>
      <x:c r="R2246" s="8">
        <x:v>110934.695658678</x:v>
      </x:c>
      <x:c r="S2246" s="12">
        <x:v>271541.404152122</x:v>
      </x:c>
      <x:c r="T2246" s="12">
        <x:v>57.5574474756351</x:v>
      </x:c>
      <x:c r="U2246" s="12">
        <x:v>49.2</x:v>
      </x:c>
      <x:c r="V2246" s="12">
        <x:f>NA()</x:f>
      </x:c>
    </x:row>
    <x:row r="2247">
      <x:c r="A2247">
        <x:v>2107377</x:v>
      </x:c>
      <x:c r="B2247" s="1">
        <x:v>43313.8272860764</x:v>
      </x:c>
      <x:c r="C2247" s="6">
        <x:v>41.6180008783333</x:v>
      </x:c>
      <x:c r="D2247" s="14" t="s">
        <x:v>77</x:v>
      </x:c>
      <x:c r="E2247" s="15">
        <x:v>43278.4145993056</x:v>
      </x:c>
      <x:c r="F2247" t="s">
        <x:v>82</x:v>
      </x:c>
      <x:c r="G2247" s="6">
        <x:v>249.758084461396</x:v>
      </x:c>
      <x:c r="H2247" t="s">
        <x:v>83</x:v>
      </x:c>
      <x:c r="I2247" s="6">
        <x:v>27.3658759325895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20.714</x:v>
      </x:c>
      <x:c r="R2247" s="8">
        <x:v>110938.647834029</x:v>
      </x:c>
      <x:c r="S2247" s="12">
        <x:v>271549.436309283</x:v>
      </x:c>
      <x:c r="T2247" s="12">
        <x:v>57.5574474756351</x:v>
      </x:c>
      <x:c r="U2247" s="12">
        <x:v>49.2</x:v>
      </x:c>
      <x:c r="V2247" s="12">
        <x:f>NA()</x:f>
      </x:c>
    </x:row>
    <x:row r="2248">
      <x:c r="A2248">
        <x:v>2107384</x:v>
      </x:c>
      <x:c r="B2248" s="1">
        <x:v>43313.8272978009</x:v>
      </x:c>
      <x:c r="C2248" s="6">
        <x:v>41.63487962</x:v>
      </x:c>
      <x:c r="D2248" s="14" t="s">
        <x:v>77</x:v>
      </x:c>
      <x:c r="E2248" s="15">
        <x:v>43278.4145993056</x:v>
      </x:c>
      <x:c r="F2248" t="s">
        <x:v>82</x:v>
      </x:c>
      <x:c r="G2248" s="6">
        <x:v>249.816266118886</x:v>
      </x:c>
      <x:c r="H2248" t="s">
        <x:v>83</x:v>
      </x:c>
      <x:c r="I2248" s="6">
        <x:v>27.3658759325895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20.711</x:v>
      </x:c>
      <x:c r="R2248" s="8">
        <x:v>110935.94185817</x:v>
      </x:c>
      <x:c r="S2248" s="12">
        <x:v>271534.849365548</x:v>
      </x:c>
      <x:c r="T2248" s="12">
        <x:v>57.5574474756351</x:v>
      </x:c>
      <x:c r="U2248" s="12">
        <x:v>49.2</x:v>
      </x:c>
      <x:c r="V2248" s="12">
        <x:f>NA()</x:f>
      </x:c>
    </x:row>
    <x:row r="2249">
      <x:c r="A2249">
        <x:v>2107388</x:v>
      </x:c>
      <x:c r="B2249" s="1">
        <x:v>43313.8273095255</x:v>
      </x:c>
      <x:c r="C2249" s="6">
        <x:v>41.6517549866667</x:v>
      </x:c>
      <x:c r="D2249" s="14" t="s">
        <x:v>77</x:v>
      </x:c>
      <x:c r="E2249" s="15">
        <x:v>43278.4145993056</x:v>
      </x:c>
      <x:c r="F2249" t="s">
        <x:v>82</x:v>
      </x:c>
      <x:c r="G2249" s="6">
        <x:v>249.707195933003</x:v>
      </x:c>
      <x:c r="H2249" t="s">
        <x:v>83</x:v>
      </x:c>
      <x:c r="I2249" s="6">
        <x:v>27.3719847776115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20.714</x:v>
      </x:c>
      <x:c r="R2249" s="8">
        <x:v>110935.73108088</x:v>
      </x:c>
      <x:c r="S2249" s="12">
        <x:v>271544.494804864</x:v>
      </x:c>
      <x:c r="T2249" s="12">
        <x:v>57.5574474756351</x:v>
      </x:c>
      <x:c r="U2249" s="12">
        <x:v>49.2</x:v>
      </x:c>
      <x:c r="V2249" s="12">
        <x:f>NA()</x:f>
      </x:c>
    </x:row>
    <x:row r="2250">
      <x:c r="A2250">
        <x:v>2107399</x:v>
      </x:c>
      <x:c r="B2250" s="1">
        <x:v>43313.8273206366</x:v>
      </x:c>
      <x:c r="C2250" s="6">
        <x:v>41.6677747383333</x:v>
      </x:c>
      <x:c r="D2250" s="14" t="s">
        <x:v>77</x:v>
      </x:c>
      <x:c r="E2250" s="15">
        <x:v>43278.4145993056</x:v>
      </x:c>
      <x:c r="F2250" t="s">
        <x:v>82</x:v>
      </x:c>
      <x:c r="G2250" s="6">
        <x:v>249.746218723787</x:v>
      </x:c>
      <x:c r="H2250" t="s">
        <x:v>83</x:v>
      </x:c>
      <x:c r="I2250" s="6">
        <x:v>27.3597670986851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20.716</x:v>
      </x:c>
      <x:c r="R2250" s="8">
        <x:v>110939.074630558</x:v>
      </x:c>
      <x:c r="S2250" s="12">
        <x:v>271548.26694872</x:v>
      </x:c>
      <x:c r="T2250" s="12">
        <x:v>57.5574474756351</x:v>
      </x:c>
      <x:c r="U2250" s="12">
        <x:v>49.2</x:v>
      </x:c>
      <x:c r="V2250" s="12">
        <x:f>NA()</x:f>
      </x:c>
    </x:row>
    <x:row r="2251">
      <x:c r="A2251">
        <x:v>2107408</x:v>
      </x:c>
      <x:c r="B2251" s="1">
        <x:v>43313.8273323264</x:v>
      </x:c>
      <x:c r="C2251" s="6">
        <x:v>41.6845898516667</x:v>
      </x:c>
      <x:c r="D2251" s="14" t="s">
        <x:v>77</x:v>
      </x:c>
      <x:c r="E2251" s="15">
        <x:v>43278.4145993056</x:v>
      </x:c>
      <x:c r="F2251" t="s">
        <x:v>82</x:v>
      </x:c>
      <x:c r="G2251" s="6">
        <x:v>249.707195933003</x:v>
      </x:c>
      <x:c r="H2251" t="s">
        <x:v>83</x:v>
      </x:c>
      <x:c r="I2251" s="6">
        <x:v>27.3719847776115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20.714</x:v>
      </x:c>
      <x:c r="R2251" s="8">
        <x:v>110945.207039435</x:v>
      </x:c>
      <x:c r="S2251" s="12">
        <x:v>271542.84075122</x:v>
      </x:c>
      <x:c r="T2251" s="12">
        <x:v>57.5574474756351</x:v>
      </x:c>
      <x:c r="U2251" s="12">
        <x:v>49.2</x:v>
      </x:c>
      <x:c r="V2251" s="12">
        <x:f>NA()</x:f>
      </x:c>
    </x:row>
    <x:row r="2252">
      <x:c r="A2252">
        <x:v>2107420</x:v>
      </x:c>
      <x:c r="B2252" s="1">
        <x:v>43313.8273440625</x:v>
      </x:c>
      <x:c r="C2252" s="6">
        <x:v>41.70147902</x:v>
      </x:c>
      <x:c r="D2252" s="14" t="s">
        <x:v>77</x:v>
      </x:c>
      <x:c r="E2252" s="15">
        <x:v>43278.4145993056</x:v>
      </x:c>
      <x:c r="F2252" t="s">
        <x:v>82</x:v>
      </x:c>
      <x:c r="G2252" s="6">
        <x:v>249.704320846885</x:v>
      </x:c>
      <x:c r="H2252" t="s">
        <x:v>83</x:v>
      </x:c>
      <x:c r="I2252" s="6">
        <x:v>27.3658759325895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20.716</x:v>
      </x:c>
      <x:c r="R2252" s="8">
        <x:v>110944.306738926</x:v>
      </x:c>
      <x:c r="S2252" s="12">
        <x:v>271551.051659359</x:v>
      </x:c>
      <x:c r="T2252" s="12">
        <x:v>57.5574474756351</x:v>
      </x:c>
      <x:c r="U2252" s="12">
        <x:v>49.2</x:v>
      </x:c>
      <x:c r="V2252" s="12">
        <x:f>NA()</x:f>
      </x:c>
    </x:row>
    <x:row r="2253">
      <x:c r="A2253">
        <x:v>2107428</x:v>
      </x:c>
      <x:c r="B2253" s="1">
        <x:v>43313.8273557523</x:v>
      </x:c>
      <x:c r="C2253" s="6">
        <x:v>41.7182771966667</x:v>
      </x:c>
      <x:c r="D2253" s="14" t="s">
        <x:v>77</x:v>
      </x:c>
      <x:c r="E2253" s="15">
        <x:v>43278.4145993056</x:v>
      </x:c>
      <x:c r="F2253" t="s">
        <x:v>82</x:v>
      </x:c>
      <x:c r="G2253" s="6">
        <x:v>249.751969129326</x:v>
      </x:c>
      <x:c r="H2253" t="s">
        <x:v>83</x:v>
      </x:c>
      <x:c r="I2253" s="6">
        <x:v>27.3719847776115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20.712</x:v>
      </x:c>
      <x:c r="R2253" s="8">
        <x:v>110949.54761042</x:v>
      </x:c>
      <x:c r="S2253" s="12">
        <x:v>271556.067300042</x:v>
      </x:c>
      <x:c r="T2253" s="12">
        <x:v>57.5574474756351</x:v>
      </x:c>
      <x:c r="U2253" s="12">
        <x:v>49.2</x:v>
      </x:c>
      <x:c r="V2253" s="12">
        <x:f>NA()</x:f>
      </x:c>
    </x:row>
    <x:row r="2254">
      <x:c r="A2254">
        <x:v>2107440</x:v>
      </x:c>
      <x:c r="B2254" s="1">
        <x:v>43313.8273675116</x:v>
      </x:c>
      <x:c r="C2254" s="6">
        <x:v>41.7352388866667</x:v>
      </x:c>
      <x:c r="D2254" s="14" t="s">
        <x:v>77</x:v>
      </x:c>
      <x:c r="E2254" s="15">
        <x:v>43278.4145993056</x:v>
      </x:c>
      <x:c r="F2254" t="s">
        <x:v>82</x:v>
      </x:c>
      <x:c r="G2254" s="6">
        <x:v>249.726704838377</x:v>
      </x:c>
      <x:c r="H2254" t="s">
        <x:v>83</x:v>
      </x:c>
      <x:c r="I2254" s="6">
        <x:v>27.3658759325895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20.715</x:v>
      </x:c>
      <x:c r="R2254" s="8">
        <x:v>110946.2676678</x:v>
      </x:c>
      <x:c r="S2254" s="12">
        <x:v>271541.177000065</x:v>
      </x:c>
      <x:c r="T2254" s="12">
        <x:v>57.5574474756351</x:v>
      </x:c>
      <x:c r="U2254" s="12">
        <x:v>49.2</x:v>
      </x:c>
      <x:c r="V2254" s="12">
        <x:f>NA()</x:f>
      </x:c>
    </x:row>
    <x:row r="2255">
      <x:c r="A2255">
        <x:v>2107443</x:v>
      </x:c>
      <x:c r="B2255" s="1">
        <x:v>43313.8273785532</x:v>
      </x:c>
      <x:c r="C2255" s="6">
        <x:v>41.751160755</x:v>
      </x:c>
      <x:c r="D2255" s="14" t="s">
        <x:v>77</x:v>
      </x:c>
      <x:c r="E2255" s="15">
        <x:v>43278.4145993056</x:v>
      </x:c>
      <x:c r="F2255" t="s">
        <x:v>82</x:v>
      </x:c>
      <x:c r="G2255" s="6">
        <x:v>249.793872000799</x:v>
      </x:c>
      <x:c r="H2255" t="s">
        <x:v>83</x:v>
      </x:c>
      <x:c r="I2255" s="6">
        <x:v>27.3658759325895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20.712</x:v>
      </x:c>
      <x:c r="R2255" s="8">
        <x:v>110939.147444768</x:v>
      </x:c>
      <x:c r="S2255" s="12">
        <x:v>271545.207781621</x:v>
      </x:c>
      <x:c r="T2255" s="12">
        <x:v>57.5574474756351</x:v>
      </x:c>
      <x:c r="U2255" s="12">
        <x:v>49.2</x:v>
      </x:c>
      <x:c r="V2255" s="12">
        <x:f>NA()</x:f>
      </x:c>
    </x:row>
    <x:row r="2256">
      <x:c r="A2256">
        <x:v>2107451</x:v>
      </x:c>
      <x:c r="B2256" s="1">
        <x:v>43313.8273902431</x:v>
      </x:c>
      <x:c r="C2256" s="6">
        <x:v>41.768003805</x:v>
      </x:c>
      <x:c r="D2256" s="14" t="s">
        <x:v>77</x:v>
      </x:c>
      <x:c r="E2256" s="15">
        <x:v>43278.4145993056</x:v>
      </x:c>
      <x:c r="F2256" t="s">
        <x:v>82</x:v>
      </x:c>
      <x:c r="G2256" s="6">
        <x:v>249.575809249256</x:v>
      </x:c>
      <x:c r="H2256" t="s">
        <x:v>83</x:v>
      </x:c>
      <x:c r="I2256" s="6">
        <x:v>27.3780936337521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20.718</x:v>
      </x:c>
      <x:c r="R2256" s="8">
        <x:v>110940.024276551</x:v>
      </x:c>
      <x:c r="S2256" s="12">
        <x:v>271542.612993607</x:v>
      </x:c>
      <x:c r="T2256" s="12">
        <x:v>57.5574474756351</x:v>
      </x:c>
      <x:c r="U2256" s="12">
        <x:v>49.2</x:v>
      </x:c>
      <x:c r="V2256" s="12">
        <x:f>NA()</x:f>
      </x:c>
    </x:row>
    <x:row r="2257">
      <x:c r="A2257">
        <x:v>2107460</x:v>
      </x:c>
      <x:c r="B2257" s="1">
        <x:v>43313.8274019676</x:v>
      </x:c>
      <x:c r="C2257" s="6">
        <x:v>41.784846635</x:v>
      </x:c>
      <x:c r="D2257" s="14" t="s">
        <x:v>77</x:v>
      </x:c>
      <x:c r="E2257" s="15">
        <x:v>43278.4145993056</x:v>
      </x:c>
      <x:c r="F2257" t="s">
        <x:v>82</x:v>
      </x:c>
      <x:c r="G2257" s="6">
        <x:v>249.749091360934</x:v>
      </x:c>
      <x:c r="H2257" t="s">
        <x:v>83</x:v>
      </x:c>
      <x:c r="I2257" s="6">
        <x:v>27.3658759325895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20.714</x:v>
      </x:c>
      <x:c r="R2257" s="8">
        <x:v>110942.983857989</x:v>
      </x:c>
      <x:c r="S2257" s="12">
        <x:v>271542.595370676</x:v>
      </x:c>
      <x:c r="T2257" s="12">
        <x:v>57.5574474756351</x:v>
      </x:c>
      <x:c r="U2257" s="12">
        <x:v>49.2</x:v>
      </x:c>
      <x:c r="V2257" s="12">
        <x:f>NA()</x:f>
      </x:c>
    </x:row>
    <x:row r="2258">
      <x:c r="A2258">
        <x:v>2107471</x:v>
      </x:c>
      <x:c r="B2258" s="1">
        <x:v>43313.8274136227</x:v>
      </x:c>
      <x:c r="C2258" s="6">
        <x:v>41.801663925</x:v>
      </x:c>
      <x:c r="D2258" s="14" t="s">
        <x:v>77</x:v>
      </x:c>
      <x:c r="E2258" s="15">
        <x:v>43278.4145993056</x:v>
      </x:c>
      <x:c r="F2258" t="s">
        <x:v>82</x:v>
      </x:c>
      <x:c r="G2258" s="6">
        <x:v>249.735697132733</x:v>
      </x:c>
      <x:c r="H2258" t="s">
        <x:v>83</x:v>
      </x:c>
      <x:c r="I2258" s="6">
        <x:v>27.3658759325895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20.715</x:v>
      </x:c>
      <x:c r="R2258" s="8">
        <x:v>110956.635775565</x:v>
      </x:c>
      <x:c r="S2258" s="12">
        <x:v>271568.035616859</x:v>
      </x:c>
      <x:c r="T2258" s="12">
        <x:v>57.5574474756351</x:v>
      </x:c>
      <x:c r="U2258" s="12">
        <x:v>49.2</x:v>
      </x:c>
      <x:c r="V2258" s="12">
        <x:f>NA()</x:f>
      </x:c>
    </x:row>
    <x:row r="2259">
      <x:c r="A2259">
        <x:v>2107485</x:v>
      </x:c>
      <x:c r="B2259" s="1">
        <x:v>43313.8274253472</x:v>
      </x:c>
      <x:c r="C2259" s="6">
        <x:v>41.8185436916667</x:v>
      </x:c>
      <x:c r="D2259" s="14" t="s">
        <x:v>77</x:v>
      </x:c>
      <x:c r="E2259" s="15">
        <x:v>43278.4145993056</x:v>
      </x:c>
      <x:c r="F2259" t="s">
        <x:v>82</x:v>
      </x:c>
      <x:c r="G2259" s="6">
        <x:v>249.640055120318</x:v>
      </x:c>
      <x:c r="H2259" t="s">
        <x:v>83</x:v>
      </x:c>
      <x:c r="I2259" s="6">
        <x:v>27.3719847776115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20.717</x:v>
      </x:c>
      <x:c r="R2259" s="8">
        <x:v>110952.055933004</x:v>
      </x:c>
      <x:c r="S2259" s="12">
        <x:v>271554.2140356</x:v>
      </x:c>
      <x:c r="T2259" s="12">
        <x:v>57.5574474756351</x:v>
      </x:c>
      <x:c r="U2259" s="12">
        <x:v>49.2</x:v>
      </x:c>
      <x:c r="V2259" s="12">
        <x:f>NA()</x:f>
      </x:c>
    </x:row>
    <x:row r="2260">
      <x:c r="A2260">
        <x:v>2107494</x:v>
      </x:c>
      <x:c r="B2260" s="1">
        <x:v>43313.8274364583</x:v>
      </x:c>
      <x:c r="C2260" s="6">
        <x:v>41.83453426</x:v>
      </x:c>
      <x:c r="D2260" s="14" t="s">
        <x:v>77</x:v>
      </x:c>
      <x:c r="E2260" s="15">
        <x:v>43278.4145993056</x:v>
      </x:c>
      <x:c r="F2260" t="s">
        <x:v>82</x:v>
      </x:c>
      <x:c r="G2260" s="6">
        <x:v>249.758084461396</x:v>
      </x:c>
      <x:c r="H2260" t="s">
        <x:v>83</x:v>
      </x:c>
      <x:c r="I2260" s="6">
        <x:v>27.3658759325895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20.714</x:v>
      </x:c>
      <x:c r="R2260" s="8">
        <x:v>110950.39568532</x:v>
      </x:c>
      <x:c r="S2260" s="12">
        <x:v>271548.735603289</x:v>
      </x:c>
      <x:c r="T2260" s="12">
        <x:v>57.5574474756351</x:v>
      </x:c>
      <x:c r="U2260" s="12">
        <x:v>49.2</x:v>
      </x:c>
      <x:c r="V2260" s="12">
        <x:f>NA()</x:f>
      </x:c>
    </x:row>
    <x:row r="2261">
      <x:c r="A2261">
        <x:v>2107498</x:v>
      </x:c>
      <x:c r="B2261" s="1">
        <x:v>43313.8274482292</x:v>
      </x:c>
      <x:c r="C2261" s="6">
        <x:v>41.8514576983333</x:v>
      </x:c>
      <x:c r="D2261" s="14" t="s">
        <x:v>77</x:v>
      </x:c>
      <x:c r="E2261" s="15">
        <x:v>43278.4145993056</x:v>
      </x:c>
      <x:c r="F2261" t="s">
        <x:v>82</x:v>
      </x:c>
      <x:c r="G2261" s="6">
        <x:v>249.704320846885</x:v>
      </x:c>
      <x:c r="H2261" t="s">
        <x:v>83</x:v>
      </x:c>
      <x:c r="I2261" s="6">
        <x:v>27.3658759325895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20.716</x:v>
      </x:c>
      <x:c r="R2261" s="8">
        <x:v>110951.811353024</x:v>
      </x:c>
      <x:c r="S2261" s="12">
        <x:v>271548.916572613</x:v>
      </x:c>
      <x:c r="T2261" s="12">
        <x:v>57.5574474756351</x:v>
      </x:c>
      <x:c r="U2261" s="12">
        <x:v>49.2</x:v>
      </x:c>
      <x:c r="V2261" s="12">
        <x:f>NA()</x:f>
      </x:c>
    </x:row>
    <x:row r="2262">
      <x:c r="A2262">
        <x:v>2107511</x:v>
      </x:c>
      <x:c r="B2262" s="1">
        <x:v>43313.8274598727</x:v>
      </x:c>
      <x:c r="C2262" s="6">
        <x:v>41.8682584933333</x:v>
      </x:c>
      <x:c r="D2262" s="14" t="s">
        <x:v>77</x:v>
      </x:c>
      <x:c r="E2262" s="15">
        <x:v>43278.4145993056</x:v>
      </x:c>
      <x:c r="F2262" t="s">
        <x:v>82</x:v>
      </x:c>
      <x:c r="G2262" s="6">
        <x:v>249.604298123203</x:v>
      </x:c>
      <x:c r="H2262" t="s">
        <x:v>83</x:v>
      </x:c>
      <x:c r="I2262" s="6">
        <x:v>27.3719847776115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20.719</x:v>
      </x:c>
      <x:c r="R2262" s="8">
        <x:v>110951.446300414</x:v>
      </x:c>
      <x:c r="S2262" s="12">
        <x:v>271554.855427324</x:v>
      </x:c>
      <x:c r="T2262" s="12">
        <x:v>57.5574474756351</x:v>
      </x:c>
      <x:c r="U2262" s="12">
        <x:v>49.2</x:v>
      </x:c>
      <x:c r="V2262" s="12">
        <x:f>NA()</x:f>
      </x:c>
    </x:row>
    <x:row r="2263">
      <x:c r="A2263">
        <x:v>2107513</x:v>
      </x:c>
      <x:c r="B2263" s="1">
        <x:v>43313.8274716435</x:v>
      </x:c>
      <x:c r="C2263" s="6">
        <x:v>41.8851908416667</x:v>
      </x:c>
      <x:c r="D2263" s="14" t="s">
        <x:v>77</x:v>
      </x:c>
      <x:c r="E2263" s="15">
        <x:v>43278.4145993056</x:v>
      </x:c>
      <x:c r="F2263" t="s">
        <x:v>82</x:v>
      </x:c>
      <x:c r="G2263" s="6">
        <x:v>249.793872000799</x:v>
      </x:c>
      <x:c r="H2263" t="s">
        <x:v>83</x:v>
      </x:c>
      <x:c r="I2263" s="6">
        <x:v>27.3658759325895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20.712</x:v>
      </x:c>
      <x:c r="R2263" s="8">
        <x:v>110958.228598056</x:v>
      </x:c>
      <x:c r="S2263" s="12">
        <x:v>271546.708167197</x:v>
      </x:c>
      <x:c r="T2263" s="12">
        <x:v>57.5574474756351</x:v>
      </x:c>
      <x:c r="U2263" s="12">
        <x:v>49.2</x:v>
      </x:c>
      <x:c r="V2263" s="12">
        <x:f>NA()</x:f>
      </x:c>
    </x:row>
    <x:row r="2264">
      <x:c r="A2264">
        <x:v>2107526</x:v>
      </x:c>
      <x:c r="B2264" s="1">
        <x:v>43313.8274827546</x:v>
      </x:c>
      <x:c r="C2264" s="6">
        <x:v>41.9012098066667</x:v>
      </x:c>
      <x:c r="D2264" s="14" t="s">
        <x:v>77</x:v>
      </x:c>
      <x:c r="E2264" s="15">
        <x:v>43278.4145993056</x:v>
      </x:c>
      <x:c r="F2264" t="s">
        <x:v>82</x:v>
      </x:c>
      <x:c r="G2264" s="6">
        <x:v>249.751969129326</x:v>
      </x:c>
      <x:c r="H2264" t="s">
        <x:v>83</x:v>
      </x:c>
      <x:c r="I2264" s="6">
        <x:v>27.3719847776115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20.712</x:v>
      </x:c>
      <x:c r="R2264" s="8">
        <x:v>110957.725593876</x:v>
      </x:c>
      <x:c r="S2264" s="12">
        <x:v>271561.05777454</x:v>
      </x:c>
      <x:c r="T2264" s="12">
        <x:v>57.5574474756351</x:v>
      </x:c>
      <x:c r="U2264" s="12">
        <x:v>49.2</x:v>
      </x:c>
      <x:c r="V2264" s="12">
        <x:f>NA()</x:f>
      </x:c>
    </x:row>
    <x:row r="2265">
      <x:c r="A2265">
        <x:v>2107532</x:v>
      </x:c>
      <x:c r="B2265" s="1">
        <x:v>43313.8274944444</x:v>
      </x:c>
      <x:c r="C2265" s="6">
        <x:v>41.91804377</x:v>
      </x:c>
      <x:c r="D2265" s="14" t="s">
        <x:v>77</x:v>
      </x:c>
      <x:c r="E2265" s="15">
        <x:v>43278.4145993056</x:v>
      </x:c>
      <x:c r="F2265" t="s">
        <x:v>82</x:v>
      </x:c>
      <x:c r="G2265" s="6">
        <x:v>249.771480414945</x:v>
      </x:c>
      <x:c r="H2265" t="s">
        <x:v>83</x:v>
      </x:c>
      <x:c r="I2265" s="6">
        <x:v>27.3658759325895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20.713</x:v>
      </x:c>
      <x:c r="R2265" s="8">
        <x:v>110959.613160082</x:v>
      </x:c>
      <x:c r="S2265" s="12">
        <x:v>271549.658302293</x:v>
      </x:c>
      <x:c r="T2265" s="12">
        <x:v>57.5574474756351</x:v>
      </x:c>
      <x:c r="U2265" s="12">
        <x:v>49.2</x:v>
      </x:c>
      <x:c r="V2265" s="12">
        <x:f>NA()</x:f>
      </x:c>
    </x:row>
    <x:row r="2266">
      <x:c r="A2266">
        <x:v>2107541</x:v>
      </x:c>
      <x:c r="B2266" s="1">
        <x:v>43313.827506169</x:v>
      </x:c>
      <x:c r="C2266" s="6">
        <x:v>41.9349337133333</x:v>
      </x:c>
      <x:c r="D2266" s="14" t="s">
        <x:v>77</x:v>
      </x:c>
      <x:c r="E2266" s="15">
        <x:v>43278.4145993056</x:v>
      </x:c>
      <x:c r="F2266" t="s">
        <x:v>82</x:v>
      </x:c>
      <x:c r="G2266" s="6">
        <x:v>249.649047626898</x:v>
      </x:c>
      <x:c r="H2266" t="s">
        <x:v>83</x:v>
      </x:c>
      <x:c r="I2266" s="6">
        <x:v>27.3719847776115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20.717</x:v>
      </x:c>
      <x:c r="R2266" s="8">
        <x:v>110955.368697257</x:v>
      </x:c>
      <x:c r="S2266" s="12">
        <x:v>271551.511487905</x:v>
      </x:c>
      <x:c r="T2266" s="12">
        <x:v>57.5574474756351</x:v>
      </x:c>
      <x:c r="U2266" s="12">
        <x:v>49.2</x:v>
      </x:c>
      <x:c r="V2266" s="12">
        <x:f>NA()</x:f>
      </x:c>
    </x:row>
    <x:row r="2267">
      <x:c r="A2267">
        <x:v>2107554</x:v>
      </x:c>
      <x:c r="B2267" s="1">
        <x:v>43313.8275179051</x:v>
      </x:c>
      <x:c r="C2267" s="6">
        <x:v>41.95178716</x:v>
      </x:c>
      <x:c r="D2267" s="14" t="s">
        <x:v>77</x:v>
      </x:c>
      <x:c r="E2267" s="15">
        <x:v>43278.4145993056</x:v>
      </x:c>
      <x:c r="F2267" t="s">
        <x:v>82</x:v>
      </x:c>
      <x:c r="G2267" s="6">
        <x:v>249.749091360934</x:v>
      </x:c>
      <x:c r="H2267" t="s">
        <x:v>83</x:v>
      </x:c>
      <x:c r="I2267" s="6">
        <x:v>27.3658759325895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20.714</x:v>
      </x:c>
      <x:c r="R2267" s="8">
        <x:v>110956.125274581</x:v>
      </x:c>
      <x:c r="S2267" s="12">
        <x:v>271555.796643481</x:v>
      </x:c>
      <x:c r="T2267" s="12">
        <x:v>57.5574474756351</x:v>
      </x:c>
      <x:c r="U2267" s="12">
        <x:v>49.2</x:v>
      </x:c>
      <x:c r="V2267" s="12">
        <x:f>NA()</x:f>
      </x:c>
    </x:row>
    <x:row r="2268">
      <x:c r="A2268">
        <x:v>2107559</x:v>
      </x:c>
      <x:c r="B2268" s="1">
        <x:v>43313.8275291319</x:v>
      </x:c>
      <x:c r="C2268" s="6">
        <x:v>41.96794199</x:v>
      </x:c>
      <x:c r="D2268" s="14" t="s">
        <x:v>77</x:v>
      </x:c>
      <x:c r="E2268" s="15">
        <x:v>43278.4145993056</x:v>
      </x:c>
      <x:c r="F2268" t="s">
        <x:v>82</x:v>
      </x:c>
      <x:c r="G2268" s="6">
        <x:v>249.68481313159</x:v>
      </x:c>
      <x:c r="H2268" t="s">
        <x:v>83</x:v>
      </x:c>
      <x:c r="I2268" s="6">
        <x:v>27.3719847776115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20.715</x:v>
      </x:c>
      <x:c r="R2268" s="8">
        <x:v>110962.852171971</x:v>
      </x:c>
      <x:c r="S2268" s="12">
        <x:v>271551.948332523</x:v>
      </x:c>
      <x:c r="T2268" s="12">
        <x:v>57.5574474756351</x:v>
      </x:c>
      <x:c r="U2268" s="12">
        <x:v>49.2</x:v>
      </x:c>
      <x:c r="V2268" s="12">
        <x:f>NA()</x:f>
      </x:c>
    </x:row>
    <x:row r="2269">
      <x:c r="A2269">
        <x:v>2107572</x:v>
      </x:c>
      <x:c r="B2269" s="1">
        <x:v>43313.8275407755</x:v>
      </x:c>
      <x:c r="C2269" s="6">
        <x:v>41.984733905</x:v>
      </x:c>
      <x:c r="D2269" s="14" t="s">
        <x:v>77</x:v>
      </x:c>
      <x:c r="E2269" s="15">
        <x:v>43278.4145993056</x:v>
      </x:c>
      <x:c r="F2269" t="s">
        <x:v>82</x:v>
      </x:c>
      <x:c r="G2269" s="6">
        <x:v>249.626671610264</x:v>
      </x:c>
      <x:c r="H2269" t="s">
        <x:v>83</x:v>
      </x:c>
      <x:c r="I2269" s="6">
        <x:v>27.3719847776115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20.718</x:v>
      </x:c>
      <x:c r="R2269" s="8">
        <x:v>110957.230461542</x:v>
      </x:c>
      <x:c r="S2269" s="12">
        <x:v>271557.248671567</x:v>
      </x:c>
      <x:c r="T2269" s="12">
        <x:v>57.5574474756351</x:v>
      </x:c>
      <x:c r="U2269" s="12">
        <x:v>49.2</x:v>
      </x:c>
      <x:c r="V2269" s="12">
        <x:f>NA()</x:f>
      </x:c>
    </x:row>
    <x:row r="2270">
      <x:c r="A2270">
        <x:v>2107578</x:v>
      </x:c>
      <x:c r="B2270" s="1">
        <x:v>43313.8275525116</x:v>
      </x:c>
      <x:c r="C2270" s="6">
        <x:v>42.00163704</x:v>
      </x:c>
      <x:c r="D2270" s="14" t="s">
        <x:v>77</x:v>
      </x:c>
      <x:c r="E2270" s="15">
        <x:v>43278.4145993056</x:v>
      </x:c>
      <x:c r="F2270" t="s">
        <x:v>82</x:v>
      </x:c>
      <x:c r="G2270" s="6">
        <x:v>249.662432860825</x:v>
      </x:c>
      <x:c r="H2270" t="s">
        <x:v>83</x:v>
      </x:c>
      <x:c r="I2270" s="6">
        <x:v>27.3719847776115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20.716</x:v>
      </x:c>
      <x:c r="R2270" s="8">
        <x:v>110961.859901516</x:v>
      </x:c>
      <x:c r="S2270" s="12">
        <x:v>271558.452944822</x:v>
      </x:c>
      <x:c r="T2270" s="12">
        <x:v>57.5574474756351</x:v>
      </x:c>
      <x:c r="U2270" s="12">
        <x:v>49.2</x:v>
      </x:c>
      <x:c r="V2270" s="12">
        <x:f>NA()</x:f>
      </x:c>
    </x:row>
    <x:row r="2271">
      <x:c r="A2271">
        <x:v>2107589</x:v>
      </x:c>
      <x:c r="B2271" s="1">
        <x:v>43313.8275642014</x:v>
      </x:c>
      <x:c r="C2271" s="6">
        <x:v>42.018476885</x:v>
      </x:c>
      <x:c r="D2271" s="14" t="s">
        <x:v>77</x:v>
      </x:c>
      <x:c r="E2271" s="15">
        <x:v>43278.4145993056</x:v>
      </x:c>
      <x:c r="F2271" t="s">
        <x:v>82</x:v>
      </x:c>
      <x:c r="G2271" s="6">
        <x:v>249.726704838377</x:v>
      </x:c>
      <x:c r="H2271" t="s">
        <x:v>83</x:v>
      </x:c>
      <x:c r="I2271" s="6">
        <x:v>27.3658759325895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20.715</x:v>
      </x:c>
      <x:c r="R2271" s="8">
        <x:v>110963.35987371</x:v>
      </x:c>
      <x:c r="S2271" s="12">
        <x:v>271557.243641381</x:v>
      </x:c>
      <x:c r="T2271" s="12">
        <x:v>57.5574474756351</x:v>
      </x:c>
      <x:c r="U2271" s="12">
        <x:v>49.2</x:v>
      </x:c>
      <x:c r="V2271" s="12">
        <x:f>NA()</x:f>
      </x:c>
    </x:row>
    <x:row r="2272">
      <x:c r="A2272">
        <x:v>2107596</x:v>
      </x:c>
      <x:c r="B2272" s="1">
        <x:v>43313.8275753125</x:v>
      </x:c>
      <x:c r="C2272" s="6">
        <x:v>42.0344568866667</x:v>
      </x:c>
      <x:c r="D2272" s="14" t="s">
        <x:v>77</x:v>
      </x:c>
      <x:c r="E2272" s="15">
        <x:v>43278.4145993056</x:v>
      </x:c>
      <x:c r="F2272" t="s">
        <x:v>82</x:v>
      </x:c>
      <x:c r="G2272" s="6">
        <x:v>249.681939386071</x:v>
      </x:c>
      <x:c r="H2272" t="s">
        <x:v>83</x:v>
      </x:c>
      <x:c r="I2272" s="6">
        <x:v>27.3658759325895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20.717</x:v>
      </x:c>
      <x:c r="R2272" s="8">
        <x:v>110957.196976805</x:v>
      </x:c>
      <x:c r="S2272" s="12">
        <x:v>271562.72616041</x:v>
      </x:c>
      <x:c r="T2272" s="12">
        <x:v>57.5574474756351</x:v>
      </x:c>
      <x:c r="U2272" s="12">
        <x:v>49.2</x:v>
      </x:c>
      <x:c r="V2272" s="12">
        <x:f>NA()</x:f>
      </x:c>
    </x:row>
    <x:row r="2273">
      <x:c r="A2273">
        <x:v>2107609</x:v>
      </x:c>
      <x:c r="B2273" s="1">
        <x:v>43313.8275871181</x:v>
      </x:c>
      <x:c r="C2273" s="6">
        <x:v>42.0514577483333</x:v>
      </x:c>
      <x:c r="D2273" s="14" t="s">
        <x:v>77</x:v>
      </x:c>
      <x:c r="E2273" s="15">
        <x:v>43278.4145993056</x:v>
      </x:c>
      <x:c r="F2273" t="s">
        <x:v>82</x:v>
      </x:c>
      <x:c r="G2273" s="6">
        <x:v>249.755208388172</x:v>
      </x:c>
      <x:c r="H2273" t="s">
        <x:v>83</x:v>
      </x:c>
      <x:c r="I2273" s="6">
        <x:v>27.3597670986851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20.716</x:v>
      </x:c>
      <x:c r="R2273" s="8">
        <x:v>110967.435959036</x:v>
      </x:c>
      <x:c r="S2273" s="12">
        <x:v>271569.992457665</x:v>
      </x:c>
      <x:c r="T2273" s="12">
        <x:v>57.5574474756351</x:v>
      </x:c>
      <x:c r="U2273" s="12">
        <x:v>49.2</x:v>
      </x:c>
      <x:c r="V2273" s="12">
        <x:f>NA()</x:f>
      </x:c>
    </x:row>
    <x:row r="2274">
      <x:c r="A2274">
        <x:v>2107619</x:v>
      </x:c>
      <x:c r="B2274" s="1">
        <x:v>43313.8275987269</x:v>
      </x:c>
      <x:c r="C2274" s="6">
        <x:v>42.0682117183333</x:v>
      </x:c>
      <x:c r="D2274" s="14" t="s">
        <x:v>77</x:v>
      </x:c>
      <x:c r="E2274" s="15">
        <x:v>43278.4145993056</x:v>
      </x:c>
      <x:c r="F2274" t="s">
        <x:v>82</x:v>
      </x:c>
      <x:c r="G2274" s="6">
        <x:v>249.626671610264</x:v>
      </x:c>
      <x:c r="H2274" t="s">
        <x:v>83</x:v>
      </x:c>
      <x:c r="I2274" s="6">
        <x:v>27.3719847776115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20.718</x:v>
      </x:c>
      <x:c r="R2274" s="8">
        <x:v>110965.645127283</x:v>
      </x:c>
      <x:c r="S2274" s="12">
        <x:v>271550.984115523</x:v>
      </x:c>
      <x:c r="T2274" s="12">
        <x:v>57.5574474756351</x:v>
      </x:c>
      <x:c r="U2274" s="12">
        <x:v>49.2</x:v>
      </x:c>
      <x:c r="V2274" s="12">
        <x:f>NA()</x:f>
      </x:c>
    </x:row>
    <x:row r="2275">
      <x:c r="A2275">
        <x:v>2107621</x:v>
      </x:c>
      <x:c r="B2275" s="1">
        <x:v>43313.8276104514</x:v>
      </x:c>
      <x:c r="C2275" s="6">
        <x:v>42.085081705</x:v>
      </x:c>
      <x:c r="D2275" s="14" t="s">
        <x:v>77</x:v>
      </x:c>
      <x:c r="E2275" s="15">
        <x:v>43278.4145993056</x:v>
      </x:c>
      <x:c r="F2275" t="s">
        <x:v>82</x:v>
      </x:c>
      <x:c r="G2275" s="6">
        <x:v>249.749091360934</x:v>
      </x:c>
      <x:c r="H2275" t="s">
        <x:v>83</x:v>
      </x:c>
      <x:c r="I2275" s="6">
        <x:v>27.3658759325895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20.714</x:v>
      </x:c>
      <x:c r="R2275" s="8">
        <x:v>110961.261619218</x:v>
      </x:c>
      <x:c r="S2275" s="12">
        <x:v>271553.620603681</x:v>
      </x:c>
      <x:c r="T2275" s="12">
        <x:v>57.5574474756351</x:v>
      </x:c>
      <x:c r="U2275" s="12">
        <x:v>49.2</x:v>
      </x:c>
      <x:c r="V2275" s="12">
        <x:f>NA()</x:f>
      </x:c>
    </x:row>
    <x:row r="2276">
      <x:c r="A2276">
        <x:v>2107635</x:v>
      </x:c>
      <x:c r="B2276" s="1">
        <x:v>43313.8276221412</x:v>
      </x:c>
      <x:c r="C2276" s="6">
        <x:v>42.10190001</x:v>
      </x:c>
      <x:c r="D2276" s="14" t="s">
        <x:v>77</x:v>
      </x:c>
      <x:c r="E2276" s="15">
        <x:v>43278.4145993056</x:v>
      </x:c>
      <x:c r="F2276" t="s">
        <x:v>82</x:v>
      </x:c>
      <x:c r="G2276" s="6">
        <x:v>249.693807250439</x:v>
      </x:c>
      <x:c r="H2276" t="s">
        <x:v>83</x:v>
      </x:c>
      <x:c r="I2276" s="6">
        <x:v>27.3719847776115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20.715</x:v>
      </x:c>
      <x:c r="R2276" s="8">
        <x:v>110963.649539807</x:v>
      </x:c>
      <x:c r="S2276" s="12">
        <x:v>271560.82445612</x:v>
      </x:c>
      <x:c r="T2276" s="12">
        <x:v>57.5574474756351</x:v>
      </x:c>
      <x:c r="U2276" s="12">
        <x:v>49.2</x:v>
      </x:c>
      <x:c r="V2276" s="12">
        <x:f>NA()</x:f>
      </x:c>
    </x:row>
    <x:row r="2277">
      <x:c r="A2277">
        <x:v>2107645</x:v>
      </x:c>
      <x:c r="B2277" s="1">
        <x:v>43313.8276332523</x:v>
      </x:c>
      <x:c r="C2277" s="6">
        <x:v>42.11791883</x:v>
      </x:c>
      <x:c r="D2277" s="14" t="s">
        <x:v>77</x:v>
      </x:c>
      <x:c r="E2277" s="15">
        <x:v>43278.4145993056</x:v>
      </x:c>
      <x:c r="F2277" t="s">
        <x:v>82</x:v>
      </x:c>
      <x:c r="G2277" s="6">
        <x:v>249.726704838377</x:v>
      </x:c>
      <x:c r="H2277" t="s">
        <x:v>83</x:v>
      </x:c>
      <x:c r="I2277" s="6">
        <x:v>27.3658759325895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20.715</x:v>
      </x:c>
      <x:c r="R2277" s="8">
        <x:v>110966.44216225</x:v>
      </x:c>
      <x:c r="S2277" s="12">
        <x:v>271554.284201596</x:v>
      </x:c>
      <x:c r="T2277" s="12">
        <x:v>57.5574474756351</x:v>
      </x:c>
      <x:c r="U2277" s="12">
        <x:v>49.2</x:v>
      </x:c>
      <x:c r="V2277" s="12">
        <x:f>NA()</x:f>
      </x:c>
    </x:row>
    <x:row r="2278">
      <x:c r="A2278">
        <x:v>2107655</x:v>
      </x:c>
      <x:c r="B2278" s="1">
        <x:v>43313.8276451042</x:v>
      </x:c>
      <x:c r="C2278" s="6">
        <x:v>42.1349778866667</x:v>
      </x:c>
      <x:c r="D2278" s="14" t="s">
        <x:v>77</x:v>
      </x:c>
      <x:c r="E2278" s="15">
        <x:v>43278.4145993056</x:v>
      </x:c>
      <x:c r="F2278" t="s">
        <x:v>82</x:v>
      </x:c>
      <x:c r="G2278" s="6">
        <x:v>249.68481313159</x:v>
      </x:c>
      <x:c r="H2278" t="s">
        <x:v>83</x:v>
      </x:c>
      <x:c r="I2278" s="6">
        <x:v>27.3719847776115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20.715</x:v>
      </x:c>
      <x:c r="R2278" s="8">
        <x:v>110970.478976595</x:v>
      </x:c>
      <x:c r="S2278" s="12">
        <x:v>271558.948073433</x:v>
      </x:c>
      <x:c r="T2278" s="12">
        <x:v>57.5574474756351</x:v>
      </x:c>
      <x:c r="U2278" s="12">
        <x:v>49.2</x:v>
      </x:c>
      <x:c r="V2278" s="12">
        <x:f>NA()</x:f>
      </x:c>
    </x:row>
    <x:row r="2279">
      <x:c r="A2279">
        <x:v>2107659</x:v>
      </x:c>
      <x:c r="B2279" s="1">
        <x:v>43313.8276567477</x:v>
      </x:c>
      <x:c r="C2279" s="6">
        <x:v>42.15174009</x:v>
      </x:c>
      <x:c r="D2279" s="14" t="s">
        <x:v>77</x:v>
      </x:c>
      <x:c r="E2279" s="15">
        <x:v>43278.4145993056</x:v>
      </x:c>
      <x:c r="F2279" t="s">
        <x:v>82</x:v>
      </x:c>
      <x:c r="G2279" s="6">
        <x:v>249.662432860825</x:v>
      </x:c>
      <x:c r="H2279" t="s">
        <x:v>83</x:v>
      </x:c>
      <x:c r="I2279" s="6">
        <x:v>27.3719847776115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20.716</x:v>
      </x:c>
      <x:c r="R2279" s="8">
        <x:v>110960.698886987</x:v>
      </x:c>
      <x:c r="S2279" s="12">
        <x:v>271556.548291606</x:v>
      </x:c>
      <x:c r="T2279" s="12">
        <x:v>57.5574474756351</x:v>
      </x:c>
      <x:c r="U2279" s="12">
        <x:v>49.2</x:v>
      </x:c>
      <x:c r="V2279" s="12">
        <x:f>NA()</x:f>
      </x:c>
    </x:row>
    <x:row r="2280">
      <x:c r="A2280">
        <x:v>2107666</x:v>
      </x:c>
      <x:c r="B2280" s="1">
        <x:v>43313.8276684838</x:v>
      </x:c>
      <x:c r="C2280" s="6">
        <x:v>42.1686211083333</x:v>
      </x:c>
      <x:c r="D2280" s="14" t="s">
        <x:v>77</x:v>
      </x:c>
      <x:c r="E2280" s="15">
        <x:v>43278.4145993056</x:v>
      </x:c>
      <x:c r="F2280" t="s">
        <x:v>82</x:v>
      </x:c>
      <x:c r="G2280" s="6">
        <x:v>249.704320846885</x:v>
      </x:c>
      <x:c r="H2280" t="s">
        <x:v>83</x:v>
      </x:c>
      <x:c r="I2280" s="6">
        <x:v>27.3658759325895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20.716</x:v>
      </x:c>
      <x:c r="R2280" s="8">
        <x:v>110971.680324463</x:v>
      </x:c>
      <x:c r="S2280" s="12">
        <x:v>271554.082028979</x:v>
      </x:c>
      <x:c r="T2280" s="12">
        <x:v>57.5574474756351</x:v>
      </x:c>
      <x:c r="U2280" s="12">
        <x:v>49.2</x:v>
      </x:c>
      <x:c r="V2280" s="12">
        <x:f>NA()</x:f>
      </x:c>
    </x:row>
    <x:row r="2281">
      <x:c r="A2281">
        <x:v>2107676</x:v>
      </x:c>
      <x:c r="B2281" s="1">
        <x:v>43313.8276795949</x:v>
      </x:c>
      <x:c r="C2281" s="6">
        <x:v>42.1846518366667</x:v>
      </x:c>
      <x:c r="D2281" s="14" t="s">
        <x:v>77</x:v>
      </x:c>
      <x:c r="E2281" s="15">
        <x:v>43278.4145993056</x:v>
      </x:c>
      <x:c r="F2281" t="s">
        <x:v>82</x:v>
      </x:c>
      <x:c r="G2281" s="6">
        <x:v>249.704320846885</x:v>
      </x:c>
      <x:c r="H2281" t="s">
        <x:v>83</x:v>
      </x:c>
      <x:c r="I2281" s="6">
        <x:v>27.3658759325895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20.716</x:v>
      </x:c>
      <x:c r="R2281" s="8">
        <x:v>110963.171053971</x:v>
      </x:c>
      <x:c r="S2281" s="12">
        <x:v>271554.090135112</x:v>
      </x:c>
      <x:c r="T2281" s="12">
        <x:v>57.5574474756351</x:v>
      </x:c>
      <x:c r="U2281" s="12">
        <x:v>49.2</x:v>
      </x:c>
      <x:c r="V2281" s="12">
        <x:f>NA()</x:f>
      </x:c>
    </x:row>
    <x:row r="2282">
      <x:c r="A2282">
        <x:v>2107690</x:v>
      </x:c>
      <x:c r="B2282" s="1">
        <x:v>43313.8276913194</x:v>
      </x:c>
      <x:c r="C2282" s="6">
        <x:v>42.2015543233333</x:v>
      </x:c>
      <x:c r="D2282" s="14" t="s">
        <x:v>77</x:v>
      </x:c>
      <x:c r="E2282" s="15">
        <x:v>43278.4145993056</x:v>
      </x:c>
      <x:c r="F2282" t="s">
        <x:v>82</x:v>
      </x:c>
      <x:c r="G2282" s="6">
        <x:v>249.679070769523</x:v>
      </x:c>
      <x:c r="H2282" t="s">
        <x:v>83</x:v>
      </x:c>
      <x:c r="I2282" s="6">
        <x:v>27.3597670986851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20.719</x:v>
      </x:c>
      <x:c r="R2282" s="8">
        <x:v>110969.085620659</x:v>
      </x:c>
      <x:c r="S2282" s="12">
        <x:v>271556.325885537</x:v>
      </x:c>
      <x:c r="T2282" s="12">
        <x:v>57.5574474756351</x:v>
      </x:c>
      <x:c r="U2282" s="12">
        <x:v>49.2</x:v>
      </x:c>
      <x:c r="V2282" s="12">
        <x:f>NA()</x:f>
      </x:c>
    </x:row>
    <x:row r="2283">
      <x:c r="A2283">
        <x:v>2107694</x:v>
      </x:c>
      <x:c r="B2283" s="1">
        <x:v>43313.8277030903</x:v>
      </x:c>
      <x:c r="C2283" s="6">
        <x:v>42.21846061</x:v>
      </x:c>
      <x:c r="D2283" s="14" t="s">
        <x:v>77</x:v>
      </x:c>
      <x:c r="E2283" s="15">
        <x:v>43278.4145993056</x:v>
      </x:c>
      <x:c r="F2283" t="s">
        <x:v>82</x:v>
      </x:c>
      <x:c r="G2283" s="6">
        <x:v>249.716190858122</x:v>
      </x:c>
      <x:c r="H2283" t="s">
        <x:v>83</x:v>
      </x:c>
      <x:c r="I2283" s="6">
        <x:v>27.3719847776115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20.714</x:v>
      </x:c>
      <x:c r="R2283" s="8">
        <x:v>110970.64990629</x:v>
      </x:c>
      <x:c r="S2283" s="12">
        <x:v>271562.650443226</x:v>
      </x:c>
      <x:c r="T2283" s="12">
        <x:v>57.5574474756351</x:v>
      </x:c>
      <x:c r="U2283" s="12">
        <x:v>49.2</x:v>
      </x:c>
      <x:c r="V2283" s="12">
        <x:f>NA()</x:f>
      </x:c>
    </x:row>
    <x:row r="2284">
      <x:c r="A2284">
        <x:v>2107707</x:v>
      </x:c>
      <x:c r="B2284" s="1">
        <x:v>43313.8277142014</x:v>
      </x:c>
      <x:c r="C2284" s="6">
        <x:v>42.234480935</x:v>
      </x:c>
      <x:c r="D2284" s="14" t="s">
        <x:v>77</x:v>
      </x:c>
      <x:c r="E2284" s="15">
        <x:v>43278.4145993056</x:v>
      </x:c>
      <x:c r="F2284" t="s">
        <x:v>82</x:v>
      </x:c>
      <x:c r="G2284" s="6">
        <x:v>249.607175071992</x:v>
      </x:c>
      <x:c r="H2284" t="s">
        <x:v>83</x:v>
      </x:c>
      <x:c r="I2284" s="6">
        <x:v>27.3780936337521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20.717</x:v>
      </x:c>
      <x:c r="R2284" s="8">
        <x:v>110972.765597409</x:v>
      </x:c>
      <x:c r="S2284" s="12">
        <x:v>271549.899179542</x:v>
      </x:c>
      <x:c r="T2284" s="12">
        <x:v>57.5574474756351</x:v>
      </x:c>
      <x:c r="U2284" s="12">
        <x:v>49.2</x:v>
      </x:c>
      <x:c r="V2284" s="12">
        <x:f>NA()</x:f>
      </x:c>
    </x:row>
    <x:row r="2285">
      <x:c r="A2285">
        <x:v>2107716</x:v>
      </x:c>
      <x:c r="B2285" s="1">
        <x:v>43313.8277259606</x:v>
      </x:c>
      <x:c r="C2285" s="6">
        <x:v>42.251416765</x:v>
      </x:c>
      <x:c r="D2285" s="14" t="s">
        <x:v>77</x:v>
      </x:c>
      <x:c r="E2285" s="15">
        <x:v>43278.4145993056</x:v>
      </x:c>
      <x:c r="F2285" t="s">
        <x:v>82</x:v>
      </x:c>
      <x:c r="G2285" s="6">
        <x:v>249.595307228527</x:v>
      </x:c>
      <x:c r="H2285" t="s">
        <x:v>83</x:v>
      </x:c>
      <x:c r="I2285" s="6">
        <x:v>27.3719847776115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20.719</x:v>
      </x:c>
      <x:c r="R2285" s="8">
        <x:v>110977.475401671</x:v>
      </x:c>
      <x:c r="S2285" s="12">
        <x:v>271561.963785996</x:v>
      </x:c>
      <x:c r="T2285" s="12">
        <x:v>57.5574474756351</x:v>
      </x:c>
      <x:c r="U2285" s="12">
        <x:v>49.2</x:v>
      </x:c>
      <x:c r="V2285" s="12">
        <x:f>NA()</x:f>
      </x:c>
    </x:row>
    <x:row r="2286">
      <x:c r="A2286">
        <x:v>2107725</x:v>
      </x:c>
      <x:c r="B2286" s="1">
        <x:v>43313.8277376968</x:v>
      </x:c>
      <x:c r="C2286" s="6">
        <x:v>42.2683344616667</x:v>
      </x:c>
      <x:c r="D2286" s="14" t="s">
        <x:v>77</x:v>
      </x:c>
      <x:c r="E2286" s="15">
        <x:v>43278.4145993056</x:v>
      </x:c>
      <x:c r="F2286" t="s">
        <x:v>82</x:v>
      </x:c>
      <x:c r="G2286" s="6">
        <x:v>249.707195933003</x:v>
      </x:c>
      <x:c r="H2286" t="s">
        <x:v>83</x:v>
      </x:c>
      <x:c r="I2286" s="6">
        <x:v>27.3719847776115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20.714</x:v>
      </x:c>
      <x:c r="R2286" s="8">
        <x:v>110977.516496548</x:v>
      </x:c>
      <x:c r="S2286" s="12">
        <x:v>271557.714912694</x:v>
      </x:c>
      <x:c r="T2286" s="12">
        <x:v>57.5574474756351</x:v>
      </x:c>
      <x:c r="U2286" s="12">
        <x:v>49.2</x:v>
      </x:c>
      <x:c r="V2286" s="12">
        <x:f>NA()</x:f>
      </x:c>
    </x:row>
    <x:row r="2287">
      <x:c r="A2287">
        <x:v>2107730</x:v>
      </x:c>
      <x:c r="B2287" s="1">
        <x:v>43313.8277493866</x:v>
      </x:c>
      <x:c r="C2287" s="6">
        <x:v>42.285173</x:v>
      </x:c>
      <x:c r="D2287" s="14" t="s">
        <x:v>77</x:v>
      </x:c>
      <x:c r="E2287" s="15">
        <x:v>43278.4145993056</x:v>
      </x:c>
      <x:c r="F2287" t="s">
        <x:v>82</x:v>
      </x:c>
      <x:c r="G2287" s="6">
        <x:v>249.690930068489</x:v>
      </x:c>
      <x:c r="H2287" t="s">
        <x:v>83</x:v>
      </x:c>
      <x:c r="I2287" s="6">
        <x:v>27.3658759325895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20.717</x:v>
      </x:c>
      <x:c r="R2287" s="8">
        <x:v>110964.927511353</x:v>
      </x:c>
      <x:c r="S2287" s="12">
        <x:v>271554.714148023</x:v>
      </x:c>
      <x:c r="T2287" s="12">
        <x:v>57.5574474756351</x:v>
      </x:c>
      <x:c r="U2287" s="12">
        <x:v>49.2</x:v>
      </x:c>
      <x:c r="V2287" s="12">
        <x:f>NA()</x:f>
      </x:c>
    </x:row>
    <x:row r="2288">
      <x:c r="A2288">
        <x:v>2107744</x:v>
      </x:c>
      <x:c r="B2288" s="1">
        <x:v>43313.8277605671</x:v>
      </x:c>
      <x:c r="C2288" s="6">
        <x:v>42.301229695</x:v>
      </x:c>
      <x:c r="D2288" s="14" t="s">
        <x:v>77</x:v>
      </x:c>
      <x:c r="E2288" s="15">
        <x:v>43278.4145993056</x:v>
      </x:c>
      <x:c r="F2288" t="s">
        <x:v>82</x:v>
      </x:c>
      <x:c r="G2288" s="6">
        <x:v>249.614810183807</x:v>
      </x:c>
      <x:c r="H2288" t="s">
        <x:v>83</x:v>
      </x:c>
      <x:c r="I2288" s="6">
        <x:v>27.3658759325895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20.72</x:v>
      </x:c>
      <x:c r="R2288" s="8">
        <x:v>110974.433812209</x:v>
      </x:c>
      <x:c r="S2288" s="12">
        <x:v>271565.015584777</x:v>
      </x:c>
      <x:c r="T2288" s="12">
        <x:v>57.5574474756351</x:v>
      </x:c>
      <x:c r="U2288" s="12">
        <x:v>49.2</x:v>
      </x:c>
      <x:c r="V2288" s="12">
        <x:f>NA()</x:f>
      </x:c>
    </x:row>
    <x:row r="2289">
      <x:c r="A2289">
        <x:v>2107748</x:v>
      </x:c>
      <x:c r="B2289" s="1">
        <x:v>43313.8277722569</x:v>
      </x:c>
      <x:c r="C2289" s="6">
        <x:v>42.3180999833333</x:v>
      </x:c>
      <x:c r="D2289" s="14" t="s">
        <x:v>77</x:v>
      </x:c>
      <x:c r="E2289" s="15">
        <x:v>43278.4145993056</x:v>
      </x:c>
      <x:c r="F2289" t="s">
        <x:v>82</x:v>
      </x:c>
      <x:c r="G2289" s="6">
        <x:v>249.617679909681</x:v>
      </x:c>
      <x:c r="H2289" t="s">
        <x:v>83</x:v>
      </x:c>
      <x:c r="I2289" s="6">
        <x:v>27.3719847776115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20.718</x:v>
      </x:c>
      <x:c r="R2289" s="8">
        <x:v>110969.099080006</x:v>
      </x:c>
      <x:c r="S2289" s="12">
        <x:v>271563.469396842</x:v>
      </x:c>
      <x:c r="T2289" s="12">
        <x:v>57.5574474756351</x:v>
      </x:c>
      <x:c r="U2289" s="12">
        <x:v>49.2</x:v>
      </x:c>
      <x:c r="V2289" s="12">
        <x:f>NA()</x:f>
      </x:c>
    </x:row>
    <x:row r="2290">
      <x:c r="A2290">
        <x:v>2107762</x:v>
      </x:c>
      <x:c r="B2290" s="1">
        <x:v>43313.8277839468</x:v>
      </x:c>
      <x:c r="C2290" s="6">
        <x:v>42.334917985</x:v>
      </x:c>
      <x:c r="D2290" s="14" t="s">
        <x:v>77</x:v>
      </x:c>
      <x:c r="E2290" s="15">
        <x:v>43278.4145993056</x:v>
      </x:c>
      <x:c r="F2290" t="s">
        <x:v>82</x:v>
      </x:c>
      <x:c r="G2290" s="6">
        <x:v>249.617679909681</x:v>
      </x:c>
      <x:c r="H2290" t="s">
        <x:v>83</x:v>
      </x:c>
      <x:c r="I2290" s="6">
        <x:v>27.3719847776115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20.718</x:v>
      </x:c>
      <x:c r="R2290" s="8">
        <x:v>110972.250058013</x:v>
      </x:c>
      <x:c r="S2290" s="12">
        <x:v>271559.839440503</x:v>
      </x:c>
      <x:c r="T2290" s="12">
        <x:v>57.5574474756351</x:v>
      </x:c>
      <x:c r="U2290" s="12">
        <x:v>49.2</x:v>
      </x:c>
      <x:c r="V2290" s="12">
        <x:f>NA()</x:f>
      </x:c>
    </x:row>
    <x:row r="2291">
      <x:c r="A2291">
        <x:v>2107771</x:v>
      </x:c>
      <x:c r="B2291" s="1">
        <x:v>43313.8277956366</x:v>
      </x:c>
      <x:c r="C2291" s="6">
        <x:v>42.3517682783333</x:v>
      </x:c>
      <x:c r="D2291" s="14" t="s">
        <x:v>77</x:v>
      </x:c>
      <x:c r="E2291" s="15">
        <x:v>43278.4145993056</x:v>
      </x:c>
      <x:c r="F2291" t="s">
        <x:v>82</x:v>
      </x:c>
      <x:c r="G2291" s="6">
        <x:v>249.559558736248</x:v>
      </x:c>
      <x:c r="H2291" t="s">
        <x:v>83</x:v>
      </x:c>
      <x:c r="I2291" s="6">
        <x:v>27.3719847776115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20.721</x:v>
      </x:c>
      <x:c r="R2291" s="8">
        <x:v>110974.986880431</x:v>
      </x:c>
      <x:c r="S2291" s="12">
        <x:v>271551.933376767</x:v>
      </x:c>
      <x:c r="T2291" s="12">
        <x:v>57.5574474756351</x:v>
      </x:c>
      <x:c r="U2291" s="12">
        <x:v>49.2</x:v>
      </x:c>
      <x:c r="V2291" s="12">
        <x:f>NA()</x:f>
      </x:c>
    </x:row>
    <x:row r="2292">
      <x:c r="A2292">
        <x:v>2107781</x:v>
      </x:c>
      <x:c r="B2292" s="1">
        <x:v>43313.8278067477</x:v>
      </x:c>
      <x:c r="C2292" s="6">
        <x:v>42.367764385</x:v>
      </x:c>
      <x:c r="D2292" s="14" t="s">
        <x:v>77</x:v>
      </x:c>
      <x:c r="E2292" s="15">
        <x:v>43278.4145993056</x:v>
      </x:c>
      <x:c r="F2292" t="s">
        <x:v>82</x:v>
      </x:c>
      <x:c r="G2292" s="6">
        <x:v>249.681939386071</x:v>
      </x:c>
      <x:c r="H2292" t="s">
        <x:v>83</x:v>
      </x:c>
      <x:c r="I2292" s="6">
        <x:v>27.3658759325895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20.717</x:v>
      </x:c>
      <x:c r="R2292" s="8">
        <x:v>110974.399586298</x:v>
      </x:c>
      <x:c r="S2292" s="12">
        <x:v>271558.06380723</x:v>
      </x:c>
      <x:c r="T2292" s="12">
        <x:v>57.5574474756351</x:v>
      </x:c>
      <x:c r="U2292" s="12">
        <x:v>49.2</x:v>
      </x:c>
      <x:c r="V2292" s="12">
        <x:f>NA()</x:f>
      </x:c>
    </x:row>
    <x:row r="2293">
      <x:c r="A2293">
        <x:v>2107785</x:v>
      </x:c>
      <x:c r="B2293" s="1">
        <x:v>43313.8278184375</x:v>
      </x:c>
      <x:c r="C2293" s="6">
        <x:v>42.3845792716667</x:v>
      </x:c>
      <x:c r="D2293" s="14" t="s">
        <x:v>77</x:v>
      </x:c>
      <x:c r="E2293" s="15">
        <x:v>43278.4145993056</x:v>
      </x:c>
      <x:c r="F2293" t="s">
        <x:v>82</x:v>
      </x:c>
      <x:c r="G2293" s="6">
        <x:v>249.646173125764</x:v>
      </x:c>
      <x:c r="H2293" t="s">
        <x:v>83</x:v>
      </x:c>
      <x:c r="I2293" s="6">
        <x:v>27.3658759325895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20.719</x:v>
      </x:c>
      <x:c r="R2293" s="8">
        <x:v>110969.461669508</x:v>
      </x:c>
      <x:c r="S2293" s="12">
        <x:v>271548.860306033</x:v>
      </x:c>
      <x:c r="T2293" s="12">
        <x:v>57.5574474756351</x:v>
      </x:c>
      <x:c r="U2293" s="12">
        <x:v>49.2</x:v>
      </x:c>
      <x:c r="V2293" s="12">
        <x:f>NA()</x:f>
      </x:c>
    </x:row>
    <x:row r="2294">
      <x:c r="A2294">
        <x:v>2107793</x:v>
      </x:c>
      <x:c r="B2294" s="1">
        <x:v>43313.8278301273</x:v>
      </x:c>
      <x:c r="C2294" s="6">
        <x:v>42.4014135666667</x:v>
      </x:c>
      <x:c r="D2294" s="14" t="s">
        <x:v>77</x:v>
      </x:c>
      <x:c r="E2294" s="15">
        <x:v>43278.4145993056</x:v>
      </x:c>
      <x:c r="F2294" t="s">
        <x:v>82</x:v>
      </x:c>
      <x:c r="G2294" s="6">
        <x:v>249.690930068489</x:v>
      </x:c>
      <x:c r="H2294" t="s">
        <x:v>83</x:v>
      </x:c>
      <x:c r="I2294" s="6">
        <x:v>27.3658759325895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20.717</x:v>
      </x:c>
      <x:c r="R2294" s="8">
        <x:v>110972.702492293</x:v>
      </x:c>
      <x:c r="S2294" s="12">
        <x:v>271563.9832657</x:v>
      </x:c>
      <x:c r="T2294" s="12">
        <x:v>57.5574474756351</x:v>
      </x:c>
      <x:c r="U2294" s="12">
        <x:v>49.2</x:v>
      </x:c>
      <x:c r="V2294" s="12">
        <x:f>NA()</x:f>
      </x:c>
    </x:row>
    <x:row r="2295">
      <x:c r="A2295">
        <x:v>2107801</x:v>
      </x:c>
      <x:c r="B2295" s="1">
        <x:v>43313.8278418634</x:v>
      </x:c>
      <x:c r="C2295" s="6">
        <x:v>42.4182788966667</x:v>
      </x:c>
      <x:c r="D2295" s="14" t="s">
        <x:v>77</x:v>
      </x:c>
      <x:c r="E2295" s="15">
        <x:v>43278.4145993056</x:v>
      </x:c>
      <x:c r="F2295" t="s">
        <x:v>82</x:v>
      </x:c>
      <x:c r="G2295" s="6">
        <x:v>249.681939386071</x:v>
      </x:c>
      <x:c r="H2295" t="s">
        <x:v>83</x:v>
      </x:c>
      <x:c r="I2295" s="6">
        <x:v>27.3658759325895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20.717</x:v>
      </x:c>
      <x:c r="R2295" s="8">
        <x:v>110968.879603747</x:v>
      </x:c>
      <x:c r="S2295" s="12">
        <x:v>271555.981157779</x:v>
      </x:c>
      <x:c r="T2295" s="12">
        <x:v>57.5574474756351</x:v>
      </x:c>
      <x:c r="U2295" s="12">
        <x:v>49.2</x:v>
      </x:c>
      <x:c r="V2295" s="12">
        <x:f>NA()</x:f>
      </x:c>
    </x:row>
    <x:row r="2296">
      <x:c r="A2296">
        <x:v>2107813</x:v>
      </x:c>
      <x:c r="B2296" s="1">
        <x:v>43313.8278535532</x:v>
      </x:c>
      <x:c r="C2296" s="6">
        <x:v>42.435111965</x:v>
      </x:c>
      <x:c r="D2296" s="14" t="s">
        <x:v>77</x:v>
      </x:c>
      <x:c r="E2296" s="15">
        <x:v>43278.4145993056</x:v>
      </x:c>
      <x:c r="F2296" t="s">
        <x:v>82</x:v>
      </x:c>
      <x:c r="G2296" s="6">
        <x:v>249.690930068489</x:v>
      </x:c>
      <x:c r="H2296" t="s">
        <x:v>83</x:v>
      </x:c>
      <x:c r="I2296" s="6">
        <x:v>27.3658759325895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20.717</x:v>
      </x:c>
      <x:c r="R2296" s="8">
        <x:v>110981.171494433</x:v>
      </x:c>
      <x:c r="S2296" s="12">
        <x:v>271573.128415447</x:v>
      </x:c>
      <x:c r="T2296" s="12">
        <x:v>57.5574474756351</x:v>
      </x:c>
      <x:c r="U2296" s="12">
        <x:v>49.2</x:v>
      </x:c>
      <x:c r="V2296" s="12">
        <x:f>NA()</x:f>
      </x:c>
    </x:row>
    <x:row r="2297">
      <x:c r="A2297">
        <x:v>2107823</x:v>
      </x:c>
      <x:c r="B2297" s="1">
        <x:v>43313.8278646644</x:v>
      </x:c>
      <x:c r="C2297" s="6">
        <x:v>42.4511101933333</x:v>
      </x:c>
      <x:c r="D2297" s="14" t="s">
        <x:v>77</x:v>
      </x:c>
      <x:c r="E2297" s="15">
        <x:v>43278.4145993056</x:v>
      </x:c>
      <x:c r="F2297" t="s">
        <x:v>82</x:v>
      </x:c>
      <x:c r="G2297" s="6">
        <x:v>249.659560455546</x:v>
      </x:c>
      <x:c r="H2297" t="s">
        <x:v>83</x:v>
      </x:c>
      <x:c r="I2297" s="6">
        <x:v>27.3658759325895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20.718</x:v>
      </x:c>
      <x:c r="R2297" s="8">
        <x:v>110969.979745577</x:v>
      </x:c>
      <x:c r="S2297" s="12">
        <x:v>271554.404295228</x:v>
      </x:c>
      <x:c r="T2297" s="12">
        <x:v>57.5574474756351</x:v>
      </x:c>
      <x:c r="U2297" s="12">
        <x:v>49.2</x:v>
      </x:c>
      <x:c r="V2297" s="12">
        <x:f>NA()</x:f>
      </x:c>
    </x:row>
    <x:row r="2298">
      <x:c r="A2298">
        <x:v>2107833</x:v>
      </x:c>
      <x:c r="B2298" s="1">
        <x:v>43313.8278763079</x:v>
      </x:c>
      <x:c r="C2298" s="6">
        <x:v>42.467927615</x:v>
      </x:c>
      <x:c r="D2298" s="14" t="s">
        <x:v>77</x:v>
      </x:c>
      <x:c r="E2298" s="15">
        <x:v>43278.4145993056</x:v>
      </x:c>
      <x:c r="F2298" t="s">
        <x:v>82</x:v>
      </x:c>
      <x:c r="G2298" s="6">
        <x:v>249.570070028562</x:v>
      </x:c>
      <x:c r="H2298" t="s">
        <x:v>83</x:v>
      </x:c>
      <x:c r="I2298" s="6">
        <x:v>27.3658759325895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20.722</x:v>
      </x:c>
      <x:c r="R2298" s="8">
        <x:v>110973.072371294</x:v>
      </x:c>
      <x:c r="S2298" s="12">
        <x:v>271561.122442764</x:v>
      </x:c>
      <x:c r="T2298" s="12">
        <x:v>57.5574474756351</x:v>
      </x:c>
      <x:c r="U2298" s="12">
        <x:v>49.2</x:v>
      </x:c>
      <x:c r="V2298" s="12">
        <x:f>NA()</x:f>
      </x:c>
    </x:row>
    <x:row r="2299">
      <x:c r="A2299">
        <x:v>2107839</x:v>
      </x:c>
      <x:c r="B2299" s="1">
        <x:v>43313.827888044</x:v>
      </x:c>
      <x:c r="C2299" s="6">
        <x:v>42.4847913266667</x:v>
      </x:c>
      <x:c r="D2299" s="14" t="s">
        <x:v>77</x:v>
      </x:c>
      <x:c r="E2299" s="15">
        <x:v>43278.4145993056</x:v>
      </x:c>
      <x:c r="F2299" t="s">
        <x:v>82</x:v>
      </x:c>
      <x:c r="G2299" s="6">
        <x:v>249.662432860825</x:v>
      </x:c>
      <x:c r="H2299" t="s">
        <x:v>83</x:v>
      </x:c>
      <x:c r="I2299" s="6">
        <x:v>27.3719847776115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20.716</x:v>
      </x:c>
      <x:c r="R2299" s="8">
        <x:v>110973.958512699</x:v>
      </x:c>
      <x:c r="S2299" s="12">
        <x:v>271561.946117374</x:v>
      </x:c>
      <x:c r="T2299" s="12">
        <x:v>57.5574474756351</x:v>
      </x:c>
      <x:c r="U2299" s="12">
        <x:v>49.2</x:v>
      </x:c>
      <x:c r="V2299" s="12">
        <x:f>NA()</x:f>
      </x:c>
    </x:row>
    <x:row r="2300">
      <x:c r="A2300">
        <x:v>2107851</x:v>
      </x:c>
      <x:c r="B2300" s="1">
        <x:v>43313.8278998032</x:v>
      </x:c>
      <x:c r="C2300" s="6">
        <x:v>42.501732305</x:v>
      </x:c>
      <x:c r="D2300" s="14" t="s">
        <x:v>77</x:v>
      </x:c>
      <x:c r="E2300" s="15">
        <x:v>43278.4145993056</x:v>
      </x:c>
      <x:c r="F2300" t="s">
        <x:v>82</x:v>
      </x:c>
      <x:c r="G2300" s="6">
        <x:v>249.749091360934</x:v>
      </x:c>
      <x:c r="H2300" t="s">
        <x:v>83</x:v>
      </x:c>
      <x:c r="I2300" s="6">
        <x:v>27.3658759325895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20.714</x:v>
      </x:c>
      <x:c r="R2300" s="8">
        <x:v>110973.189418773</x:v>
      </x:c>
      <x:c r="S2300" s="12">
        <x:v>271558.93933072</x:v>
      </x:c>
      <x:c r="T2300" s="12">
        <x:v>57.5574474756351</x:v>
      </x:c>
      <x:c r="U2300" s="12">
        <x:v>49.2</x:v>
      </x:c>
      <x:c r="V2300" s="12">
        <x:f>NA()</x:f>
      </x:c>
    </x:row>
    <x:row r="2301">
      <x:c r="A2301">
        <x:v>2107858</x:v>
      </x:c>
      <x:c r="B2301" s="1">
        <x:v>43313.8279109143</x:v>
      </x:c>
      <x:c r="C2301" s="6">
        <x:v>42.5177514833333</x:v>
      </x:c>
      <x:c r="D2301" s="14" t="s">
        <x:v>77</x:v>
      </x:c>
      <x:c r="E2301" s="15">
        <x:v>43278.4145993056</x:v>
      </x:c>
      <x:c r="F2301" t="s">
        <x:v>82</x:v>
      </x:c>
      <x:c r="G2301" s="6">
        <x:v>249.604298123203</x:v>
      </x:c>
      <x:c r="H2301" t="s">
        <x:v>83</x:v>
      </x:c>
      <x:c r="I2301" s="6">
        <x:v>27.3719847776115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20.719</x:v>
      </x:c>
      <x:c r="R2301" s="8">
        <x:v>110978.396554629</x:v>
      </x:c>
      <x:c r="S2301" s="12">
        <x:v>271554.603826805</x:v>
      </x:c>
      <x:c r="T2301" s="12">
        <x:v>57.5574474756351</x:v>
      </x:c>
      <x:c r="U2301" s="12">
        <x:v>49.2</x:v>
      </x:c>
      <x:c r="V2301" s="12">
        <x:f>NA()</x:f>
      </x:c>
    </x:row>
    <x:row r="2302">
      <x:c r="A2302">
        <x:v>2107871</x:v>
      </x:c>
      <x:c r="B2302" s="1">
        <x:v>43313.8279225694</x:v>
      </x:c>
      <x:c r="C2302" s="6">
        <x:v>42.5345575083333</x:v>
      </x:c>
      <x:c r="D2302" s="14" t="s">
        <x:v>77</x:v>
      </x:c>
      <x:c r="E2302" s="15">
        <x:v>43278.4145993056</x:v>
      </x:c>
      <x:c r="F2302" t="s">
        <x:v>82</x:v>
      </x:c>
      <x:c r="G2302" s="6">
        <x:v>249.579056682728</x:v>
      </x:c>
      <x:c r="H2302" t="s">
        <x:v>83</x:v>
      </x:c>
      <x:c r="I2302" s="6">
        <x:v>27.3658759325895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20.722</x:v>
      </x:c>
      <x:c r="R2302" s="8">
        <x:v>110973.974223931</x:v>
      </x:c>
      <x:c r="S2302" s="12">
        <x:v>271560.779319286</x:v>
      </x:c>
      <x:c r="T2302" s="12">
        <x:v>57.5574474756351</x:v>
      </x:c>
      <x:c r="U2302" s="12">
        <x:v>49.2</x:v>
      </x:c>
      <x:c r="V2302" s="12">
        <x:f>NA()</x:f>
      </x:c>
    </x:row>
    <x:row r="2303">
      <x:c r="A2303">
        <x:v>2107876</x:v>
      </x:c>
      <x:c r="B2303" s="1">
        <x:v>43313.827934294</x:v>
      </x:c>
      <x:c r="C2303" s="6">
        <x:v>42.5514159533333</x:v>
      </x:c>
      <x:c r="D2303" s="14" t="s">
        <x:v>77</x:v>
      </x:c>
      <x:c r="E2303" s="15">
        <x:v>43278.4145993056</x:v>
      </x:c>
      <x:c r="F2303" t="s">
        <x:v>82</x:v>
      </x:c>
      <x:c r="G2303" s="6">
        <x:v>249.640055120318</x:v>
      </x:c>
      <x:c r="H2303" t="s">
        <x:v>83</x:v>
      </x:c>
      <x:c r="I2303" s="6">
        <x:v>27.3719847776115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20.717</x:v>
      </x:c>
      <x:c r="R2303" s="8">
        <x:v>110978.627199612</x:v>
      </x:c>
      <x:c r="S2303" s="12">
        <x:v>271560.659362494</x:v>
      </x:c>
      <x:c r="T2303" s="12">
        <x:v>57.5574474756351</x:v>
      </x:c>
      <x:c r="U2303" s="12">
        <x:v>49.2</x:v>
      </x:c>
      <x:c r="V2303" s="12">
        <x:f>NA()</x:f>
      </x:c>
    </x:row>
    <x:row r="2304">
      <x:c r="A2304">
        <x:v>2107885</x:v>
      </x:c>
      <x:c r="B2304" s="1">
        <x:v>43313.8279460301</x:v>
      </x:c>
      <x:c r="C2304" s="6">
        <x:v>42.5682803133333</x:v>
      </x:c>
      <x:c r="D2304" s="14" t="s">
        <x:v>77</x:v>
      </x:c>
      <x:c r="E2304" s="15">
        <x:v>43278.4145993056</x:v>
      </x:c>
      <x:c r="F2304" t="s">
        <x:v>82</x:v>
      </x:c>
      <x:c r="G2304" s="6">
        <x:v>249.614810183807</x:v>
      </x:c>
      <x:c r="H2304" t="s">
        <x:v>83</x:v>
      </x:c>
      <x:c r="I2304" s="6">
        <x:v>27.3658759325895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20.72</x:v>
      </x:c>
      <x:c r="R2304" s="8">
        <x:v>110978.947618405</x:v>
      </x:c>
      <x:c r="S2304" s="12">
        <x:v>271571.14764973</x:v>
      </x:c>
      <x:c r="T2304" s="12">
        <x:v>57.5574474756351</x:v>
      </x:c>
      <x:c r="U2304" s="12">
        <x:v>49.2</x:v>
      </x:c>
      <x:c r="V2304" s="12">
        <x:f>NA()</x:f>
      </x:c>
    </x:row>
    <x:row r="2305">
      <x:c r="A2305">
        <x:v>2107893</x:v>
      </x:c>
      <x:c r="B2305" s="1">
        <x:v>43313.8279572106</x:v>
      </x:c>
      <x:c r="C2305" s="6">
        <x:v>42.5844073</x:v>
      </x:c>
      <x:c r="D2305" s="14" t="s">
        <x:v>77</x:v>
      </x:c>
      <x:c r="E2305" s="15">
        <x:v>43278.4145993056</x:v>
      </x:c>
      <x:c r="F2305" t="s">
        <x:v>82</x:v>
      </x:c>
      <x:c r="G2305" s="6">
        <x:v>249.592438841817</x:v>
      </x:c>
      <x:c r="H2305" t="s">
        <x:v>83</x:v>
      </x:c>
      <x:c r="I2305" s="6">
        <x:v>27.3658759325895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20.721</x:v>
      </x:c>
      <x:c r="R2305" s="8">
        <x:v>110978.261558884</x:v>
      </x:c>
      <x:c r="S2305" s="12">
        <x:v>271553.911538055</x:v>
      </x:c>
      <x:c r="T2305" s="12">
        <x:v>57.5574474756351</x:v>
      </x:c>
      <x:c r="U2305" s="12">
        <x:v>49.2</x:v>
      </x:c>
      <x:c r="V2305" s="12">
        <x:f>NA()</x:f>
      </x:c>
    </x:row>
    <x:row r="2306">
      <x:c r="A2306">
        <x:v>2107908</x:v>
      </x:c>
      <x:c r="B2306" s="1">
        <x:v>43313.8279689005</x:v>
      </x:c>
      <x:c r="C2306" s="6">
        <x:v>42.6012328033333</x:v>
      </x:c>
      <x:c r="D2306" s="14" t="s">
        <x:v>77</x:v>
      </x:c>
      <x:c r="E2306" s="15">
        <x:v>43278.4145993056</x:v>
      </x:c>
      <x:c r="F2306" t="s">
        <x:v>82</x:v>
      </x:c>
      <x:c r="G2306" s="6">
        <x:v>249.63718405492</x:v>
      </x:c>
      <x:c r="H2306" t="s">
        <x:v>83</x:v>
      </x:c>
      <x:c r="I2306" s="6">
        <x:v>27.3658759325895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20.719</x:v>
      </x:c>
      <x:c r="R2306" s="8">
        <x:v>110978.076169032</x:v>
      </x:c>
      <x:c r="S2306" s="12">
        <x:v>271551.373556334</x:v>
      </x:c>
      <x:c r="T2306" s="12">
        <x:v>57.5574474756351</x:v>
      </x:c>
      <x:c r="U2306" s="12">
        <x:v>49.2</x:v>
      </x:c>
      <x:c r="V2306" s="12">
        <x:f>NA()</x:f>
      </x:c>
    </x:row>
    <x:row r="2307">
      <x:c r="A2307">
        <x:v>2107911</x:v>
      </x:c>
      <x:c r="B2307" s="1">
        <x:v>43313.8279805903</x:v>
      </x:c>
      <x:c r="C2307" s="6">
        <x:v>42.6180689</x:v>
      </x:c>
      <x:c r="D2307" s="14" t="s">
        <x:v>77</x:v>
      </x:c>
      <x:c r="E2307" s="15">
        <x:v>43278.4145993056</x:v>
      </x:c>
      <x:c r="F2307" t="s">
        <x:v>82</x:v>
      </x:c>
      <x:c r="G2307" s="6">
        <x:v>249.681939386071</x:v>
      </x:c>
      <x:c r="H2307" t="s">
        <x:v>83</x:v>
      </x:c>
      <x:c r="I2307" s="6">
        <x:v>27.3658759325895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20.717</x:v>
      </x:c>
      <x:c r="R2307" s="8">
        <x:v>110978.593683417</x:v>
      </x:c>
      <x:c r="S2307" s="12">
        <x:v>271565.358012818</x:v>
      </x:c>
      <x:c r="T2307" s="12">
        <x:v>57.5574474756351</x:v>
      </x:c>
      <x:c r="U2307" s="12">
        <x:v>49.2</x:v>
      </x:c>
      <x:c r="V2307" s="12">
        <x:f>NA()</x:f>
      </x:c>
    </x:row>
    <x:row r="2308">
      <x:c r="A2308">
        <x:v>2107921</x:v>
      </x:c>
      <x:c r="B2308" s="1">
        <x:v>43313.8279922801</x:v>
      </x:c>
      <x:c r="C2308" s="6">
        <x:v>42.634901685</x:v>
      </x:c>
      <x:c r="D2308" s="14" t="s">
        <x:v>77</x:v>
      </x:c>
      <x:c r="E2308" s="15">
        <x:v>43278.4145993056</x:v>
      </x:c>
      <x:c r="F2308" t="s">
        <x:v>82</x:v>
      </x:c>
      <x:c r="G2308" s="6">
        <x:v>249.547703743655</x:v>
      </x:c>
      <x:c r="H2308" t="s">
        <x:v>83</x:v>
      </x:c>
      <x:c r="I2308" s="6">
        <x:v>27.3658759325895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20.723</x:v>
      </x:c>
      <x:c r="R2308" s="8">
        <x:v>110986.217670693</x:v>
      </x:c>
      <x:c r="S2308" s="12">
        <x:v>271559.457303965</x:v>
      </x:c>
      <x:c r="T2308" s="12">
        <x:v>57.5574474756351</x:v>
      </x:c>
      <x:c r="U2308" s="12">
        <x:v>49.2</x:v>
      </x:c>
      <x:c r="V2308" s="12">
        <x:f>NA()</x:f>
      </x:c>
    </x:row>
    <x:row r="2309">
      <x:c r="A2309">
        <x:v>2107935</x:v>
      </x:c>
      <x:c r="B2309" s="1">
        <x:v>43313.8280039699</x:v>
      </x:c>
      <x:c r="C2309" s="6">
        <x:v>42.6517358233333</x:v>
      </x:c>
      <x:c r="D2309" s="14" t="s">
        <x:v>77</x:v>
      </x:c>
      <x:c r="E2309" s="15">
        <x:v>43278.4145993056</x:v>
      </x:c>
      <x:c r="F2309" t="s">
        <x:v>82</x:v>
      </x:c>
      <x:c r="G2309" s="6">
        <x:v>249.617679909681</x:v>
      </x:c>
      <x:c r="H2309" t="s">
        <x:v>83</x:v>
      </x:c>
      <x:c r="I2309" s="6">
        <x:v>27.3719847776115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20.718</x:v>
      </x:c>
      <x:c r="R2309" s="8">
        <x:v>110976.987318842</x:v>
      </x:c>
      <x:c r="S2309" s="12">
        <x:v>271559.305663716</x:v>
      </x:c>
      <x:c r="T2309" s="12">
        <x:v>57.5574474756351</x:v>
      </x:c>
      <x:c r="U2309" s="12">
        <x:v>49.2</x:v>
      </x:c>
      <x:c r="V2309" s="12">
        <x:f>NA()</x:f>
      </x:c>
    </x:row>
    <x:row r="2310">
      <x:c r="A2310">
        <x:v>2107943</x:v>
      </x:c>
      <x:c r="B2310" s="1">
        <x:v>43313.828015625</x:v>
      </x:c>
      <x:c r="C2310" s="6">
        <x:v>42.668551565</x:v>
      </x:c>
      <x:c r="D2310" s="14" t="s">
        <x:v>77</x:v>
      </x:c>
      <x:c r="E2310" s="15">
        <x:v>43278.4145993056</x:v>
      </x:c>
      <x:c r="F2310" t="s">
        <x:v>82</x:v>
      </x:c>
      <x:c r="G2310" s="6">
        <x:v>249.604298123203</x:v>
      </x:c>
      <x:c r="H2310" t="s">
        <x:v>83</x:v>
      </x:c>
      <x:c r="I2310" s="6">
        <x:v>27.3719847776115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20.719</x:v>
      </x:c>
      <x:c r="R2310" s="8">
        <x:v>110982.239018309</x:v>
      </x:c>
      <x:c r="S2310" s="12">
        <x:v>271558.870702414</x:v>
      </x:c>
      <x:c r="T2310" s="12">
        <x:v>57.5574474756351</x:v>
      </x:c>
      <x:c r="U2310" s="12">
        <x:v>49.2</x:v>
      </x:c>
      <x:c r="V2310" s="12">
        <x:f>NA()</x:f>
      </x:c>
    </x:row>
    <x:row r="2311">
      <x:c r="A2311">
        <x:v>2107948</x:v>
      </x:c>
      <x:c r="B2311" s="1">
        <x:v>43313.8280268171</x:v>
      </x:c>
      <x:c r="C2311" s="6">
        <x:v>42.6846559783333</x:v>
      </x:c>
      <x:c r="D2311" s="14" t="s">
        <x:v>77</x:v>
      </x:c>
      <x:c r="E2311" s="15">
        <x:v>43278.4145993056</x:v>
      </x:c>
      <x:c r="F2311" t="s">
        <x:v>82</x:v>
      </x:c>
      <x:c r="G2311" s="6">
        <x:v>249.614810183807</x:v>
      </x:c>
      <x:c r="H2311" t="s">
        <x:v>83</x:v>
      </x:c>
      <x:c r="I2311" s="6">
        <x:v>27.3658759325895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20.72</x:v>
      </x:c>
      <x:c r="R2311" s="8">
        <x:v>110982.189793539</x:v>
      </x:c>
      <x:c r="S2311" s="12">
        <x:v>271559.681591238</x:v>
      </x:c>
      <x:c r="T2311" s="12">
        <x:v>57.5574474756351</x:v>
      </x:c>
      <x:c r="U2311" s="12">
        <x:v>49.2</x:v>
      </x:c>
      <x:c r="V2311" s="12">
        <x:f>NA()</x:f>
      </x:c>
    </x:row>
    <x:row r="2312">
      <x:c r="A2312">
        <x:v>2107957</x:v>
      </x:c>
      <x:c r="B2312" s="1">
        <x:v>43313.8280385069</x:v>
      </x:c>
      <x:c r="C2312" s="6">
        <x:v>42.701478775</x:v>
      </x:c>
      <x:c r="D2312" s="14" t="s">
        <x:v>77</x:v>
      </x:c>
      <x:c r="E2312" s="15">
        <x:v>43278.4145993056</x:v>
      </x:c>
      <x:c r="F2312" t="s">
        <x:v>82</x:v>
      </x:c>
      <x:c r="G2312" s="6">
        <x:v>249.483481751398</x:v>
      </x:c>
      <x:c r="H2312" t="s">
        <x:v>83</x:v>
      </x:c>
      <x:c r="I2312" s="6">
        <x:v>27.3719847776115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20.724</x:v>
      </x:c>
      <x:c r="R2312" s="8">
        <x:v>110981.323348009</x:v>
      </x:c>
      <x:c r="S2312" s="12">
        <x:v>271562.734076306</x:v>
      </x:c>
      <x:c r="T2312" s="12">
        <x:v>57.5574474756351</x:v>
      </x:c>
      <x:c r="U2312" s="12">
        <x:v>49.2</x:v>
      </x:c>
      <x:c r="V2312" s="12">
        <x:f>NA()</x:f>
      </x:c>
    </x:row>
    <x:row r="2313">
      <x:c r="A2313">
        <x:v>2107963</x:v>
      </x:c>
      <x:c r="B2313" s="1">
        <x:v>43313.8280502315</x:v>
      </x:c>
      <x:c r="C2313" s="6">
        <x:v>42.7183704683333</x:v>
      </x:c>
      <x:c r="D2313" s="14" t="s">
        <x:v>77</x:v>
      </x:c>
      <x:c r="E2313" s="15">
        <x:v>43278.4145993056</x:v>
      </x:c>
      <x:c r="F2313" t="s">
        <x:v>82</x:v>
      </x:c>
      <x:c r="G2313" s="6">
        <x:v>249.659560455546</x:v>
      </x:c>
      <x:c r="H2313" t="s">
        <x:v>83</x:v>
      </x:c>
      <x:c r="I2313" s="6">
        <x:v>27.3658759325895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20.718</x:v>
      </x:c>
      <x:c r="R2313" s="8">
        <x:v>110977.238758953</x:v>
      </x:c>
      <x:c r="S2313" s="12">
        <x:v>271566.534970807</x:v>
      </x:c>
      <x:c r="T2313" s="12">
        <x:v>57.5574474756351</x:v>
      </x:c>
      <x:c r="U2313" s="12">
        <x:v>49.2</x:v>
      </x:c>
      <x:c r="V2313" s="12">
        <x:f>NA()</x:f>
      </x:c>
    </x:row>
    <x:row r="2314">
      <x:c r="A2314">
        <x:v>2107973</x:v>
      </x:c>
      <x:c r="B2314" s="1">
        <x:v>43313.8280619213</x:v>
      </x:c>
      <x:c r="C2314" s="6">
        <x:v>42.7351957766667</x:v>
      </x:c>
      <x:c r="D2314" s="14" t="s">
        <x:v>77</x:v>
      </x:c>
      <x:c r="E2314" s="15">
        <x:v>43278.4145993056</x:v>
      </x:c>
      <x:c r="F2314" t="s">
        <x:v>82</x:v>
      </x:c>
      <x:c r="G2314" s="6">
        <x:v>249.63718405492</x:v>
      </x:c>
      <x:c r="H2314" t="s">
        <x:v>83</x:v>
      </x:c>
      <x:c r="I2314" s="6">
        <x:v>27.3658759325895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20.719</x:v>
      </x:c>
      <x:c r="R2314" s="8">
        <x:v>110975.23779277</x:v>
      </x:c>
      <x:c r="S2314" s="12">
        <x:v>271559.04475659</x:v>
      </x:c>
      <x:c r="T2314" s="12">
        <x:v>57.5574474756351</x:v>
      </x:c>
      <x:c r="U2314" s="12">
        <x:v>49.2</x:v>
      </x:c>
      <x:c r="V2314" s="12">
        <x:f>NA()</x:f>
      </x:c>
    </x:row>
    <x:row r="2315">
      <x:c r="A2315">
        <x:v>2107986</x:v>
      </x:c>
      <x:c r="B2315" s="1">
        <x:v>43313.8280730324</x:v>
      </x:c>
      <x:c r="C2315" s="6">
        <x:v>42.75118924</x:v>
      </x:c>
      <x:c r="D2315" s="14" t="s">
        <x:v>77</x:v>
      </x:c>
      <x:c r="E2315" s="15">
        <x:v>43278.4145993056</x:v>
      </x:c>
      <x:c r="F2315" t="s">
        <x:v>82</x:v>
      </x:c>
      <x:c r="G2315" s="6">
        <x:v>249.640055120318</x:v>
      </x:c>
      <x:c r="H2315" t="s">
        <x:v>83</x:v>
      </x:c>
      <x:c r="I2315" s="6">
        <x:v>27.3719847776115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20.717</x:v>
      </x:c>
      <x:c r="R2315" s="8">
        <x:v>110980.056234879</x:v>
      </x:c>
      <x:c r="S2315" s="12">
        <x:v>271566.711037963</x:v>
      </x:c>
      <x:c r="T2315" s="12">
        <x:v>57.5574474756351</x:v>
      </x:c>
      <x:c r="U2315" s="12">
        <x:v>49.2</x:v>
      </x:c>
      <x:c r="V2315" s="12">
        <x:f>NA()</x:f>
      </x:c>
    </x:row>
    <x:row r="2316">
      <x:c r="A2316">
        <x:v>2107990</x:v>
      </x:c>
      <x:c r="B2316" s="1">
        <x:v>43313.8280847222</x:v>
      </x:c>
      <x:c r="C2316" s="6">
        <x:v>42.768027305</x:v>
      </x:c>
      <x:c r="D2316" s="14" t="s">
        <x:v>77</x:v>
      </x:c>
      <x:c r="E2316" s="15">
        <x:v>43278.4145993056</x:v>
      </x:c>
      <x:c r="F2316" t="s">
        <x:v>82</x:v>
      </x:c>
      <x:c r="G2316" s="6">
        <x:v>249.601426301451</x:v>
      </x:c>
      <x:c r="H2316" t="s">
        <x:v>83</x:v>
      </x:c>
      <x:c r="I2316" s="6">
        <x:v>27.3658759325895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20.721</x:v>
      </x:c>
      <x:c r="R2316" s="8">
        <x:v>110976.98004605</x:v>
      </x:c>
      <x:c r="S2316" s="12">
        <x:v>271557.684331548</x:v>
      </x:c>
      <x:c r="T2316" s="12">
        <x:v>57.5574474756351</x:v>
      </x:c>
      <x:c r="U2316" s="12">
        <x:v>49.2</x:v>
      </x:c>
      <x:c r="V2316" s="12">
        <x:f>NA()</x:f>
      </x:c>
    </x:row>
    <x:row r="2317">
      <x:c r="A2317">
        <x:v>2108000</x:v>
      </x:c>
      <x:c r="B2317" s="1">
        <x:v>43313.828096412</x:v>
      </x:c>
      <x:c r="C2317" s="6">
        <x:v>42.78485924</x:v>
      </x:c>
      <x:c r="D2317" s="14" t="s">
        <x:v>77</x:v>
      </x:c>
      <x:c r="E2317" s="15">
        <x:v>43278.4145993056</x:v>
      </x:c>
      <x:c r="F2317" t="s">
        <x:v>82</x:v>
      </x:c>
      <x:c r="G2317" s="6">
        <x:v>249.601426301451</x:v>
      </x:c>
      <x:c r="H2317" t="s">
        <x:v>83</x:v>
      </x:c>
      <x:c r="I2317" s="6">
        <x:v>27.3658759325895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20.721</x:v>
      </x:c>
      <x:c r="R2317" s="8">
        <x:v>110987.405329406</x:v>
      </x:c>
      <x:c r="S2317" s="12">
        <x:v>271562.134868503</x:v>
      </x:c>
      <x:c r="T2317" s="12">
        <x:v>57.5574474756351</x:v>
      </x:c>
      <x:c r="U2317" s="12">
        <x:v>49.2</x:v>
      </x:c>
      <x:c r="V2317" s="12">
        <x:f>NA()</x:f>
      </x:c>
    </x:row>
    <x:row r="2318">
      <x:c r="A2318">
        <x:v>2108011</x:v>
      </x:c>
      <x:c r="B2318" s="1">
        <x:v>43313.8281081366</x:v>
      </x:c>
      <x:c r="C2318" s="6">
        <x:v>42.8017300583333</x:v>
      </x:c>
      <x:c r="D2318" s="14" t="s">
        <x:v>77</x:v>
      </x:c>
      <x:c r="E2318" s="15">
        <x:v>43278.4145993056</x:v>
      </x:c>
      <x:c r="F2318" t="s">
        <x:v>82</x:v>
      </x:c>
      <x:c r="G2318" s="6">
        <x:v>249.511962995637</x:v>
      </x:c>
      <x:c r="H2318" t="s">
        <x:v>83</x:v>
      </x:c>
      <x:c r="I2318" s="6">
        <x:v>27.3658759325895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20.725</x:v>
      </x:c>
      <x:c r="R2318" s="8">
        <x:v>110987.746165656</x:v>
      </x:c>
      <x:c r="S2318" s="12">
        <x:v>271549.663212863</x:v>
      </x:c>
      <x:c r="T2318" s="12">
        <x:v>57.5574474756351</x:v>
      </x:c>
      <x:c r="U2318" s="12">
        <x:v>49.2</x:v>
      </x:c>
      <x:c r="V2318" s="12">
        <x:f>NA()</x:f>
      </x:c>
    </x:row>
    <x:row r="2319">
      <x:c r="A2319">
        <x:v>2108019</x:v>
      </x:c>
      <x:c r="B2319" s="1">
        <x:v>43313.828119294</x:v>
      </x:c>
      <x:c r="C2319" s="6">
        <x:v>42.8178405066667</x:v>
      </x:c>
      <x:c r="D2319" s="14" t="s">
        <x:v>77</x:v>
      </x:c>
      <x:c r="E2319" s="15">
        <x:v>43278.4145993056</x:v>
      </x:c>
      <x:c r="F2319" t="s">
        <x:v>82</x:v>
      </x:c>
      <x:c r="G2319" s="6">
        <x:v>249.579056682728</x:v>
      </x:c>
      <x:c r="H2319" t="s">
        <x:v>83</x:v>
      </x:c>
      <x:c r="I2319" s="6">
        <x:v>27.3658759325895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20.722</x:v>
      </x:c>
      <x:c r="R2319" s="8">
        <x:v>110988.492287317</x:v>
      </x:c>
      <x:c r="S2319" s="12">
        <x:v>271553.369626663</x:v>
      </x:c>
      <x:c r="T2319" s="12">
        <x:v>57.5574474756351</x:v>
      </x:c>
      <x:c r="U2319" s="12">
        <x:v>49.2</x:v>
      </x:c>
      <x:c r="V2319" s="12">
        <x:f>NA()</x:f>
      </x:c>
    </x:row>
    <x:row r="2320">
      <x:c r="A2320">
        <x:v>2108027</x:v>
      </x:c>
      <x:c r="B2320" s="1">
        <x:v>43313.8281310532</x:v>
      </x:c>
      <x:c r="C2320" s="6">
        <x:v>42.8347648683333</x:v>
      </x:c>
      <x:c r="D2320" s="14" t="s">
        <x:v>77</x:v>
      </x:c>
      <x:c r="E2320" s="15">
        <x:v>43278.4145993056</x:v>
      </x:c>
      <x:c r="F2320" t="s">
        <x:v>82</x:v>
      </x:c>
      <x:c r="G2320" s="6">
        <x:v>249.505841790965</x:v>
      </x:c>
      <x:c r="H2320" t="s">
        <x:v>83</x:v>
      </x:c>
      <x:c r="I2320" s="6">
        <x:v>27.3719847776115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20.723</x:v>
      </x:c>
      <x:c r="R2320" s="8">
        <x:v>110991.058566464</x:v>
      </x:c>
      <x:c r="S2320" s="12">
        <x:v>271552.712466855</x:v>
      </x:c>
      <x:c r="T2320" s="12">
        <x:v>57.5574474756351</x:v>
      </x:c>
      <x:c r="U2320" s="12">
        <x:v>49.2</x:v>
      </x:c>
      <x:c r="V2320" s="12">
        <x:f>NA()</x:f>
      </x:c>
    </x:row>
    <x:row r="2321">
      <x:c r="A2321">
        <x:v>2108040</x:v>
      </x:c>
      <x:c r="B2321" s="1">
        <x:v>43313.8281427894</x:v>
      </x:c>
      <x:c r="C2321" s="6">
        <x:v>42.8516176933333</x:v>
      </x:c>
      <x:c r="D2321" s="14" t="s">
        <x:v>77</x:v>
      </x:c>
      <x:c r="E2321" s="15">
        <x:v>43278.4145993056</x:v>
      </x:c>
      <x:c r="F2321" t="s">
        <x:v>82</x:v>
      </x:c>
      <x:c r="G2321" s="6">
        <x:v>249.572937076466</x:v>
      </x:c>
      <x:c r="H2321" t="s">
        <x:v>83</x:v>
      </x:c>
      <x:c r="I2321" s="6">
        <x:v>27.3719847776115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20.72</x:v>
      </x:c>
      <x:c r="R2321" s="8">
        <x:v>110985.843128992</x:v>
      </x:c>
      <x:c r="S2321" s="12">
        <x:v>271564.130772624</x:v>
      </x:c>
      <x:c r="T2321" s="12">
        <x:v>57.5574474756351</x:v>
      </x:c>
      <x:c r="U2321" s="12">
        <x:v>49.2</x:v>
      </x:c>
      <x:c r="V2321" s="12">
        <x:f>NA()</x:f>
      </x:c>
    </x:row>
    <x:row r="2322">
      <x:c r="A2322">
        <x:v>2108049</x:v>
      </x:c>
      <x:c r="B2322" s="1">
        <x:v>43313.8281545139</x:v>
      </x:c>
      <x:c r="C2322" s="6">
        <x:v>42.868522885</x:v>
      </x:c>
      <x:c r="D2322" s="14" t="s">
        <x:v>77</x:v>
      </x:c>
      <x:c r="E2322" s="15">
        <x:v>43278.4145993056</x:v>
      </x:c>
      <x:c r="F2322" t="s">
        <x:v>82</x:v>
      </x:c>
      <x:c r="G2322" s="6">
        <x:v>249.505841790965</x:v>
      </x:c>
      <x:c r="H2322" t="s">
        <x:v>83</x:v>
      </x:c>
      <x:c r="I2322" s="6">
        <x:v>27.3719847776115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20.723</x:v>
      </x:c>
      <x:c r="R2322" s="8">
        <x:v>110987.838645348</x:v>
      </x:c>
      <x:c r="S2322" s="12">
        <x:v>271546.755180746</x:v>
      </x:c>
      <x:c r="T2322" s="12">
        <x:v>57.5574474756351</x:v>
      </x:c>
      <x:c r="U2322" s="12">
        <x:v>49.2</x:v>
      </x:c>
      <x:c r="V2322" s="12">
        <x:f>NA()</x:f>
      </x:c>
    </x:row>
    <x:row r="2323">
      <x:c r="A2323">
        <x:v>2108056</x:v>
      </x:c>
      <x:c r="B2323" s="1">
        <x:v>43313.8281656597</x:v>
      </x:c>
      <x:c r="C2323" s="6">
        <x:v>42.8845669733333</x:v>
      </x:c>
      <x:c r="D2323" s="14" t="s">
        <x:v>77</x:v>
      </x:c>
      <x:c r="E2323" s="15">
        <x:v>43278.4145993056</x:v>
      </x:c>
      <x:c r="F2323" t="s">
        <x:v>82</x:v>
      </x:c>
      <x:c r="G2323" s="6">
        <x:v>249.480620055136</x:v>
      </x:c>
      <x:c r="H2323" t="s">
        <x:v>83</x:v>
      </x:c>
      <x:c r="I2323" s="6">
        <x:v>27.3658759325895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20.726</x:v>
      </x:c>
      <x:c r="R2323" s="8">
        <x:v>110987.302152892</x:v>
      </x:c>
      <x:c r="S2323" s="12">
        <x:v>271558.239662609</x:v>
      </x:c>
      <x:c r="T2323" s="12">
        <x:v>57.5574474756351</x:v>
      </x:c>
      <x:c r="U2323" s="12">
        <x:v>49.2</x:v>
      </x:c>
      <x:c r="V2323" s="12">
        <x:f>NA()</x:f>
      </x:c>
    </x:row>
    <x:row r="2324">
      <x:c r="A2324">
        <x:v>2108064</x:v>
      </x:c>
      <x:c r="B2324" s="1">
        <x:v>43313.8281773148</x:v>
      </x:c>
      <x:c r="C2324" s="6">
        <x:v>42.9013709916667</x:v>
      </x:c>
      <x:c r="D2324" s="14" t="s">
        <x:v>77</x:v>
      </x:c>
      <x:c r="E2324" s="15">
        <x:v>43278.4145993056</x:v>
      </x:c>
      <x:c r="F2324" t="s">
        <x:v>82</x:v>
      </x:c>
      <x:c r="G2324" s="6">
        <x:v>249.592438841817</x:v>
      </x:c>
      <x:c r="H2324" t="s">
        <x:v>83</x:v>
      </x:c>
      <x:c r="I2324" s="6">
        <x:v>27.3658759325895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20.721</x:v>
      </x:c>
      <x:c r="R2324" s="8">
        <x:v>110988.922844367</x:v>
      </x:c>
      <x:c r="S2324" s="12">
        <x:v>271549.980580499</x:v>
      </x:c>
      <x:c r="T2324" s="12">
        <x:v>57.5574474756351</x:v>
      </x:c>
      <x:c r="U2324" s="12">
        <x:v>49.2</x:v>
      </x:c>
      <x:c r="V2324" s="12">
        <x:f>NA()</x:f>
      </x:c>
    </x:row>
    <x:row r="2325">
      <x:c r="A2325">
        <x:v>2108072</x:v>
      </x:c>
      <x:c r="B2325" s="1">
        <x:v>43313.8281890046</x:v>
      </x:c>
      <x:c r="C2325" s="6">
        <x:v>42.9181811633333</x:v>
      </x:c>
      <x:c r="D2325" s="14" t="s">
        <x:v>77</x:v>
      </x:c>
      <x:c r="E2325" s="15">
        <x:v>43278.4145993056</x:v>
      </x:c>
      <x:c r="F2325" t="s">
        <x:v>82</x:v>
      </x:c>
      <x:c r="G2325" s="6">
        <x:v>249.601426301451</x:v>
      </x:c>
      <x:c r="H2325" t="s">
        <x:v>83</x:v>
      </x:c>
      <x:c r="I2325" s="6">
        <x:v>27.3658759325895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20.721</x:v>
      </x:c>
      <x:c r="R2325" s="8">
        <x:v>110996.35421516</x:v>
      </x:c>
      <x:c r="S2325" s="12">
        <x:v>271557.746765625</x:v>
      </x:c>
      <x:c r="T2325" s="12">
        <x:v>57.5574474756351</x:v>
      </x:c>
      <x:c r="U2325" s="12">
        <x:v>49.2</x:v>
      </x:c>
      <x:c r="V2325" s="12">
        <x:f>NA()</x:f>
      </x:c>
    </x:row>
    <x:row r="2326">
      <x:c r="A2326">
        <x:v>2108087</x:v>
      </x:c>
      <x:c r="B2326" s="1">
        <x:v>43313.8282007755</x:v>
      </x:c>
      <x:c r="C2326" s="6">
        <x:v>42.9351518666667</x:v>
      </x:c>
      <x:c r="D2326" s="14" t="s">
        <x:v>77</x:v>
      </x:c>
      <x:c r="E2326" s="15">
        <x:v>43278.4145993056</x:v>
      </x:c>
      <x:c r="F2326" t="s">
        <x:v>82</x:v>
      </x:c>
      <x:c r="G2326" s="6">
        <x:v>249.617679909681</x:v>
      </x:c>
      <x:c r="H2326" t="s">
        <x:v>83</x:v>
      </x:c>
      <x:c r="I2326" s="6">
        <x:v>27.3719847776115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20.718</x:v>
      </x:c>
      <x:c r="R2326" s="8">
        <x:v>110992.690927426</x:v>
      </x:c>
      <x:c r="S2326" s="12">
        <x:v>271553.15807839</x:v>
      </x:c>
      <x:c r="T2326" s="12">
        <x:v>57.5574474756351</x:v>
      </x:c>
      <x:c r="U2326" s="12">
        <x:v>49.2</x:v>
      </x:c>
      <x:c r="V2326" s="12">
        <x:f>NA()</x:f>
      </x:c>
    </x:row>
    <x:row r="2327">
      <x:c r="A2327">
        <x:v>2108089</x:v>
      </x:c>
      <x:c r="B2327" s="1">
        <x:v>43313.8282118866</x:v>
      </x:c>
      <x:c r="C2327" s="6">
        <x:v>42.9511096766667</x:v>
      </x:c>
      <x:c r="D2327" s="14" t="s">
        <x:v>77</x:v>
      </x:c>
      <x:c r="E2327" s="15">
        <x:v>43278.4145993056</x:v>
      </x:c>
      <x:c r="F2327" t="s">
        <x:v>82</x:v>
      </x:c>
      <x:c r="G2327" s="6">
        <x:v>249.550569453111</x:v>
      </x:c>
      <x:c r="H2327" t="s">
        <x:v>83</x:v>
      </x:c>
      <x:c r="I2327" s="6">
        <x:v>27.3719847776115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20.721</x:v>
      </x:c>
      <x:c r="R2327" s="8">
        <x:v>110988.475428201</x:v>
      </x:c>
      <x:c r="S2327" s="12">
        <x:v>271546.436762461</x:v>
      </x:c>
      <x:c r="T2327" s="12">
        <x:v>57.5574474756351</x:v>
      </x:c>
      <x:c r="U2327" s="12">
        <x:v>49.2</x:v>
      </x:c>
      <x:c r="V2327" s="12">
        <x:f>NA()</x:f>
      </x:c>
    </x:row>
    <x:row r="2328">
      <x:c r="A2328">
        <x:v>2108101</x:v>
      </x:c>
      <x:c r="B2328" s="1">
        <x:v>43313.8282235764</x:v>
      </x:c>
      <x:c r="C2328" s="6">
        <x:v>42.9679981716667</x:v>
      </x:c>
      <x:c r="D2328" s="14" t="s">
        <x:v>77</x:v>
      </x:c>
      <x:c r="E2328" s="15">
        <x:v>43278.4145993056</x:v>
      </x:c>
      <x:c r="F2328" t="s">
        <x:v>82</x:v>
      </x:c>
      <x:c r="G2328" s="6">
        <x:v>249.63718405492</x:v>
      </x:c>
      <x:c r="H2328" t="s">
        <x:v>83</x:v>
      </x:c>
      <x:c r="I2328" s="6">
        <x:v>27.3658759325895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20.719</x:v>
      </x:c>
      <x:c r="R2328" s="8">
        <x:v>110993.758003477</x:v>
      </x:c>
      <x:c r="S2328" s="12">
        <x:v>271553.426769533</x:v>
      </x:c>
      <x:c r="T2328" s="12">
        <x:v>57.5574474756351</x:v>
      </x:c>
      <x:c r="U2328" s="12">
        <x:v>49.2</x:v>
      </x:c>
      <x:c r="V2328" s="12">
        <x:f>NA()</x:f>
      </x:c>
    </x:row>
    <x:row r="2329">
      <x:c r="A2329">
        <x:v>2108112</x:v>
      </x:c>
      <x:c r="B2329" s="1">
        <x:v>43313.8282352662</x:v>
      </x:c>
      <x:c r="C2329" s="6">
        <x:v>42.984837585</x:v>
      </x:c>
      <x:c r="D2329" s="14" t="s">
        <x:v>77</x:v>
      </x:c>
      <x:c r="E2329" s="15">
        <x:v>43278.4145993056</x:v>
      </x:c>
      <x:c r="F2329" t="s">
        <x:v>82</x:v>
      </x:c>
      <x:c r="G2329" s="6">
        <x:v>249.46398971933</x:v>
      </x:c>
      <x:c r="H2329" t="s">
        <x:v>83</x:v>
      </x:c>
      <x:c r="I2329" s="6">
        <x:v>27.3780936337521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20.723</x:v>
      </x:c>
      <x:c r="R2329" s="8">
        <x:v>110989.352221319</x:v>
      </x:c>
      <x:c r="S2329" s="12">
        <x:v>271550.559595107</x:v>
      </x:c>
      <x:c r="T2329" s="12">
        <x:v>57.5574474756351</x:v>
      </x:c>
      <x:c r="U2329" s="12">
        <x:v>49.2</x:v>
      </x:c>
      <x:c r="V2329" s="12">
        <x:f>NA()</x:f>
      </x:c>
    </x:row>
    <x:row r="2330">
      <x:c r="A2330">
        <x:v>2108117</x:v>
      </x:c>
      <x:c r="B2330" s="1">
        <x:v>43313.828246956</x:v>
      </x:c>
      <x:c r="C2330" s="6">
        <x:v>43.0016539816667</x:v>
      </x:c>
      <x:c r="D2330" s="14" t="s">
        <x:v>77</x:v>
      </x:c>
      <x:c r="E2330" s="15">
        <x:v>43278.4145993056</x:v>
      </x:c>
      <x:c r="F2330" t="s">
        <x:v>82</x:v>
      </x:c>
      <x:c r="G2330" s="6">
        <x:v>249.550569453111</x:v>
      </x:c>
      <x:c r="H2330" t="s">
        <x:v>83</x:v>
      </x:c>
      <x:c r="I2330" s="6">
        <x:v>27.3719847776115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20.721</x:v>
      </x:c>
      <x:c r="R2330" s="8">
        <x:v>110991.108643534</x:v>
      </x:c>
      <x:c r="S2330" s="12">
        <x:v>271559.827674149</x:v>
      </x:c>
      <x:c r="T2330" s="12">
        <x:v>57.5574474756351</x:v>
      </x:c>
      <x:c r="U2330" s="12">
        <x:v>49.2</x:v>
      </x:c>
      <x:c r="V2330" s="12">
        <x:f>NA()</x:f>
      </x:c>
    </x:row>
    <x:row r="2331">
      <x:c r="A2331">
        <x:v>2108132</x:v>
      </x:c>
      <x:c r="B2331" s="1">
        <x:v>43313.8282586458</x:v>
      </x:c>
      <x:c r="C2331" s="6">
        <x:v>43.0185003666667</x:v>
      </x:c>
      <x:c r="D2331" s="14" t="s">
        <x:v>77</x:v>
      </x:c>
      <x:c r="E2331" s="15">
        <x:v>43278.4145993056</x:v>
      </x:c>
      <x:c r="F2331" t="s">
        <x:v>82</x:v>
      </x:c>
      <x:c r="G2331" s="6">
        <x:v>249.646173125764</x:v>
      </x:c>
      <x:c r="H2331" t="s">
        <x:v>83</x:v>
      </x:c>
      <x:c r="I2331" s="6">
        <x:v>27.3658759325895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20.719</x:v>
      </x:c>
      <x:c r="R2331" s="8">
        <x:v>110992.704936059</x:v>
      </x:c>
      <x:c r="S2331" s="12">
        <x:v>271553.255477665</x:v>
      </x:c>
      <x:c r="T2331" s="12">
        <x:v>57.5574474756351</x:v>
      </x:c>
      <x:c r="U2331" s="12">
        <x:v>49.2</x:v>
      </x:c>
      <x:c r="V2331" s="12">
        <x:f>NA()</x:f>
      </x:c>
    </x:row>
    <x:row r="2332">
      <x:c r="A2332">
        <x:v>2108138</x:v>
      </x:c>
      <x:c r="B2332" s="1">
        <x:v>43313.8282698264</x:v>
      </x:c>
      <x:c r="C2332" s="6">
        <x:v>43.034590525</x:v>
      </x:c>
      <x:c r="D2332" s="14" t="s">
        <x:v>77</x:v>
      </x:c>
      <x:c r="E2332" s="15">
        <x:v>43278.4145993056</x:v>
      </x:c>
      <x:c r="F2332" t="s">
        <x:v>82</x:v>
      </x:c>
      <x:c r="G2332" s="6">
        <x:v>249.544843158623</x:v>
      </x:c>
      <x:c r="H2332" t="s">
        <x:v>83</x:v>
      </x:c>
      <x:c r="I2332" s="6">
        <x:v>27.3597670986851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20.725</x:v>
      </x:c>
      <x:c r="R2332" s="8">
        <x:v>110996.135360127</x:v>
      </x:c>
      <x:c r="S2332" s="12">
        <x:v>271546.216004392</x:v>
      </x:c>
      <x:c r="T2332" s="12">
        <x:v>57.5574474756351</x:v>
      </x:c>
      <x:c r="U2332" s="12">
        <x:v>49.2</x:v>
      </x:c>
      <x:c r="V2332" s="12">
        <x:f>NA()</x:f>
      </x:c>
    </x:row>
    <x:row r="2333">
      <x:c r="A2333">
        <x:v>2108145</x:v>
      </x:c>
      <x:c r="B2333" s="1">
        <x:v>43313.8282815162</x:v>
      </x:c>
      <x:c r="C2333" s="6">
        <x:v>43.0514332733333</x:v>
      </x:c>
      <x:c r="D2333" s="14" t="s">
        <x:v>77</x:v>
      </x:c>
      <x:c r="E2333" s="15">
        <x:v>43278.4145993056</x:v>
      </x:c>
      <x:c r="F2333" t="s">
        <x:v>82</x:v>
      </x:c>
      <x:c r="G2333" s="6">
        <x:v>249.579056682728</x:v>
      </x:c>
      <x:c r="H2333" t="s">
        <x:v>83</x:v>
      </x:c>
      <x:c r="I2333" s="6">
        <x:v>27.3658759325895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20.722</x:v>
      </x:c>
      <x:c r="R2333" s="8">
        <x:v>110991.912850066</x:v>
      </x:c>
      <x:c r="S2333" s="12">
        <x:v>271559.912898125</x:v>
      </x:c>
      <x:c r="T2333" s="12">
        <x:v>57.5574474756351</x:v>
      </x:c>
      <x:c r="U2333" s="12">
        <x:v>49.2</x:v>
      </x:c>
      <x:c r="V2333" s="12">
        <x:f>NA()</x:f>
      </x:c>
    </x:row>
    <x:row r="2334">
      <x:c r="A2334">
        <x:v>2108160</x:v>
      </x:c>
      <x:c r="B2334" s="1">
        <x:v>43313.8282932523</x:v>
      </x:c>
      <x:c r="C2334" s="6">
        <x:v>43.0682944166667</x:v>
      </x:c>
      <x:c r="D2334" s="14" t="s">
        <x:v>77</x:v>
      </x:c>
      <x:c r="E2334" s="15">
        <x:v>43278.4145993056</x:v>
      </x:c>
      <x:c r="F2334" t="s">
        <x:v>82</x:v>
      </x:c>
      <x:c r="G2334" s="6">
        <x:v>249.534325030209</x:v>
      </x:c>
      <x:c r="H2334" t="s">
        <x:v>83</x:v>
      </x:c>
      <x:c r="I2334" s="6">
        <x:v>27.3658759325895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20.724</x:v>
      </x:c>
      <x:c r="R2334" s="8">
        <x:v>110994.960082494</x:v>
      </x:c>
      <x:c r="S2334" s="12">
        <x:v>271543.429577436</x:v>
      </x:c>
      <x:c r="T2334" s="12">
        <x:v>57.5574474756351</x:v>
      </x:c>
      <x:c r="U2334" s="12">
        <x:v>49.2</x:v>
      </x:c>
      <x:c r="V2334" s="12">
        <x:f>NA()</x:f>
      </x:c>
    </x:row>
    <x:row r="2335">
      <x:c r="A2335">
        <x:v>2108167</x:v>
      </x:c>
      <x:c r="B2335" s="1">
        <x:v>43313.8283044329</x:v>
      </x:c>
      <x:c r="C2335" s="6">
        <x:v>43.0844043866667</x:v>
      </x:c>
      <x:c r="D2335" s="14" t="s">
        <x:v>77</x:v>
      </x:c>
      <x:c r="E2335" s="15">
        <x:v>43278.4145993056</x:v>
      </x:c>
      <x:c r="F2335" t="s">
        <x:v>82</x:v>
      </x:c>
      <x:c r="G2335" s="6">
        <x:v>249.544843158623</x:v>
      </x:c>
      <x:c r="H2335" t="s">
        <x:v>83</x:v>
      </x:c>
      <x:c r="I2335" s="6">
        <x:v>27.3597670986851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20.725</x:v>
      </x:c>
      <x:c r="R2335" s="8">
        <x:v>110998.242617104</x:v>
      </x:c>
      <x:c r="S2335" s="12">
        <x:v>271556.534168607</x:v>
      </x:c>
      <x:c r="T2335" s="12">
        <x:v>57.5574474756351</x:v>
      </x:c>
      <x:c r="U2335" s="12">
        <x:v>49.2</x:v>
      </x:c>
      <x:c r="V2335" s="12">
        <x:f>NA()</x:f>
      </x:c>
    </x:row>
    <x:row r="2336">
      <x:c r="A2336">
        <x:v>2108172</x:v>
      </x:c>
      <x:c r="B2336" s="1">
        <x:v>43313.8283161227</x:v>
      </x:c>
      <x:c r="C2336" s="6">
        <x:v>43.1012519733333</x:v>
      </x:c>
      <x:c r="D2336" s="14" t="s">
        <x:v>77</x:v>
      </x:c>
      <x:c r="E2336" s="15">
        <x:v>43278.4145993056</x:v>
      </x:c>
      <x:c r="F2336" t="s">
        <x:v>82</x:v>
      </x:c>
      <x:c r="G2336" s="6">
        <x:v>249.537192835577</x:v>
      </x:c>
      <x:c r="H2336" t="s">
        <x:v>83</x:v>
      </x:c>
      <x:c r="I2336" s="6">
        <x:v>27.3719847776115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20.722</x:v>
      </x:c>
      <x:c r="R2336" s="8">
        <x:v>110994.137532773</x:v>
      </x:c>
      <x:c r="S2336" s="12">
        <x:v>271565.268478932</x:v>
      </x:c>
      <x:c r="T2336" s="12">
        <x:v>57.5574474756351</x:v>
      </x:c>
      <x:c r="U2336" s="12">
        <x:v>49.2</x:v>
      </x:c>
      <x:c r="V2336" s="12">
        <x:f>NA()</x:f>
      </x:c>
    </x:row>
    <x:row r="2337">
      <x:c r="A2337">
        <x:v>2108180</x:v>
      </x:c>
      <x:c r="B2337" s="1">
        <x:v>43313.8283278125</x:v>
      </x:c>
      <x:c r="C2337" s="6">
        <x:v>43.1180724166667</x:v>
      </x:c>
      <x:c r="D2337" s="14" t="s">
        <x:v>77</x:v>
      </x:c>
      <x:c r="E2337" s="15">
        <x:v>43278.4145993056</x:v>
      </x:c>
      <x:c r="F2337" t="s">
        <x:v>82</x:v>
      </x:c>
      <x:c r="G2337" s="6">
        <x:v>249.470110300136</x:v>
      </x:c>
      <x:c r="H2337" t="s">
        <x:v>83</x:v>
      </x:c>
      <x:c r="I2337" s="6">
        <x:v>27.3719847776115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20.725</x:v>
      </x:c>
      <x:c r="R2337" s="8">
        <x:v>110996.149420918</x:v>
      </x:c>
      <x:c r="S2337" s="12">
        <x:v>271561.043889917</x:v>
      </x:c>
      <x:c r="T2337" s="12">
        <x:v>57.5574474756351</x:v>
      </x:c>
      <x:c r="U2337" s="12">
        <x:v>49.2</x:v>
      </x:c>
      <x:c r="V2337" s="12">
        <x:f>NA()</x:f>
      </x:c>
    </x:row>
    <x:row r="2338">
      <x:c r="A2338">
        <x:v>2108194</x:v>
      </x:c>
      <x:c r="B2338" s="1">
        <x:v>43313.8283395023</x:v>
      </x:c>
      <x:c r="C2338" s="6">
        <x:v>43.1349345116667</x:v>
      </x:c>
      <x:c r="D2338" s="14" t="s">
        <x:v>77</x:v>
      </x:c>
      <x:c r="E2338" s="15">
        <x:v>43278.4145993056</x:v>
      </x:c>
      <x:c r="F2338" t="s">
        <x:v>82</x:v>
      </x:c>
      <x:c r="G2338" s="6">
        <x:v>249.528204358073</x:v>
      </x:c>
      <x:c r="H2338" t="s">
        <x:v>83</x:v>
      </x:c>
      <x:c r="I2338" s="6">
        <x:v>27.3719847776115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20.722</x:v>
      </x:c>
      <x:c r="R2338" s="8">
        <x:v>110998.663964791</x:v>
      </x:c>
      <x:c r="S2338" s="12">
        <x:v>271556.498142384</x:v>
      </x:c>
      <x:c r="T2338" s="12">
        <x:v>57.5574474756351</x:v>
      </x:c>
      <x:c r="U2338" s="12">
        <x:v>49.2</x:v>
      </x:c>
      <x:c r="V2338" s="12">
        <x:f>NA()</x:f>
      </x:c>
    </x:row>
    <x:row r="2339">
      <x:c r="A2339">
        <x:v>2108204</x:v>
      </x:c>
      <x:c r="B2339" s="1">
        <x:v>43313.8283512384</x:v>
      </x:c>
      <x:c r="C2339" s="6">
        <x:v>43.1518056183333</x:v>
      </x:c>
      <x:c r="D2339" s="14" t="s">
        <x:v>77</x:v>
      </x:c>
      <x:c r="E2339" s="15">
        <x:v>43278.4145993056</x:v>
      </x:c>
      <x:c r="F2339" t="s">
        <x:v>82</x:v>
      </x:c>
      <x:c r="G2339" s="6">
        <x:v>249.371719453108</x:v>
      </x:c>
      <x:c r="H2339" t="s">
        <x:v>83</x:v>
      </x:c>
      <x:c r="I2339" s="6">
        <x:v>27.3719847776115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20.729</x:v>
      </x:c>
      <x:c r="R2339" s="8">
        <x:v>110998.436534374</x:v>
      </x:c>
      <x:c r="S2339" s="12">
        <x:v>271559.24025896</x:v>
      </x:c>
      <x:c r="T2339" s="12">
        <x:v>57.5574474756351</x:v>
      </x:c>
      <x:c r="U2339" s="12">
        <x:v>49.2</x:v>
      </x:c>
      <x:c r="V2339" s="12">
        <x:f>NA()</x:f>
      </x:c>
    </x:row>
    <x:row r="2340">
      <x:c r="A2340">
        <x:v>2108206</x:v>
      </x:c>
      <x:c r="B2340" s="1">
        <x:v>43313.8283623843</x:v>
      </x:c>
      <x:c r="C2340" s="6">
        <x:v>43.167861615</x:v>
      </x:c>
      <x:c r="D2340" s="14" t="s">
        <x:v>77</x:v>
      </x:c>
      <x:c r="E2340" s="15">
        <x:v>43278.4145993056</x:v>
      </x:c>
      <x:c r="F2340" t="s">
        <x:v>82</x:v>
      </x:c>
      <x:c r="G2340" s="6">
        <x:v>249.547703743655</x:v>
      </x:c>
      <x:c r="H2340" t="s">
        <x:v>83</x:v>
      </x:c>
      <x:c r="I2340" s="6">
        <x:v>27.3658759325895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20.723</x:v>
      </x:c>
      <x:c r="R2340" s="8">
        <x:v>110998.772902921</x:v>
      </x:c>
      <x:c r="S2340" s="12">
        <x:v>271543.196399648</x:v>
      </x:c>
      <x:c r="T2340" s="12">
        <x:v>57.5574474756351</x:v>
      </x:c>
      <x:c r="U2340" s="12">
        <x:v>49.2</x:v>
      </x:c>
      <x:c r="V2340" s="12">
        <x:f>NA()</x:f>
      </x:c>
    </x:row>
    <x:row r="2341">
      <x:c r="A2341">
        <x:v>2108215</x:v>
      </x:c>
      <x:c r="B2341" s="1">
        <x:v>43313.8283741088</x:v>
      </x:c>
      <x:c r="C2341" s="6">
        <x:v>43.18477057</x:v>
      </x:c>
      <x:c r="D2341" s="14" t="s">
        <x:v>77</x:v>
      </x:c>
      <x:c r="E2341" s="15">
        <x:v>43278.4145993056</x:v>
      </x:c>
      <x:c r="F2341" t="s">
        <x:v>82</x:v>
      </x:c>
      <x:c r="G2341" s="6">
        <x:v>249.458263879738</x:v>
      </x:c>
      <x:c r="H2341" t="s">
        <x:v>83</x:v>
      </x:c>
      <x:c r="I2341" s="6">
        <x:v>27.3658759325895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20.727</x:v>
      </x:c>
      <x:c r="R2341" s="8">
        <x:v>110994.554222425</x:v>
      </x:c>
      <x:c r="S2341" s="12">
        <x:v>271556.064877681</x:v>
      </x:c>
      <x:c r="T2341" s="12">
        <x:v>57.5574474756351</x:v>
      </x:c>
      <x:c r="U2341" s="12">
        <x:v>49.2</x:v>
      </x:c>
      <x:c r="V2341" s="12">
        <x:f>NA()</x:f>
      </x:c>
    </x:row>
    <x:row r="2342">
      <x:c r="A2342">
        <x:v>2108225</x:v>
      </x:c>
      <x:c r="B2342" s="1">
        <x:v>43313.8283858796</x:v>
      </x:c>
      <x:c r="C2342" s="6">
        <x:v>43.2016983833333</x:v>
      </x:c>
      <x:c r="D2342" s="14" t="s">
        <x:v>77</x:v>
      </x:c>
      <x:c r="E2342" s="15">
        <x:v>43278.4145993056</x:v>
      </x:c>
      <x:c r="F2342" t="s">
        <x:v>82</x:v>
      </x:c>
      <x:c r="G2342" s="6">
        <x:v>249.50297875733</x:v>
      </x:c>
      <x:c r="H2342" t="s">
        <x:v>83</x:v>
      </x:c>
      <x:c r="I2342" s="6">
        <x:v>27.3658759325895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20.725</x:v>
      </x:c>
      <x:c r="R2342" s="8">
        <x:v>110989.119522311</x:v>
      </x:c>
      <x:c r="S2342" s="12">
        <x:v>271551.900986949</x:v>
      </x:c>
      <x:c r="T2342" s="12">
        <x:v>57.5574474756351</x:v>
      </x:c>
      <x:c r="U2342" s="12">
        <x:v>49.2</x:v>
      </x:c>
      <x:c r="V2342" s="12">
        <x:f>NA()</x:f>
      </x:c>
    </x:row>
    <x:row r="2343">
      <x:c r="A2343">
        <x:v>2108238</x:v>
      </x:c>
      <x:c r="B2343" s="1">
        <x:v>43313.8283975347</x:v>
      </x:c>
      <x:c r="C2343" s="6">
        <x:v>43.218475445</x:v>
      </x:c>
      <x:c r="D2343" s="14" t="s">
        <x:v>77</x:v>
      </x:c>
      <x:c r="E2343" s="15">
        <x:v>43278.4145993056</x:v>
      </x:c>
      <x:c r="F2343" t="s">
        <x:v>82</x:v>
      </x:c>
      <x:c r="G2343" s="6">
        <x:v>249.547703743655</x:v>
      </x:c>
      <x:c r="H2343" t="s">
        <x:v>83</x:v>
      </x:c>
      <x:c r="I2343" s="6">
        <x:v>27.3658759325895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20.723</x:v>
      </x:c>
      <x:c r="R2343" s="8">
        <x:v>110999.042068451</x:v>
      </x:c>
      <x:c r="S2343" s="12">
        <x:v>271560.036794943</x:v>
      </x:c>
      <x:c r="T2343" s="12">
        <x:v>57.5574474756351</x:v>
      </x:c>
      <x:c r="U2343" s="12">
        <x:v>49.2</x:v>
      </x:c>
      <x:c r="V2343" s="12">
        <x:f>NA()</x:f>
      </x:c>
    </x:row>
    <x:row r="2344">
      <x:c r="A2344">
        <x:v>2108247</x:v>
      </x:c>
      <x:c r="B2344" s="1">
        <x:v>43313.8284086458</x:v>
      </x:c>
      <x:c r="C2344" s="6">
        <x:v>43.234462475</x:v>
      </x:c>
      <x:c r="D2344" s="14" t="s">
        <x:v>77</x:v>
      </x:c>
      <x:c r="E2344" s="15">
        <x:v>43278.4145993056</x:v>
      </x:c>
      <x:c r="F2344" t="s">
        <x:v>82</x:v>
      </x:c>
      <x:c r="G2344" s="6">
        <x:v>249.489603488339</x:v>
      </x:c>
      <x:c r="H2344" t="s">
        <x:v>83</x:v>
      </x:c>
      <x:c r="I2344" s="6">
        <x:v>27.3658759325895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20.726</x:v>
      </x:c>
      <x:c r="R2344" s="8">
        <x:v>110998.238001205</x:v>
      </x:c>
      <x:c r="S2344" s="12">
        <x:v>271541.248515802</x:v>
      </x:c>
      <x:c r="T2344" s="12">
        <x:v>57.5574474756351</x:v>
      </x:c>
      <x:c r="U2344" s="12">
        <x:v>49.2</x:v>
      </x:c>
      <x:c r="V2344" s="12">
        <x:f>NA()</x:f>
      </x:c>
    </x:row>
    <x:row r="2345">
      <x:c r="A2345">
        <x:v>2108255</x:v>
      </x:c>
      <x:c r="B2345" s="1">
        <x:v>43313.8284203356</x:v>
      </x:c>
      <x:c r="C2345" s="6">
        <x:v>43.2513350683333</x:v>
      </x:c>
      <x:c r="D2345" s="14" t="s">
        <x:v>77</x:v>
      </x:c>
      <x:c r="E2345" s="15">
        <x:v>43278.4145993056</x:v>
      </x:c>
      <x:c r="F2345" t="s">
        <x:v>82</x:v>
      </x:c>
      <x:c r="G2345" s="6">
        <x:v>249.592438841817</x:v>
      </x:c>
      <x:c r="H2345" t="s">
        <x:v>83</x:v>
      </x:c>
      <x:c r="I2345" s="6">
        <x:v>27.3658759325895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20.721</x:v>
      </x:c>
      <x:c r="R2345" s="8">
        <x:v>110998.57229657</x:v>
      </x:c>
      <x:c r="S2345" s="12">
        <x:v>271555.685774196</x:v>
      </x:c>
      <x:c r="T2345" s="12">
        <x:v>57.5574474756351</x:v>
      </x:c>
      <x:c r="U2345" s="12">
        <x:v>49.2</x:v>
      </x:c>
      <x:c r="V2345" s="12">
        <x:f>NA()</x:f>
      </x:c>
    </x:row>
    <x:row r="2346">
      <x:c r="A2346">
        <x:v>2108265</x:v>
      </x:c>
      <x:c r="B2346" s="1">
        <x:v>43313.8284320949</x:v>
      </x:c>
      <x:c r="C2346" s="6">
        <x:v>43.2682685633333</x:v>
      </x:c>
      <x:c r="D2346" s="14" t="s">
        <x:v>77</x:v>
      </x:c>
      <x:c r="E2346" s="15">
        <x:v>43278.4145993056</x:v>
      </x:c>
      <x:c r="F2346" t="s">
        <x:v>82</x:v>
      </x:c>
      <x:c r="G2346" s="6">
        <x:v>249.416416794066</x:v>
      </x:c>
      <x:c r="H2346" t="s">
        <x:v>83</x:v>
      </x:c>
      <x:c r="I2346" s="6">
        <x:v>27.3719847776115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20.727</x:v>
      </x:c>
      <x:c r="R2346" s="8">
        <x:v>111002.287637555</x:v>
      </x:c>
      <x:c r="S2346" s="12">
        <x:v>271563.742867312</x:v>
      </x:c>
      <x:c r="T2346" s="12">
        <x:v>57.5574474756351</x:v>
      </x:c>
      <x:c r="U2346" s="12">
        <x:v>49.2</x:v>
      </x:c>
      <x:c r="V2346" s="12">
        <x:f>NA()</x:f>
      </x:c>
    </x:row>
    <x:row r="2347">
      <x:c r="A2347">
        <x:v>2108277</x:v>
      </x:c>
      <x:c r="B2347" s="1">
        <x:v>43313.828443831</x:v>
      </x:c>
      <x:c r="C2347" s="6">
        <x:v>43.2851511483333</x:v>
      </x:c>
      <x:c r="D2347" s="14" t="s">
        <x:v>77</x:v>
      </x:c>
      <x:c r="E2347" s="15">
        <x:v>43278.4145993056</x:v>
      </x:c>
      <x:c r="F2347" t="s">
        <x:v>82</x:v>
      </x:c>
      <x:c r="G2347" s="6">
        <x:v>249.489603488339</x:v>
      </x:c>
      <x:c r="H2347" t="s">
        <x:v>83</x:v>
      </x:c>
      <x:c r="I2347" s="6">
        <x:v>27.3658759325895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20.726</x:v>
      </x:c>
      <x:c r="R2347" s="8">
        <x:v>111001.331641971</x:v>
      </x:c>
      <x:c r="S2347" s="12">
        <x:v>271568.418151492</x:v>
      </x:c>
      <x:c r="T2347" s="12">
        <x:v>57.5574474756351</x:v>
      </x:c>
      <x:c r="U2347" s="12">
        <x:v>49.2</x:v>
      </x:c>
      <x:c r="V2347" s="12">
        <x:f>NA()</x:f>
      </x:c>
    </x:row>
    <x:row r="2348">
      <x:c r="A2348">
        <x:v>2108283</x:v>
      </x:c>
      <x:c r="B2348" s="1">
        <x:v>43313.8284548958</x:v>
      </x:c>
      <x:c r="C2348" s="6">
        <x:v>43.3011017216667</x:v>
      </x:c>
      <x:c r="D2348" s="14" t="s">
        <x:v>77</x:v>
      </x:c>
      <x:c r="E2348" s="15">
        <x:v>43278.4145993056</x:v>
      </x:c>
      <x:c r="F2348" t="s">
        <x:v>82</x:v>
      </x:c>
      <x:c r="G2348" s="6">
        <x:v>249.534325030209</x:v>
      </x:c>
      <x:c r="H2348" t="s">
        <x:v>83</x:v>
      </x:c>
      <x:c r="I2348" s="6">
        <x:v>27.3658759325895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20.724</x:v>
      </x:c>
      <x:c r="R2348" s="8">
        <x:v>111009.965964874</x:v>
      </x:c>
      <x:c r="S2348" s="12">
        <x:v>271560.12873</x:v>
      </x:c>
      <x:c r="T2348" s="12">
        <x:v>57.5574474756351</x:v>
      </x:c>
      <x:c r="U2348" s="12">
        <x:v>49.2</x:v>
      </x:c>
      <x:c r="V2348" s="12">
        <x:f>NA()</x:f>
      </x:c>
    </x:row>
    <x:row r="2349">
      <x:c r="A2349">
        <x:v>2108290</x:v>
      </x:c>
      <x:c r="B2349" s="1">
        <x:v>43313.8284666319</x:v>
      </x:c>
      <x:c r="C2349" s="6">
        <x:v>43.317980475</x:v>
      </x:c>
      <x:c r="D2349" s="14" t="s">
        <x:v>77</x:v>
      </x:c>
      <x:c r="E2349" s="15">
        <x:v>43278.4145993056</x:v>
      </x:c>
      <x:c r="F2349" t="s">
        <x:v>82</x:v>
      </x:c>
      <x:c r="G2349" s="6">
        <x:v>249.511962995637</x:v>
      </x:c>
      <x:c r="H2349" t="s">
        <x:v>83</x:v>
      </x:c>
      <x:c r="I2349" s="6">
        <x:v>27.3658759325895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20.725</x:v>
      </x:c>
      <x:c r="R2349" s="8">
        <x:v>111001.862605877</x:v>
      </x:c>
      <x:c r="S2349" s="12">
        <x:v>271561.63047776</x:v>
      </x:c>
      <x:c r="T2349" s="12">
        <x:v>57.5574474756351</x:v>
      </x:c>
      <x:c r="U2349" s="12">
        <x:v>49.2</x:v>
      </x:c>
      <x:c r="V2349" s="12">
        <x:f>NA()</x:f>
      </x:c>
    </x:row>
    <x:row r="2350">
      <x:c r="A2350">
        <x:v>2108302</x:v>
      </x:c>
      <x:c r="B2350" s="1">
        <x:v>43313.8284783565</x:v>
      </x:c>
      <x:c r="C2350" s="6">
        <x:v>43.334849655</x:v>
      </x:c>
      <x:c r="D2350" s="14" t="s">
        <x:v>77</x:v>
      </x:c>
      <x:c r="E2350" s="15">
        <x:v>43278.4145993056</x:v>
      </x:c>
      <x:c r="F2350" t="s">
        <x:v>82</x:v>
      </x:c>
      <x:c r="G2350" s="6">
        <x:v>249.480620055136</x:v>
      </x:c>
      <x:c r="H2350" t="s">
        <x:v>83</x:v>
      </x:c>
      <x:c r="I2350" s="6">
        <x:v>27.3658759325895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20.726</x:v>
      </x:c>
      <x:c r="R2350" s="8">
        <x:v>110998.336510706</x:v>
      </x:c>
      <x:c r="S2350" s="12">
        <x:v>271548.350212577</x:v>
      </x:c>
      <x:c r="T2350" s="12">
        <x:v>57.5574474756351</x:v>
      </x:c>
      <x:c r="U2350" s="12">
        <x:v>49.2</x:v>
      </x:c>
      <x:c r="V2350" s="12">
        <x:f>NA()</x:f>
      </x:c>
    </x:row>
    <x:row r="2351">
      <x:c r="A2351">
        <x:v>2108312</x:v>
      </x:c>
      <x:c r="B2351" s="1">
        <x:v>43313.8284900463</x:v>
      </x:c>
      <x:c r="C2351" s="6">
        <x:v>43.351680465</x:v>
      </x:c>
      <x:c r="D2351" s="14" t="s">
        <x:v>77</x:v>
      </x:c>
      <x:c r="E2351" s="15">
        <x:v>43278.4145993056</x:v>
      </x:c>
      <x:c r="F2351" t="s">
        <x:v>82</x:v>
      </x:c>
      <x:c r="G2351" s="6">
        <x:v>249.556689592443</x:v>
      </x:c>
      <x:c r="H2351" t="s">
        <x:v>83</x:v>
      </x:c>
      <x:c r="I2351" s="6">
        <x:v>27.3658759325895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20.723</x:v>
      </x:c>
      <x:c r="R2351" s="8">
        <x:v>111008.753423559</x:v>
      </x:c>
      <x:c r="S2351" s="12">
        <x:v>271572.332222249</x:v>
      </x:c>
      <x:c r="T2351" s="12">
        <x:v>57.5574474756351</x:v>
      </x:c>
      <x:c r="U2351" s="12">
        <x:v>49.2</x:v>
      </x:c>
      <x:c r="V2351" s="12">
        <x:f>NA()</x:f>
      </x:c>
    </x:row>
    <x:row r="2352">
      <x:c r="A2352">
        <x:v>2108322</x:v>
      </x:c>
      <x:c r="B2352" s="1">
        <x:v>43313.8285017014</x:v>
      </x:c>
      <x:c r="C2352" s="6">
        <x:v>43.3684913916667</x:v>
      </x:c>
      <x:c r="D2352" s="14" t="s">
        <x:v>77</x:v>
      </x:c>
      <x:c r="E2352" s="15">
        <x:v>43278.4145993056</x:v>
      </x:c>
      <x:c r="F2352" t="s">
        <x:v>82</x:v>
      </x:c>
      <x:c r="G2352" s="6">
        <x:v>249.447754509218</x:v>
      </x:c>
      <x:c r="H2352" t="s">
        <x:v>83</x:v>
      </x:c>
      <x:c r="I2352" s="6">
        <x:v>27.3719847776115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20.726</x:v>
      </x:c>
      <x:c r="R2352" s="8">
        <x:v>111016.748937082</x:v>
      </x:c>
      <x:c r="S2352" s="12">
        <x:v>271567.03266268</x:v>
      </x:c>
      <x:c r="T2352" s="12">
        <x:v>57.5574474756351</x:v>
      </x:c>
      <x:c r="U2352" s="12">
        <x:v>49.2</x:v>
      </x:c>
      <x:c r="V2352" s="12">
        <x:f>NA()</x:f>
      </x:c>
    </x:row>
    <x:row r="2353">
      <x:c r="A2353">
        <x:v>2108329</x:v>
      </x:c>
      <x:c r="B2353" s="1">
        <x:v>43313.8285128472</x:v>
      </x:c>
      <x:c r="C2353" s="6">
        <x:v>43.3845512016667</x:v>
      </x:c>
      <x:c r="D2353" s="14" t="s">
        <x:v>77</x:v>
      </x:c>
      <x:c r="E2353" s="15">
        <x:v>43278.4145993056</x:v>
      </x:c>
      <x:c r="F2353" t="s">
        <x:v>82</x:v>
      </x:c>
      <x:c r="G2353" s="6">
        <x:v>249.534325030209</x:v>
      </x:c>
      <x:c r="H2353" t="s">
        <x:v>83</x:v>
      </x:c>
      <x:c r="I2353" s="6">
        <x:v>27.3658759325895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20.724</x:v>
      </x:c>
      <x:c r="R2353" s="8">
        <x:v>111006.590573694</x:v>
      </x:c>
      <x:c r="S2353" s="12">
        <x:v>271547.014638025</x:v>
      </x:c>
      <x:c r="T2353" s="12">
        <x:v>57.5574474756351</x:v>
      </x:c>
      <x:c r="U2353" s="12">
        <x:v>49.2</x:v>
      </x:c>
      <x:c r="V2353" s="12">
        <x:f>NA()</x:f>
      </x:c>
    </x:row>
    <x:row r="2354">
      <x:c r="A2354">
        <x:v>2108335</x:v>
      </x:c>
      <x:c r="B2354" s="1">
        <x:v>43313.828524537</x:v>
      </x:c>
      <x:c r="C2354" s="6">
        <x:v>43.4013755166667</x:v>
      </x:c>
      <x:c r="D2354" s="14" t="s">
        <x:v>77</x:v>
      </x:c>
      <x:c r="E2354" s="15">
        <x:v>43278.4145993056</x:v>
      </x:c>
      <x:c r="F2354" t="s">
        <x:v>82</x:v>
      </x:c>
      <x:c r="G2354" s="6">
        <x:v>249.525339986707</x:v>
      </x:c>
      <x:c r="H2354" t="s">
        <x:v>83</x:v>
      </x:c>
      <x:c r="I2354" s="6">
        <x:v>27.3658759325895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20.724</x:v>
      </x:c>
      <x:c r="R2354" s="8">
        <x:v>111005.153577727</x:v>
      </x:c>
      <x:c r="S2354" s="12">
        <x:v>271560.091413667</x:v>
      </x:c>
      <x:c r="T2354" s="12">
        <x:v>57.5574474756351</x:v>
      </x:c>
      <x:c r="U2354" s="12">
        <x:v>49.2</x:v>
      </x:c>
      <x:c r="V2354" s="12">
        <x:f>NA()</x:f>
      </x:c>
    </x:row>
    <x:row r="2355">
      <x:c r="A2355">
        <x:v>2108346</x:v>
      </x:c>
      <x:c r="B2355" s="1">
        <x:v>43313.8285362616</x:v>
      </x:c>
      <x:c r="C2355" s="6">
        <x:v>43.418225785</x:v>
      </x:c>
      <x:c r="D2355" s="14" t="s">
        <x:v>77</x:v>
      </x:c>
      <x:c r="E2355" s="15">
        <x:v>43278.4145993056</x:v>
      </x:c>
      <x:c r="F2355" t="s">
        <x:v>82</x:v>
      </x:c>
      <x:c r="G2355" s="6">
        <x:v>249.525339986707</x:v>
      </x:c>
      <x:c r="H2355" t="s">
        <x:v>83</x:v>
      </x:c>
      <x:c r="I2355" s="6">
        <x:v>27.3658759325895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20.724</x:v>
      </x:c>
      <x:c r="R2355" s="8">
        <x:v>111006.713227368</x:v>
      </x:c>
      <x:c r="S2355" s="12">
        <x:v>271558.586937404</x:v>
      </x:c>
      <x:c r="T2355" s="12">
        <x:v>57.5574474756351</x:v>
      </x:c>
      <x:c r="U2355" s="12">
        <x:v>49.2</x:v>
      </x:c>
      <x:c r="V2355" s="12">
        <x:f>NA()</x:f>
      </x:c>
    </x:row>
    <x:row r="2356">
      <x:c r="A2356">
        <x:v>2108358</x:v>
      </x:c>
      <x:c r="B2356" s="1">
        <x:v>43313.8285479977</x:v>
      </x:c>
      <x:c r="C2356" s="6">
        <x:v>43.4351467816667</x:v>
      </x:c>
      <x:c r="D2356" s="14" t="s">
        <x:v>77</x:v>
      </x:c>
      <x:c r="E2356" s="15">
        <x:v>43278.4145993056</x:v>
      </x:c>
      <x:c r="F2356" t="s">
        <x:v>82</x:v>
      </x:c>
      <x:c r="G2356" s="6">
        <x:v>249.56720810584</x:v>
      </x:c>
      <x:c r="H2356" t="s">
        <x:v>83</x:v>
      </x:c>
      <x:c r="I2356" s="6">
        <x:v>27.3597670986851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20.724</x:v>
      </x:c>
      <x:c r="R2356" s="8">
        <x:v>111009.840981077</x:v>
      </x:c>
      <x:c r="S2356" s="12">
        <x:v>271555.098952932</x:v>
      </x:c>
      <x:c r="T2356" s="12">
        <x:v>57.5574474756351</x:v>
      </x:c>
      <x:c r="U2356" s="12">
        <x:v>49.2</x:v>
      </x:c>
      <x:c r="V2356" s="12">
        <x:f>NA()</x:f>
      </x:c>
    </x:row>
    <x:row r="2357">
      <x:c r="A2357">
        <x:v>2108363</x:v>
      </x:c>
      <x:c r="B2357" s="1">
        <x:v>43313.8285591088</x:v>
      </x:c>
      <x:c r="C2357" s="6">
        <x:v>43.4511568783333</x:v>
      </x:c>
      <x:c r="D2357" s="14" t="s">
        <x:v>77</x:v>
      </x:c>
      <x:c r="E2357" s="15">
        <x:v>43278.4145993056</x:v>
      </x:c>
      <x:c r="F2357" t="s">
        <x:v>82</x:v>
      </x:c>
      <x:c r="G2357" s="6">
        <x:v>249.576191326702</x:v>
      </x:c>
      <x:c r="H2357" t="s">
        <x:v>83</x:v>
      </x:c>
      <x:c r="I2357" s="6">
        <x:v>27.3597670986851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20.724</x:v>
      </x:c>
      <x:c r="R2357" s="8">
        <x:v>111008.406930259</x:v>
      </x:c>
      <x:c r="S2357" s="12">
        <x:v>271553.633188798</x:v>
      </x:c>
      <x:c r="T2357" s="12">
        <x:v>57.5574474756351</x:v>
      </x:c>
      <x:c r="U2357" s="12">
        <x:v>49.2</x:v>
      </x:c>
      <x:c r="V2357" s="12">
        <x:f>NA()</x:f>
      </x:c>
    </x:row>
    <x:row r="2358">
      <x:c r="A2358">
        <x:v>2108375</x:v>
      </x:c>
      <x:c r="B2358" s="1">
        <x:v>43313.8285707986</x:v>
      </x:c>
      <x:c r="C2358" s="6">
        <x:v>43.4679995066667</x:v>
      </x:c>
      <x:c r="D2358" s="14" t="s">
        <x:v>77</x:v>
      </x:c>
      <x:c r="E2358" s="15">
        <x:v>43278.4145993056</x:v>
      </x:c>
      <x:c r="F2358" t="s">
        <x:v>82</x:v>
      </x:c>
      <x:c r="G2358" s="6">
        <x:v>249.444892054015</x:v>
      </x:c>
      <x:c r="H2358" t="s">
        <x:v>83</x:v>
      </x:c>
      <x:c r="I2358" s="6">
        <x:v>27.3658759325895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20.728</x:v>
      </x:c>
      <x:c r="R2358" s="8">
        <x:v>111003.982570325</x:v>
      </x:c>
      <x:c r="S2358" s="12">
        <x:v>271549.956313547</x:v>
      </x:c>
      <x:c r="T2358" s="12">
        <x:v>57.5574474756351</x:v>
      </x:c>
      <x:c r="U2358" s="12">
        <x:v>49.2</x:v>
      </x:c>
      <x:c r="V2358" s="12">
        <x:f>NA()</x:f>
      </x:c>
    </x:row>
    <x:row r="2359">
      <x:c r="A2359">
        <x:v>2108384</x:v>
      </x:c>
      <x:c r="B2359" s="1">
        <x:v>43313.8285825579</x:v>
      </x:c>
      <x:c r="C2359" s="6">
        <x:v>43.484931825</x:v>
      </x:c>
      <x:c r="D2359" s="14" t="s">
        <x:v>77</x:v>
      </x:c>
      <x:c r="E2359" s="15">
        <x:v>43278.4145993056</x:v>
      </x:c>
      <x:c r="F2359" t="s">
        <x:v>82</x:v>
      </x:c>
      <x:c r="G2359" s="6">
        <x:v>249.56720810584</x:v>
      </x:c>
      <x:c r="H2359" t="s">
        <x:v>83</x:v>
      </x:c>
      <x:c r="I2359" s="6">
        <x:v>27.3597670986851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20.724</x:v>
      </x:c>
      <x:c r="R2359" s="8">
        <x:v>111013.305029704</x:v>
      </x:c>
      <x:c r="S2359" s="12">
        <x:v>271555.178143019</x:v>
      </x:c>
      <x:c r="T2359" s="12">
        <x:v>57.5574474756351</x:v>
      </x:c>
      <x:c r="U2359" s="12">
        <x:v>49.2</x:v>
      </x:c>
      <x:c r="V2359" s="12">
        <x:f>NA()</x:f>
      </x:c>
    </x:row>
    <x:row r="2360">
      <x:c r="A2360">
        <x:v>2108394</x:v>
      </x:c>
      <x:c r="B2360" s="1">
        <x:v>43313.8285942477</x:v>
      </x:c>
      <x:c r="C2360" s="6">
        <x:v>43.5017613616667</x:v>
      </x:c>
      <x:c r="D2360" s="14" t="s">
        <x:v>77</x:v>
      </x:c>
      <x:c r="E2360" s="15">
        <x:v>43278.4145993056</x:v>
      </x:c>
      <x:c r="F2360" t="s">
        <x:v>82</x:v>
      </x:c>
      <x:c r="G2360" s="6">
        <x:v>249.522480739008</x:v>
      </x:c>
      <x:c r="H2360" t="s">
        <x:v>83</x:v>
      </x:c>
      <x:c r="I2360" s="6">
        <x:v>27.3597670986851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20.726</x:v>
      </x:c>
      <x:c r="R2360" s="8">
        <x:v>111016.269227549</x:v>
      </x:c>
      <x:c r="S2360" s="12">
        <x:v>271556.994916869</x:v>
      </x:c>
      <x:c r="T2360" s="12">
        <x:v>57.5574474756351</x:v>
      </x:c>
      <x:c r="U2360" s="12">
        <x:v>49.2</x:v>
      </x:c>
      <x:c r="V2360" s="12">
        <x:f>NA()</x:f>
      </x:c>
    </x:row>
    <x:row r="2361">
      <x:c r="A2361">
        <x:v>2108402</x:v>
      </x:c>
      <x:c r="B2361" s="1">
        <x:v>43313.8286053588</x:v>
      </x:c>
      <x:c r="C2361" s="6">
        <x:v>43.5177310733333</x:v>
      </x:c>
      <x:c r="D2361" s="14" t="s">
        <x:v>77</x:v>
      </x:c>
      <x:c r="E2361" s="15">
        <x:v>43278.4145993056</x:v>
      </x:c>
      <x:c r="F2361" t="s">
        <x:v>82</x:v>
      </x:c>
      <x:c r="G2361" s="6">
        <x:v>249.525339986707</x:v>
      </x:c>
      <x:c r="H2361" t="s">
        <x:v>83</x:v>
      </x:c>
      <x:c r="I2361" s="6">
        <x:v>27.3658759325895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20.724</x:v>
      </x:c>
      <x:c r="R2361" s="8">
        <x:v>111015.620856036</x:v>
      </x:c>
      <x:c r="S2361" s="12">
        <x:v>271549.581478446</x:v>
      </x:c>
      <x:c r="T2361" s="12">
        <x:v>57.5574474756351</x:v>
      </x:c>
      <x:c r="U2361" s="12">
        <x:v>49.2</x:v>
      </x:c>
      <x:c r="V2361" s="12">
        <x:f>NA()</x:f>
      </x:c>
    </x:row>
    <x:row r="2362">
      <x:c r="A2362">
        <x:v>2108408</x:v>
      </x:c>
      <x:c r="B2362" s="1">
        <x:v>43313.8286170486</x:v>
      </x:c>
      <x:c r="C2362" s="6">
        <x:v>43.534604515</x:v>
      </x:c>
      <x:c r="D2362" s="14" t="s">
        <x:v>77</x:v>
      </x:c>
      <x:c r="E2362" s="15">
        <x:v>43278.4145993056</x:v>
      </x:c>
      <x:c r="F2362" t="s">
        <x:v>82</x:v>
      </x:c>
      <x:c r="G2362" s="6">
        <x:v>249.531462349899</x:v>
      </x:c>
      <x:c r="H2362" t="s">
        <x:v>83</x:v>
      </x:c>
      <x:c r="I2362" s="6">
        <x:v>27.3597670986851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20.726</x:v>
      </x:c>
      <x:c r="R2362" s="8">
        <x:v>111012.207335534</x:v>
      </x:c>
      <x:c r="S2362" s="12">
        <x:v>271544.134193489</x:v>
      </x:c>
      <x:c r="T2362" s="12">
        <x:v>57.5574474756351</x:v>
      </x:c>
      <x:c r="U2362" s="12">
        <x:v>49.2</x:v>
      </x:c>
      <x:c r="V2362" s="12">
        <x:f>NA()</x:f>
      </x:c>
    </x:row>
    <x:row r="2363">
      <x:c r="A2363">
        <x:v>2108418</x:v>
      </x:c>
      <x:c r="B2363" s="1">
        <x:v>43313.8286287847</x:v>
      </x:c>
      <x:c r="C2363" s="6">
        <x:v>43.5514608</x:v>
      </x:c>
      <x:c r="D2363" s="14" t="s">
        <x:v>77</x:v>
      </x:c>
      <x:c r="E2363" s="15">
        <x:v>43278.4145993056</x:v>
      </x:c>
      <x:c r="F2363" t="s">
        <x:v>82</x:v>
      </x:c>
      <x:c r="G2363" s="6">
        <x:v>249.422540126213</x:v>
      </x:c>
      <x:c r="H2363" t="s">
        <x:v>83</x:v>
      </x:c>
      <x:c r="I2363" s="6">
        <x:v>27.3658759325895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20.729</x:v>
      </x:c>
      <x:c r="R2363" s="8">
        <x:v>111005.533348292</x:v>
      </x:c>
      <x:c r="S2363" s="12">
        <x:v>271553.774143222</x:v>
      </x:c>
      <x:c r="T2363" s="12">
        <x:v>57.5574474756351</x:v>
      </x:c>
      <x:c r="U2363" s="12">
        <x:v>49.2</x:v>
      </x:c>
      <x:c r="V2363" s="12">
        <x:f>NA()</x:f>
      </x:c>
    </x:row>
    <x:row r="2364">
      <x:c r="A2364">
        <x:v>2108429</x:v>
      </x:c>
      <x:c r="B2364" s="1">
        <x:v>43313.8286404745</x:v>
      </x:c>
      <x:c r="C2364" s="6">
        <x:v>43.568313965</x:v>
      </x:c>
      <x:c r="D2364" s="14" t="s">
        <x:v>77</x:v>
      </x:c>
      <x:c r="E2364" s="15">
        <x:v>43278.4145993056</x:v>
      </x:c>
      <x:c r="F2364" t="s">
        <x:v>82</x:v>
      </x:c>
      <x:c r="G2364" s="6">
        <x:v>249.511962995637</x:v>
      </x:c>
      <x:c r="H2364" t="s">
        <x:v>83</x:v>
      </x:c>
      <x:c r="I2364" s="6">
        <x:v>27.3658759325895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20.725</x:v>
      </x:c>
      <x:c r="R2364" s="8">
        <x:v>111014.635598357</x:v>
      </x:c>
      <x:c r="S2364" s="12">
        <x:v>271557.350035436</x:v>
      </x:c>
      <x:c r="T2364" s="12">
        <x:v>57.5574474756351</x:v>
      </x:c>
      <x:c r="U2364" s="12">
        <x:v>49.2</x:v>
      </x:c>
      <x:c r="V2364" s="12">
        <x:f>NA()</x:f>
      </x:c>
    </x:row>
    <x:row r="2365">
      <x:c r="A2365">
        <x:v>2108434</x:v>
      </x:c>
      <x:c r="B2365" s="1">
        <x:v>43313.8286521991</x:v>
      </x:c>
      <x:c r="C2365" s="6">
        <x:v>43.5852155</x:v>
      </x:c>
      <x:c r="D2365" s="14" t="s">
        <x:v>77</x:v>
      </x:c>
      <x:c r="E2365" s="15">
        <x:v>43278.4145993056</x:v>
      </x:c>
      <x:c r="F2365" t="s">
        <x:v>82</x:v>
      </x:c>
      <x:c r="G2365" s="6">
        <x:v>249.50297875733</x:v>
      </x:c>
      <x:c r="H2365" t="s">
        <x:v>83</x:v>
      </x:c>
      <x:c r="I2365" s="6">
        <x:v>27.3658759325895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20.725</x:v>
      </x:c>
      <x:c r="R2365" s="8">
        <x:v>111015.895758992</x:v>
      </x:c>
      <x:c r="S2365" s="12">
        <x:v>271559.168180093</x:v>
      </x:c>
      <x:c r="T2365" s="12">
        <x:v>57.5574474756351</x:v>
      </x:c>
      <x:c r="U2365" s="12">
        <x:v>49.2</x:v>
      </x:c>
      <x:c r="V2365" s="12">
        <x:f>NA()</x:f>
      </x:c>
    </x:row>
    <x:row r="2366">
      <x:c r="A2366">
        <x:v>2108442</x:v>
      </x:c>
      <x:c r="B2366" s="1">
        <x:v>43313.8286633102</x:v>
      </x:c>
      <x:c r="C2366" s="6">
        <x:v>43.6011807116667</x:v>
      </x:c>
      <x:c r="D2366" s="14" t="s">
        <x:v>77</x:v>
      </x:c>
      <x:c r="E2366" s="15">
        <x:v>43278.4145993056</x:v>
      </x:c>
      <x:c r="F2366" t="s">
        <x:v>82</x:v>
      </x:c>
      <x:c r="G2366" s="6">
        <x:v>249.394066860786</x:v>
      </x:c>
      <x:c r="H2366" t="s">
        <x:v>83</x:v>
      </x:c>
      <x:c r="I2366" s="6">
        <x:v>27.3719847776115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20.728</x:v>
      </x:c>
      <x:c r="R2366" s="8">
        <x:v>111015.089567767</x:v>
      </x:c>
      <x:c r="S2366" s="12">
        <x:v>271556.690285281</x:v>
      </x:c>
      <x:c r="T2366" s="12">
        <x:v>57.5574474756351</x:v>
      </x:c>
      <x:c r="U2366" s="12">
        <x:v>49.2</x:v>
      </x:c>
      <x:c r="V2366" s="12">
        <x:f>NA()</x:f>
      </x:c>
    </x:row>
    <x:row r="2367">
      <x:c r="A2367">
        <x:v>2108454</x:v>
      </x:c>
      <x:c r="B2367" s="1">
        <x:v>43313.8286750347</x:v>
      </x:c>
      <x:c r="C2367" s="6">
        <x:v>43.618072185</x:v>
      </x:c>
      <x:c r="D2367" s="14" t="s">
        <x:v>77</x:v>
      </x:c>
      <x:c r="E2367" s="15">
        <x:v>43278.4145993056</x:v>
      </x:c>
      <x:c r="F2367" t="s">
        <x:v>82</x:v>
      </x:c>
      <x:c r="G2367" s="6">
        <x:v>249.458263879738</x:v>
      </x:c>
      <x:c r="H2367" t="s">
        <x:v>83</x:v>
      </x:c>
      <x:c r="I2367" s="6">
        <x:v>27.3658759325895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20.727</x:v>
      </x:c>
      <x:c r="R2367" s="8">
        <x:v>111019.234346508</x:v>
      </x:c>
      <x:c r="S2367" s="12">
        <x:v>271553.293001785</x:v>
      </x:c>
      <x:c r="T2367" s="12">
        <x:v>57.5574474756351</x:v>
      </x:c>
      <x:c r="U2367" s="12">
        <x:v>49.2</x:v>
      </x:c>
      <x:c r="V2367" s="12">
        <x:f>NA()</x:f>
      </x:c>
    </x:row>
    <x:row r="2368">
      <x:c r="A2368">
        <x:v>2108462</x:v>
      </x:c>
      <x:c r="B2368" s="1">
        <x:v>43313.8286867245</x:v>
      </x:c>
      <x:c r="C2368" s="6">
        <x:v>43.63492769</x:v>
      </x:c>
      <x:c r="D2368" s="14" t="s">
        <x:v>77</x:v>
      </x:c>
      <x:c r="E2368" s="15">
        <x:v>43278.4145993056</x:v>
      </x:c>
      <x:c r="F2368" t="s">
        <x:v>82</x:v>
      </x:c>
      <x:c r="G2368" s="6">
        <x:v>249.477763481028</x:v>
      </x:c>
      <x:c r="H2368" t="s">
        <x:v>83</x:v>
      </x:c>
      <x:c r="I2368" s="6">
        <x:v>27.3597670986851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20.728</x:v>
      </x:c>
      <x:c r="R2368" s="8">
        <x:v>111019.784126517</x:v>
      </x:c>
      <x:c r="S2368" s="12">
        <x:v>271558.84603686</x:v>
      </x:c>
      <x:c r="T2368" s="12">
        <x:v>57.5574474756351</x:v>
      </x:c>
      <x:c r="U2368" s="12">
        <x:v>49.2</x:v>
      </x:c>
      <x:c r="V2368" s="12">
        <x:f>NA()</x:f>
      </x:c>
    </x:row>
    <x:row r="2369">
      <x:c r="A2369">
        <x:v>2108471</x:v>
      </x:c>
      <x:c r="B2369" s="1">
        <x:v>43313.8286984143</x:v>
      </x:c>
      <x:c r="C2369" s="6">
        <x:v>43.6517470316667</x:v>
      </x:c>
      <x:c r="D2369" s="14" t="s">
        <x:v>77</x:v>
      </x:c>
      <x:c r="E2369" s="15">
        <x:v>43278.4145993056</x:v>
      </x:c>
      <x:c r="F2369" t="s">
        <x:v>82</x:v>
      </x:c>
      <x:c r="G2369" s="6">
        <x:v>249.458263879738</x:v>
      </x:c>
      <x:c r="H2369" t="s">
        <x:v>83</x:v>
      </x:c>
      <x:c r="I2369" s="6">
        <x:v>27.3658759325895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20.727</x:v>
      </x:c>
      <x:c r="R2369" s="8">
        <x:v>111019.464919278</x:v>
      </x:c>
      <x:c r="S2369" s="12">
        <x:v>271563.13331548</x:v>
      </x:c>
      <x:c r="T2369" s="12">
        <x:v>57.5574474756351</x:v>
      </x:c>
      <x:c r="U2369" s="12">
        <x:v>49.2</x:v>
      </x:c>
      <x:c r="V2369" s="12">
        <x:f>NA()</x:f>
      </x:c>
    </x:row>
    <x:row r="2370">
      <x:c r="A2370">
        <x:v>2108479</x:v>
      </x:c>
      <x:c r="B2370" s="1">
        <x:v>43313.8287095718</x:v>
      </x:c>
      <x:c r="C2370" s="6">
        <x:v>43.667781555</x:v>
      </x:c>
      <x:c r="D2370" s="14" t="s">
        <x:v>77</x:v>
      </x:c>
      <x:c r="E2370" s="15">
        <x:v>43278.4145993056</x:v>
      </x:c>
      <x:c r="F2370" t="s">
        <x:v>82</x:v>
      </x:c>
      <x:c r="G2370" s="6">
        <x:v>249.435910230748</x:v>
      </x:c>
      <x:c r="H2370" t="s">
        <x:v>83</x:v>
      </x:c>
      <x:c r="I2370" s="6">
        <x:v>27.3658759325895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20.728</x:v>
      </x:c>
      <x:c r="R2370" s="8">
        <x:v>111023.196922052</x:v>
      </x:c>
      <x:c r="S2370" s="12">
        <x:v>271568.610762014</x:v>
      </x:c>
      <x:c r="T2370" s="12">
        <x:v>57.5574474756351</x:v>
      </x:c>
      <x:c r="U2370" s="12">
        <x:v>49.2</x:v>
      </x:c>
      <x:c r="V2370" s="12">
        <x:f>NA()</x:f>
      </x:c>
    </x:row>
    <x:row r="2371">
      <x:c r="A2371">
        <x:v>2108487</x:v>
      </x:c>
      <x:c r="B2371" s="1">
        <x:v>43313.8287212616</x:v>
      </x:c>
      <x:c r="C2371" s="6">
        <x:v>43.6846336733333</x:v>
      </x:c>
      <x:c r="D2371" s="14" t="s">
        <x:v>77</x:v>
      </x:c>
      <x:c r="E2371" s="15">
        <x:v>43278.4145993056</x:v>
      </x:c>
      <x:c r="F2371" t="s">
        <x:v>82</x:v>
      </x:c>
      <x:c r="G2371" s="6">
        <x:v>249.333157668365</x:v>
      </x:c>
      <x:c r="H2371" t="s">
        <x:v>83</x:v>
      </x:c>
      <x:c r="I2371" s="6">
        <x:v>27.3658759325895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20.733</x:v>
      </x:c>
      <x:c r="R2371" s="8">
        <x:v>111026.114376099</x:v>
      </x:c>
      <x:c r="S2371" s="12">
        <x:v>271562.414930351</x:v>
      </x:c>
      <x:c r="T2371" s="12">
        <x:v>57.5574474756351</x:v>
      </x:c>
      <x:c r="U2371" s="12">
        <x:v>49.2</x:v>
      </x:c>
      <x:c r="V2371" s="12">
        <x:f>NA()</x:f>
      </x:c>
    </x:row>
    <x:row r="2372">
      <x:c r="A2372">
        <x:v>2108497</x:v>
      </x:c>
      <x:c r="B2372" s="1">
        <x:v>43313.8287329861</x:v>
      </x:c>
      <x:c r="C2372" s="6">
        <x:v>43.7015386583333</x:v>
      </x:c>
      <x:c r="D2372" s="14" t="s">
        <x:v>77</x:v>
      </x:c>
      <x:c r="E2372" s="15">
        <x:v>43278.4145993056</x:v>
      </x:c>
      <x:c r="F2372" t="s">
        <x:v>82</x:v>
      </x:c>
      <x:c r="G2372" s="6">
        <x:v>249.464387838507</x:v>
      </x:c>
      <x:c r="H2372" t="s">
        <x:v>83</x:v>
      </x:c>
      <x:c r="I2372" s="6">
        <x:v>27.3597670986851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20.729</x:v>
      </x:c>
      <x:c r="R2372" s="8">
        <x:v>111018.24328682</x:v>
      </x:c>
      <x:c r="S2372" s="12">
        <x:v>271564.492368709</x:v>
      </x:c>
      <x:c r="T2372" s="12">
        <x:v>57.5574474756351</x:v>
      </x:c>
      <x:c r="U2372" s="12">
        <x:v>49.2</x:v>
      </x:c>
      <x:c r="V2372" s="12">
        <x:f>NA()</x:f>
      </x:c>
    </x:row>
    <x:row r="2373">
      <x:c r="A2373">
        <x:v>2108503</x:v>
      </x:c>
      <x:c r="B2373" s="1">
        <x:v>43313.8287446759</x:v>
      </x:c>
      <x:c r="C2373" s="6">
        <x:v>43.71835479</x:v>
      </x:c>
      <x:c r="D2373" s="14" t="s">
        <x:v>77</x:v>
      </x:c>
      <x:c r="E2373" s="15">
        <x:v>43278.4145993056</x:v>
      </x:c>
      <x:c r="F2373" t="s">
        <x:v>82</x:v>
      </x:c>
      <x:c r="G2373" s="6">
        <x:v>249.455408641889</x:v>
      </x:c>
      <x:c r="H2373" t="s">
        <x:v>83</x:v>
      </x:c>
      <x:c r="I2373" s="6">
        <x:v>27.3597670986851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20.729</x:v>
      </x:c>
      <x:c r="R2373" s="8">
        <x:v>111021.153852678</x:v>
      </x:c>
      <x:c r="S2373" s="12">
        <x:v>271561.073005205</x:v>
      </x:c>
      <x:c r="T2373" s="12">
        <x:v>57.5574474756351</x:v>
      </x:c>
      <x:c r="U2373" s="12">
        <x:v>49.2</x:v>
      </x:c>
      <x:c r="V2373" s="12">
        <x:f>NA()</x:f>
      </x:c>
    </x:row>
    <x:row r="2374">
      <x:c r="A2374">
        <x:v>2108516</x:v>
      </x:c>
      <x:c r="B2374" s="1">
        <x:v>43313.828756331</x:v>
      </x:c>
      <x:c r="C2374" s="6">
        <x:v>43.735151445</x:v>
      </x:c>
      <x:c r="D2374" s="14" t="s">
        <x:v>77</x:v>
      </x:c>
      <x:c r="E2374" s="15">
        <x:v>43278.4145993056</x:v>
      </x:c>
      <x:c r="F2374" t="s">
        <x:v>82</x:v>
      </x:c>
      <x:c r="G2374" s="6">
        <x:v>249.368864438347</x:v>
      </x:c>
      <x:c r="H2374" t="s">
        <x:v>83</x:v>
      </x:c>
      <x:c r="I2374" s="6">
        <x:v>27.3658759325895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20.731</x:v>
      </x:c>
      <x:c r="R2374" s="8">
        <x:v>111016.264283176</x:v>
      </x:c>
      <x:c r="S2374" s="12">
        <x:v>271559.460043521</x:v>
      </x:c>
      <x:c r="T2374" s="12">
        <x:v>57.5574474756351</x:v>
      </x:c>
      <x:c r="U2374" s="12">
        <x:v>49.2</x:v>
      </x:c>
      <x:c r="V2374" s="12">
        <x:f>NA()</x:f>
      </x:c>
    </x:row>
    <x:row r="2375">
      <x:c r="A2375">
        <x:v>2108524</x:v>
      </x:c>
      <x:c r="B2375" s="1">
        <x:v>43313.8287674769</x:v>
      </x:c>
      <x:c r="C2375" s="6">
        <x:v>43.7511933183333</x:v>
      </x:c>
      <x:c r="D2375" s="14" t="s">
        <x:v>77</x:v>
      </x:c>
      <x:c r="E2375" s="15">
        <x:v>43278.4145993056</x:v>
      </x:c>
      <x:c r="F2375" t="s">
        <x:v>82</x:v>
      </x:c>
      <x:c r="G2375" s="6">
        <x:v>249.509101652648</x:v>
      </x:c>
      <x:c r="H2375" t="s">
        <x:v>83</x:v>
      </x:c>
      <x:c r="I2375" s="6">
        <x:v>27.3597670986851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20.727</x:v>
      </x:c>
      <x:c r="R2375" s="8">
        <x:v>111017.823865975</x:v>
      </x:c>
      <x:c r="S2375" s="12">
        <x:v>271554.066316416</x:v>
      </x:c>
      <x:c r="T2375" s="12">
        <x:v>57.5574474756351</x:v>
      </x:c>
      <x:c r="U2375" s="12">
        <x:v>49.2</x:v>
      </x:c>
      <x:c r="V2375" s="12">
        <x:f>NA()</x:f>
      </x:c>
    </x:row>
    <x:row r="2376">
      <x:c r="A2376">
        <x:v>2108531</x:v>
      </x:c>
      <x:c r="B2376" s="1">
        <x:v>43313.8287792477</x:v>
      </x:c>
      <x:c r="C2376" s="6">
        <x:v>43.768116705</x:v>
      </x:c>
      <x:c r="D2376" s="14" t="s">
        <x:v>77</x:v>
      </x:c>
      <x:c r="E2376" s="15">
        <x:v>43278.4145993056</x:v>
      </x:c>
      <x:c r="F2376" t="s">
        <x:v>82</x:v>
      </x:c>
      <x:c r="G2376" s="6">
        <x:v>249.371719453108</x:v>
      </x:c>
      <x:c r="H2376" t="s">
        <x:v>83</x:v>
      </x:c>
      <x:c r="I2376" s="6">
        <x:v>27.3719847776115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20.729</x:v>
      </x:c>
      <x:c r="R2376" s="8">
        <x:v>111018.621432221</x:v>
      </x:c>
      <x:c r="S2376" s="12">
        <x:v>271559.621055866</x:v>
      </x:c>
      <x:c r="T2376" s="12">
        <x:v>57.5574474756351</x:v>
      </x:c>
      <x:c r="U2376" s="12">
        <x:v>49.2</x:v>
      </x:c>
      <x:c r="V2376" s="12">
        <x:f>NA()</x:f>
      </x:c>
    </x:row>
    <x:row r="2377">
      <x:c r="A2377">
        <x:v>2108547</x:v>
      </x:c>
      <x:c r="B2377" s="1">
        <x:v>43313.8287909375</x:v>
      </x:c>
      <x:c r="C2377" s="6">
        <x:v>43.7849555633333</x:v>
      </x:c>
      <x:c r="D2377" s="14" t="s">
        <x:v>77</x:v>
      </x:c>
      <x:c r="E2377" s="15">
        <x:v>43278.4145993056</x:v>
      </x:c>
      <x:c r="F2377" t="s">
        <x:v>82</x:v>
      </x:c>
      <x:c r="G2377" s="6">
        <x:v>249.394066860786</x:v>
      </x:c>
      <x:c r="H2377" t="s">
        <x:v>83</x:v>
      </x:c>
      <x:c r="I2377" s="6">
        <x:v>27.3719847776115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20.728</x:v>
      </x:c>
      <x:c r="R2377" s="8">
        <x:v>111020.148429347</x:v>
      </x:c>
      <x:c r="S2377" s="12">
        <x:v>271550.020575755</x:v>
      </x:c>
      <x:c r="T2377" s="12">
        <x:v>57.5574474756351</x:v>
      </x:c>
      <x:c r="U2377" s="12">
        <x:v>49.2</x:v>
      </x:c>
      <x:c r="V2377" s="12">
        <x:f>NA()</x:f>
      </x:c>
    </x:row>
    <x:row r="2378">
      <x:c r="A2378">
        <x:v>2108554</x:v>
      </x:c>
      <x:c r="B2378" s="1">
        <x:v>43313.8288026273</x:v>
      </x:c>
      <x:c r="C2378" s="6">
        <x:v>43.8018224216667</x:v>
      </x:c>
      <x:c r="D2378" s="14" t="s">
        <x:v>77</x:v>
      </x:c>
      <x:c r="E2378" s="15">
        <x:v>43278.4145993056</x:v>
      </x:c>
      <x:c r="F2378" t="s">
        <x:v>82</x:v>
      </x:c>
      <x:c r="G2378" s="6">
        <x:v>249.368864438347</x:v>
      </x:c>
      <x:c r="H2378" t="s">
        <x:v>83</x:v>
      </x:c>
      <x:c r="I2378" s="6">
        <x:v>27.3658759325895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20.731</x:v>
      </x:c>
      <x:c r="R2378" s="8">
        <x:v>111026.509986122</x:v>
      </x:c>
      <x:c r="S2378" s="12">
        <x:v>271567.213621906</x:v>
      </x:c>
      <x:c r="T2378" s="12">
        <x:v>57.5574474756351</x:v>
      </x:c>
      <x:c r="U2378" s="12">
        <x:v>49.2</x:v>
      </x:c>
      <x:c r="V2378" s="12">
        <x:f>NA()</x:f>
      </x:c>
    </x:row>
    <x:row r="2379">
      <x:c r="A2379">
        <x:v>2108563</x:v>
      </x:c>
      <x:c r="B2379" s="1">
        <x:v>43313.8288137731</x:v>
      </x:c>
      <x:c r="C2379" s="6">
        <x:v>43.817861055</x:v>
      </x:c>
      <x:c r="D2379" s="14" t="s">
        <x:v>77</x:v>
      </x:c>
      <x:c r="E2379" s="15">
        <x:v>43278.4145993056</x:v>
      </x:c>
      <x:c r="F2379" t="s">
        <x:v>82</x:v>
      </x:c>
      <x:c r="G2379" s="6">
        <x:v>249.333157668365</x:v>
      </x:c>
      <x:c r="H2379" t="s">
        <x:v>83</x:v>
      </x:c>
      <x:c r="I2379" s="6">
        <x:v>27.3658759325895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20.733</x:v>
      </x:c>
      <x:c r="R2379" s="8">
        <x:v>111022.754620081</x:v>
      </x:c>
      <x:c r="S2379" s="12">
        <x:v>271554.681983865</x:v>
      </x:c>
      <x:c r="T2379" s="12">
        <x:v>57.5574474756351</x:v>
      </x:c>
      <x:c r="U2379" s="12">
        <x:v>49.2</x:v>
      </x:c>
      <x:c r="V2379" s="12">
        <x:f>NA()</x:f>
      </x:c>
    </x:row>
    <x:row r="2380">
      <x:c r="A2380">
        <x:v>2108566</x:v>
      </x:c>
      <x:c r="B2380" s="1">
        <x:v>43313.828825463</x:v>
      </x:c>
      <x:c r="C2380" s="6">
        <x:v>43.8346960416667</x:v>
      </x:c>
      <x:c r="D2380" s="14" t="s">
        <x:v>77</x:v>
      </x:c>
      <x:c r="E2380" s="15">
        <x:v>43278.4145993056</x:v>
      </x:c>
      <x:c r="F2380" t="s">
        <x:v>82</x:v>
      </x:c>
      <x:c r="G2380" s="6">
        <x:v>249.480620055136</x:v>
      </x:c>
      <x:c r="H2380" t="s">
        <x:v>83</x:v>
      </x:c>
      <x:c r="I2380" s="6">
        <x:v>27.3658759325895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20.726</x:v>
      </x:c>
      <x:c r="R2380" s="8">
        <x:v>111026.268477025</x:v>
      </x:c>
      <x:c r="S2380" s="12">
        <x:v>271552.228782983</x:v>
      </x:c>
      <x:c r="T2380" s="12">
        <x:v>57.5574474756351</x:v>
      </x:c>
      <x:c r="U2380" s="12">
        <x:v>49.2</x:v>
      </x:c>
      <x:c r="V2380" s="12">
        <x:f>NA()</x:f>
      </x:c>
    </x:row>
    <x:row r="2381">
      <x:c r="A2381">
        <x:v>2108576</x:v>
      </x:c>
      <x:c r="B2381" s="1">
        <x:v>43313.8288371875</x:v>
      </x:c>
      <x:c r="C2381" s="6">
        <x:v>43.851558715</x:v>
      </x:c>
      <x:c r="D2381" s="14" t="s">
        <x:v>77</x:v>
      </x:c>
      <x:c r="E2381" s="15">
        <x:v>43278.4145993056</x:v>
      </x:c>
      <x:c r="F2381" t="s">
        <x:v>82</x:v>
      </x:c>
      <x:c r="G2381" s="6">
        <x:v>249.435910230748</x:v>
      </x:c>
      <x:c r="H2381" t="s">
        <x:v>83</x:v>
      </x:c>
      <x:c r="I2381" s="6">
        <x:v>27.3658759325895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20.728</x:v>
      </x:c>
      <x:c r="R2381" s="8">
        <x:v>111024.09243518</x:v>
      </x:c>
      <x:c r="S2381" s="12">
        <x:v>271558.493148623</x:v>
      </x:c>
      <x:c r="T2381" s="12">
        <x:v>57.5574474756351</x:v>
      </x:c>
      <x:c r="U2381" s="12">
        <x:v>49.2</x:v>
      </x:c>
      <x:c r="V2381" s="12">
        <x:f>NA()</x:f>
      </x:c>
    </x:row>
    <x:row r="2382">
      <x:c r="A2382">
        <x:v>2108592</x:v>
      </x:c>
      <x:c r="B2382" s="1">
        <x:v>43313.8288488773</x:v>
      </x:c>
      <x:c r="C2382" s="6">
        <x:v>43.8684223266667</x:v>
      </x:c>
      <x:c r="D2382" s="14" t="s">
        <x:v>77</x:v>
      </x:c>
      <x:c r="E2382" s="15">
        <x:v>43278.4145993056</x:v>
      </x:c>
      <x:c r="F2382" t="s">
        <x:v>82</x:v>
      </x:c>
      <x:c r="G2382" s="6">
        <x:v>249.477763481028</x:v>
      </x:c>
      <x:c r="H2382" t="s">
        <x:v>83</x:v>
      </x:c>
      <x:c r="I2382" s="6">
        <x:v>27.3597670986851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20.728</x:v>
      </x:c>
      <x:c r="R2382" s="8">
        <x:v>111029.435457878</x:v>
      </x:c>
      <x:c r="S2382" s="12">
        <x:v>271560.954707702</x:v>
      </x:c>
      <x:c r="T2382" s="12">
        <x:v>57.5574474756351</x:v>
      </x:c>
      <x:c r="U2382" s="12">
        <x:v>49.2</x:v>
      </x:c>
      <x:c r="V2382" s="12">
        <x:f>NA()</x:f>
      </x:c>
    </x:row>
    <x:row r="2383">
      <x:c r="A2383">
        <x:v>2108599</x:v>
      </x:c>
      <x:c r="B2383" s="1">
        <x:v>43313.8288600694</x:v>
      </x:c>
      <x:c r="C2383" s="6">
        <x:v>43.8845377283333</x:v>
      </x:c>
      <x:c r="D2383" s="14" t="s">
        <x:v>77</x:v>
      </x:c>
      <x:c r="E2383" s="15">
        <x:v>43278.4145993056</x:v>
      </x:c>
      <x:c r="F2383" t="s">
        <x:v>82</x:v>
      </x:c>
      <x:c r="G2383" s="6">
        <x:v>249.467246507927</x:v>
      </x:c>
      <x:c r="H2383" t="s">
        <x:v>83</x:v>
      </x:c>
      <x:c r="I2383" s="6">
        <x:v>27.3658759325895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20.727</x:v>
      </x:c>
      <x:c r="R2383" s="8">
        <x:v>111029.911218663</x:v>
      </x:c>
      <x:c r="S2383" s="12">
        <x:v>271556.292192046</x:v>
      </x:c>
      <x:c r="T2383" s="12">
        <x:v>57.5574474756351</x:v>
      </x:c>
      <x:c r="U2383" s="12">
        <x:v>49.2</x:v>
      </x:c>
      <x:c r="V2383" s="12">
        <x:f>NA()</x:f>
      </x:c>
    </x:row>
    <x:row r="2384">
      <x:c r="A2384">
        <x:v>2108602</x:v>
      </x:c>
      <x:c r="B2384" s="1">
        <x:v>43313.828871794</x:v>
      </x:c>
      <x:c r="C2384" s="6">
        <x:v>43.90143652</x:v>
      </x:c>
      <x:c r="D2384" s="14" t="s">
        <x:v>77</x:v>
      </x:c>
      <x:c r="E2384" s="15">
        <x:v>43278.4145993056</x:v>
      </x:c>
      <x:c r="F2384" t="s">
        <x:v>82</x:v>
      </x:c>
      <x:c r="G2384" s="6">
        <x:v>249.413559107778</x:v>
      </x:c>
      <x:c r="H2384" t="s">
        <x:v>83</x:v>
      </x:c>
      <x:c r="I2384" s="6">
        <x:v>27.3658759325895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20.729</x:v>
      </x:c>
      <x:c r="R2384" s="8">
        <x:v>111029.441451118</x:v>
      </x:c>
      <x:c r="S2384" s="12">
        <x:v>271552.312770145</x:v>
      </x:c>
      <x:c r="T2384" s="12">
        <x:v>57.5574474756351</x:v>
      </x:c>
      <x:c r="U2384" s="12">
        <x:v>49.2</x:v>
      </x:c>
      <x:c r="V2384" s="12">
        <x:f>NA()</x:f>
      </x:c>
    </x:row>
    <x:row r="2385">
      <x:c r="A2385">
        <x:v>2108618</x:v>
      </x:c>
      <x:c r="B2385" s="1">
        <x:v>43313.8288835648</x:v>
      </x:c>
      <x:c r="C2385" s="6">
        <x:v>43.9183610466667</x:v>
      </x:c>
      <x:c r="D2385" s="14" t="s">
        <x:v>77</x:v>
      </x:c>
      <x:c r="E2385" s="15">
        <x:v>43278.4145993056</x:v>
      </x:c>
      <x:c r="F2385" t="s">
        <x:v>82</x:v>
      </x:c>
      <x:c r="G2385" s="6">
        <x:v>249.304692379816</x:v>
      </x:c>
      <x:c r="H2385" t="s">
        <x:v>83</x:v>
      </x:c>
      <x:c r="I2385" s="6">
        <x:v>27.3719847776115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20.732</x:v>
      </x:c>
      <x:c r="R2385" s="8">
        <x:v>111026.358175832</x:v>
      </x:c>
      <x:c r="S2385" s="12">
        <x:v>271557.894154609</x:v>
      </x:c>
      <x:c r="T2385" s="12">
        <x:v>57.5574474756351</x:v>
      </x:c>
      <x:c r="U2385" s="12">
        <x:v>49.2</x:v>
      </x:c>
      <x:c r="V2385" s="12">
        <x:f>NA()</x:f>
      </x:c>
    </x:row>
    <x:row r="2386">
      <x:c r="A2386">
        <x:v>2108626</x:v>
      </x:c>
      <x:c r="B2386" s="1">
        <x:v>43313.8288947106</x:v>
      </x:c>
      <x:c r="C2386" s="6">
        <x:v>43.9344143166667</x:v>
      </x:c>
      <x:c r="D2386" s="14" t="s">
        <x:v>77</x:v>
      </x:c>
      <x:c r="E2386" s="15">
        <x:v>43278.4145993056</x:v>
      </x:c>
      <x:c r="F2386" t="s">
        <x:v>82</x:v>
      </x:c>
      <x:c r="G2386" s="6">
        <x:v>249.38835927922</x:v>
      </x:c>
      <x:c r="H2386" t="s">
        <x:v>83</x:v>
      </x:c>
      <x:c r="I2386" s="6">
        <x:v>27.3597670986851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20.732</x:v>
      </x:c>
      <x:c r="R2386" s="8">
        <x:v>111033.689235171</x:v>
      </x:c>
      <x:c r="S2386" s="12">
        <x:v>271561.580647664</x:v>
      </x:c>
      <x:c r="T2386" s="12">
        <x:v>57.5574474756351</x:v>
      </x:c>
      <x:c r="U2386" s="12">
        <x:v>49.2</x:v>
      </x:c>
      <x:c r="V2386" s="12">
        <x:f>NA()</x:f>
      </x:c>
    </x:row>
    <x:row r="2387">
      <x:c r="A2387">
        <x:v>2108634</x:v>
      </x:c>
      <x:c r="B2387" s="1">
        <x:v>43313.8289064468</x:v>
      </x:c>
      <x:c r="C2387" s="6">
        <x:v>43.9512778216667</x:v>
      </x:c>
      <x:c r="D2387" s="14" t="s">
        <x:v>77</x:v>
      </x:c>
      <x:c r="E2387" s="15">
        <x:v>43278.4145993056</x:v>
      </x:c>
      <x:c r="F2387" t="s">
        <x:v>82</x:v>
      </x:c>
      <x:c r="G2387" s="6">
        <x:v>249.458263879738</x:v>
      </x:c>
      <x:c r="H2387" t="s">
        <x:v>83</x:v>
      </x:c>
      <x:c r="I2387" s="6">
        <x:v>27.3658759325895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20.727</x:v>
      </x:c>
      <x:c r="R2387" s="8">
        <x:v>111033.966928201</x:v>
      </x:c>
      <x:c r="S2387" s="12">
        <x:v>271559.393131713</x:v>
      </x:c>
      <x:c r="T2387" s="12">
        <x:v>57.5574474756351</x:v>
      </x:c>
      <x:c r="U2387" s="12">
        <x:v>49.2</x:v>
      </x:c>
      <x:c r="V2387" s="12">
        <x:f>NA()</x:f>
      </x:c>
    </x:row>
    <x:row r="2388">
      <x:c r="A2388">
        <x:v>2108642</x:v>
      </x:c>
      <x:c r="B2388" s="1">
        <x:v>43313.8289181366</x:v>
      </x:c>
      <x:c r="C2388" s="6">
        <x:v>43.9681504633333</x:v>
      </x:c>
      <x:c r="D2388" s="14" t="s">
        <x:v>77</x:v>
      </x:c>
      <x:c r="E2388" s="15">
        <x:v>43278.4145993056</x:v>
      </x:c>
      <x:c r="F2388" t="s">
        <x:v>82</x:v>
      </x:c>
      <x:c r="G2388" s="6">
        <x:v>249.368864438347</x:v>
      </x:c>
      <x:c r="H2388" t="s">
        <x:v>83</x:v>
      </x:c>
      <x:c r="I2388" s="6">
        <x:v>27.3658759325895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20.731</x:v>
      </x:c>
      <x:c r="R2388" s="8">
        <x:v>111024.440421489</x:v>
      </x:c>
      <x:c r="S2388" s="12">
        <x:v>271561.53229862</x:v>
      </x:c>
      <x:c r="T2388" s="12">
        <x:v>57.5574474756351</x:v>
      </x:c>
      <x:c r="U2388" s="12">
        <x:v>49.2</x:v>
      </x:c>
      <x:c r="V2388" s="12">
        <x:f>NA()</x:f>
      </x:c>
    </x:row>
    <x:row r="2389">
      <x:c r="A2389">
        <x:v>2108653</x:v>
      </x:c>
      <x:c r="B2389" s="1">
        <x:v>43313.8289298611</x:v>
      </x:c>
      <x:c r="C2389" s="6">
        <x:v>43.9850382416667</x:v>
      </x:c>
      <x:c r="D2389" s="14" t="s">
        <x:v>77</x:v>
      </x:c>
      <x:c r="E2389" s="15">
        <x:v>43278.4145993056</x:v>
      </x:c>
      <x:c r="F2389" t="s">
        <x:v>82</x:v>
      </x:c>
      <x:c r="G2389" s="6">
        <x:v>249.458263879738</x:v>
      </x:c>
      <x:c r="H2389" t="s">
        <x:v>83</x:v>
      </x:c>
      <x:c r="I2389" s="6">
        <x:v>27.3658759325895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20.727</x:v>
      </x:c>
      <x:c r="R2389" s="8">
        <x:v>111034.496293439</x:v>
      </x:c>
      <x:c r="S2389" s="12">
        <x:v>271558.834605333</x:v>
      </x:c>
      <x:c r="T2389" s="12">
        <x:v>57.5574474756351</x:v>
      </x:c>
      <x:c r="U2389" s="12">
        <x:v>49.2</x:v>
      </x:c>
      <x:c r="V2389" s="12">
        <x:f>NA()</x:f>
      </x:c>
    </x:row>
    <x:row r="2390">
      <x:c r="A2390">
        <x:v>2108656</x:v>
      </x:c>
      <x:c r="B2390" s="1">
        <x:v>43313.8289410069</x:v>
      </x:c>
      <x:c r="C2390" s="6">
        <x:v>44.0010778366667</x:v>
      </x:c>
      <x:c r="D2390" s="14" t="s">
        <x:v>77</x:v>
      </x:c>
      <x:c r="E2390" s="15">
        <x:v>43278.4145993056</x:v>
      </x:c>
      <x:c r="F2390" t="s">
        <x:v>82</x:v>
      </x:c>
      <x:c r="G2390" s="6">
        <x:v>249.425401244771</x:v>
      </x:c>
      <x:c r="H2390" t="s">
        <x:v>83</x:v>
      </x:c>
      <x:c r="I2390" s="6">
        <x:v>27.3719847776115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20.727</x:v>
      </x:c>
      <x:c r="R2390" s="8">
        <x:v>111039.581716117</x:v>
      </x:c>
      <x:c r="S2390" s="12">
        <x:v>271550.625649411</x:v>
      </x:c>
      <x:c r="T2390" s="12">
        <x:v>57.5574474756351</x:v>
      </x:c>
      <x:c r="U2390" s="12">
        <x:v>49.2</x:v>
      </x:c>
      <x:c r="V2390" s="12">
        <x:f>NA()</x:f>
      </x:c>
    </x:row>
    <x:row r="2391">
      <x:c r="A2391">
        <x:v>2108666</x:v>
      </x:c>
      <x:c r="B2391" s="1">
        <x:v>43313.8289526968</x:v>
      </x:c>
      <x:c r="C2391" s="6">
        <x:v>44.0179116983333</x:v>
      </x:c>
      <x:c r="D2391" s="14" t="s">
        <x:v>77</x:v>
      </x:c>
      <x:c r="E2391" s="15">
        <x:v>43278.4145993056</x:v>
      </x:c>
      <x:c r="F2391" t="s">
        <x:v>82</x:v>
      </x:c>
      <x:c r="G2391" s="6">
        <x:v>249.467246507927</x:v>
      </x:c>
      <x:c r="H2391" t="s">
        <x:v>83</x:v>
      </x:c>
      <x:c r="I2391" s="6">
        <x:v>27.3658759325895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20.727</x:v>
      </x:c>
      <x:c r="R2391" s="8">
        <x:v>111034.293753198</x:v>
      </x:c>
      <x:c r="S2391" s="12">
        <x:v>271552.946520309</x:v>
      </x:c>
      <x:c r="T2391" s="12">
        <x:v>57.5574474756351</x:v>
      </x:c>
      <x:c r="U2391" s="12">
        <x:v>49.2</x:v>
      </x:c>
      <x:c r="V2391" s="12">
        <x:f>NA()</x:f>
      </x:c>
    </x:row>
    <x:row r="2392">
      <x:c r="A2392">
        <x:v>2108675</x:v>
      </x:c>
      <x:c r="B2392" s="1">
        <x:v>43313.8289643866</x:v>
      </x:c>
      <x:c r="C2392" s="6">
        <x:v>44.034743975</x:v>
      </x:c>
      <x:c r="D2392" s="14" t="s">
        <x:v>77</x:v>
      </x:c>
      <x:c r="E2392" s="15">
        <x:v>43278.4145993056</x:v>
      </x:c>
      <x:c r="F2392" t="s">
        <x:v>82</x:v>
      </x:c>
      <x:c r="G2392" s="6">
        <x:v>249.403050506404</x:v>
      </x:c>
      <x:c r="H2392" t="s">
        <x:v>83</x:v>
      </x:c>
      <x:c r="I2392" s="6">
        <x:v>27.3719847776115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20.728</x:v>
      </x:c>
      <x:c r="R2392" s="8">
        <x:v>111041.961291362</x:v>
      </x:c>
      <x:c r="S2392" s="12">
        <x:v>271559.373050803</x:v>
      </x:c>
      <x:c r="T2392" s="12">
        <x:v>57.5574474756351</x:v>
      </x:c>
      <x:c r="U2392" s="12">
        <x:v>49.2</x:v>
      </x:c>
      <x:c r="V2392" s="12">
        <x:f>NA()</x:f>
      </x:c>
    </x:row>
    <x:row r="2393">
      <x:c r="A2393">
        <x:v>2108683</x:v>
      </x:c>
      <x:c r="B2393" s="1">
        <x:v>43313.8289760764</x:v>
      </x:c>
      <x:c r="C2393" s="6">
        <x:v>44.05156752</x:v>
      </x:c>
      <x:c r="D2393" s="14" t="s">
        <x:v>77</x:v>
      </x:c>
      <x:c r="E2393" s="15">
        <x:v>43278.4145993056</x:v>
      </x:c>
      <x:c r="F2393" t="s">
        <x:v>82</x:v>
      </x:c>
      <x:c r="G2393" s="6">
        <x:v>249.435910230748</x:v>
      </x:c>
      <x:c r="H2393" t="s">
        <x:v>83</x:v>
      </x:c>
      <x:c r="I2393" s="6">
        <x:v>27.3658759325895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20.728</x:v>
      </x:c>
      <x:c r="R2393" s="8">
        <x:v>111041.085190676</x:v>
      </x:c>
      <x:c r="S2393" s="12">
        <x:v>271561.845269718</x:v>
      </x:c>
      <x:c r="T2393" s="12">
        <x:v>57.5574474756351</x:v>
      </x:c>
      <x:c r="U2393" s="12">
        <x:v>49.2</x:v>
      </x:c>
      <x:c r="V2393" s="12">
        <x:f>NA()</x:f>
      </x:c>
    </x:row>
    <x:row r="2394">
      <x:c r="A2394">
        <x:v>2108697</x:v>
      </x:c>
      <x:c r="B2394" s="1">
        <x:v>43313.8289877315</x:v>
      </x:c>
      <x:c r="C2394" s="6">
        <x:v>44.068372935</x:v>
      </x:c>
      <x:c r="D2394" s="14" t="s">
        <x:v>77</x:v>
      </x:c>
      <x:c r="E2394" s="15">
        <x:v>43278.4145993056</x:v>
      </x:c>
      <x:c r="F2394" t="s">
        <x:v>82</x:v>
      </x:c>
      <x:c r="G2394" s="6">
        <x:v>249.413559107778</x:v>
      </x:c>
      <x:c r="H2394" t="s">
        <x:v>83</x:v>
      </x:c>
      <x:c r="I2394" s="6">
        <x:v>27.3658759325895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20.729</x:v>
      </x:c>
      <x:c r="R2394" s="8">
        <x:v>111042.882282362</x:v>
      </x:c>
      <x:c r="S2394" s="12">
        <x:v>271561.375038561</x:v>
      </x:c>
      <x:c r="T2394" s="12">
        <x:v>57.5574474756351</x:v>
      </x:c>
      <x:c r="U2394" s="12">
        <x:v>49.2</x:v>
      </x:c>
      <x:c r="V2394" s="12">
        <x:f>NA()</x:f>
      </x:c>
    </x:row>
    <x:row r="2395">
      <x:c r="A2395">
        <x:v>2108704</x:v>
      </x:c>
      <x:c r="B2395" s="1">
        <x:v>43313.8289989236</x:v>
      </x:c>
      <x:c r="C2395" s="6">
        <x:v>44.0844726966667</x:v>
      </x:c>
      <x:c r="D2395" s="14" t="s">
        <x:v>77</x:v>
      </x:c>
      <x:c r="E2395" s="15">
        <x:v>43278.4145993056</x:v>
      </x:c>
      <x:c r="F2395" t="s">
        <x:v>82</x:v>
      </x:c>
      <x:c r="G2395" s="6">
        <x:v>249.346520891111</x:v>
      </x:c>
      <x:c r="H2395" t="s">
        <x:v>83</x:v>
      </x:c>
      <x:c r="I2395" s="6">
        <x:v>27.3658759325895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20.732</x:v>
      </x:c>
      <x:c r="R2395" s="8">
        <x:v>111043.326526951</x:v>
      </x:c>
      <x:c r="S2395" s="12">
        <x:v>271564.857195437</x:v>
      </x:c>
      <x:c r="T2395" s="12">
        <x:v>57.5574474756351</x:v>
      </x:c>
      <x:c r="U2395" s="12">
        <x:v>49.2</x:v>
      </x:c>
      <x:c r="V2395" s="12">
        <x:f>NA()</x:f>
      </x:c>
    </x:row>
    <x:row r="2396">
      <x:c r="A2396">
        <x:v>2108716</x:v>
      </x:c>
      <x:c r="B2396" s="1">
        <x:v>43313.8290106134</x:v>
      </x:c>
      <x:c r="C2396" s="6">
        <x:v>44.1012975266667</x:v>
      </x:c>
      <x:c r="D2396" s="14" t="s">
        <x:v>77</x:v>
      </x:c>
      <x:c r="E2396" s="15">
        <x:v>43278.4145993056</x:v>
      </x:c>
      <x:c r="F2396" t="s">
        <x:v>82</x:v>
      </x:c>
      <x:c r="G2396" s="6">
        <x:v>249.336013443914</x:v>
      </x:c>
      <x:c r="H2396" t="s">
        <x:v>83</x:v>
      </x:c>
      <x:c r="I2396" s="6">
        <x:v>27.3719847776115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20.731</x:v>
      </x:c>
      <x:c r="R2396" s="8">
        <x:v>111033.977000189</x:v>
      </x:c>
      <x:c r="S2396" s="12">
        <x:v>271557.332780734</x:v>
      </x:c>
      <x:c r="T2396" s="12">
        <x:v>57.5574474756351</x:v>
      </x:c>
      <x:c r="U2396" s="12">
        <x:v>49.2</x:v>
      </x:c>
      <x:c r="V2396" s="12">
        <x:f>NA()</x:f>
      </x:c>
    </x:row>
    <x:row r="2397">
      <x:c r="A2397">
        <x:v>2108725</x:v>
      </x:c>
      <x:c r="B2397" s="1">
        <x:v>43313.8290223032</x:v>
      </x:c>
      <x:c r="C2397" s="6">
        <x:v>44.118122955</x:v>
      </x:c>
      <x:c r="D2397" s="14" t="s">
        <x:v>77</x:v>
      </x:c>
      <x:c r="E2397" s="15">
        <x:v>43278.4145993056</x:v>
      </x:c>
      <x:c r="F2397" t="s">
        <x:v>82</x:v>
      </x:c>
      <x:c r="G2397" s="6">
        <x:v>249.38070229373</x:v>
      </x:c>
      <x:c r="H2397" t="s">
        <x:v>83</x:v>
      </x:c>
      <x:c r="I2397" s="6">
        <x:v>27.3719847776115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20.729</x:v>
      </x:c>
      <x:c r="R2397" s="8">
        <x:v>111046.851007715</x:v>
      </x:c>
      <x:c r="S2397" s="12">
        <x:v>271575.901166178</x:v>
      </x:c>
      <x:c r="T2397" s="12">
        <x:v>57.5574474756351</x:v>
      </x:c>
      <x:c r="U2397" s="12">
        <x:v>49.2</x:v>
      </x:c>
      <x:c r="V2397" s="12">
        <x:f>NA()</x:f>
      </x:c>
    </x:row>
    <x:row r="2398">
      <x:c r="A2398">
        <x:v>2108735</x:v>
      </x:c>
      <x:c r="B2398" s="1">
        <x:v>43313.8290339931</x:v>
      </x:c>
      <x:c r="C2398" s="6">
        <x:v>44.1349623483333</x:v>
      </x:c>
      <x:c r="D2398" s="14" t="s">
        <x:v>77</x:v>
      </x:c>
      <x:c r="E2398" s="15">
        <x:v>43278.4145993056</x:v>
      </x:c>
      <x:c r="F2398" t="s">
        <x:v>82</x:v>
      </x:c>
      <x:c r="G2398" s="6">
        <x:v>249.327032213011</x:v>
      </x:c>
      <x:c r="H2398" t="s">
        <x:v>83</x:v>
      </x:c>
      <x:c r="I2398" s="6">
        <x:v>27.3719847776115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20.731</x:v>
      </x:c>
      <x:c r="R2398" s="8">
        <x:v>111042.361112938</x:v>
      </x:c>
      <x:c r="S2398" s="12">
        <x:v>271560.753188726</x:v>
      </x:c>
      <x:c r="T2398" s="12">
        <x:v>57.5574474756351</x:v>
      </x:c>
      <x:c r="U2398" s="12">
        <x:v>49.2</x:v>
      </x:c>
      <x:c r="V2398" s="12">
        <x:f>NA()</x:f>
      </x:c>
    </x:row>
    <x:row r="2399">
      <x:c r="A2399">
        <x:v>2108741</x:v>
      </x:c>
      <x:c r="B2399" s="1">
        <x:v>43313.8290456829</x:v>
      </x:c>
      <x:c r="C2399" s="6">
        <x:v>44.1517790716667</x:v>
      </x:c>
      <x:c r="D2399" s="14" t="s">
        <x:v>77</x:v>
      </x:c>
      <x:c r="E2399" s="15">
        <x:v>43278.4145993056</x:v>
      </x:c>
      <x:c r="F2399" t="s">
        <x:v>82</x:v>
      </x:c>
      <x:c r="G2399" s="6">
        <x:v>249.422540126213</x:v>
      </x:c>
      <x:c r="H2399" t="s">
        <x:v>83</x:v>
      </x:c>
      <x:c r="I2399" s="6">
        <x:v>27.3658759325895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20.729</x:v>
      </x:c>
      <x:c r="R2399" s="8">
        <x:v>111042.346126728</x:v>
      </x:c>
      <x:c r="S2399" s="12">
        <x:v>271566.979566703</x:v>
      </x:c>
      <x:c r="T2399" s="12">
        <x:v>57.5574474756351</x:v>
      </x:c>
      <x:c r="U2399" s="12">
        <x:v>49.2</x:v>
      </x:c>
      <x:c r="V2399" s="12">
        <x:f>NA()</x:f>
      </x:c>
    </x:row>
    <x:row r="2400">
      <x:c r="A2400">
        <x:v>2108750</x:v>
      </x:c>
      <x:c r="B2400" s="1">
        <x:v>43313.829056794</x:v>
      </x:c>
      <x:c r="C2400" s="6">
        <x:v>44.1678005233333</x:v>
      </x:c>
      <x:c r="D2400" s="14" t="s">
        <x:v>77</x:v>
      </x:c>
      <x:c r="E2400" s="15">
        <x:v>43278.4145993056</x:v>
      </x:c>
      <x:c r="F2400" t="s">
        <x:v>82</x:v>
      </x:c>
      <x:c r="G2400" s="6">
        <x:v>249.349374570646</x:v>
      </x:c>
      <x:c r="H2400" t="s">
        <x:v>83</x:v>
      </x:c>
      <x:c r="I2400" s="6">
        <x:v>27.3719847776115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20.73</x:v>
      </x:c>
      <x:c r="R2400" s="8">
        <x:v>111037.506069545</x:v>
      </x:c>
      <x:c r="S2400" s="12">
        <x:v>271555.174776766</x:v>
      </x:c>
      <x:c r="T2400" s="12">
        <x:v>57.5574474756351</x:v>
      </x:c>
      <x:c r="U2400" s="12">
        <x:v>49.2</x:v>
      </x:c>
      <x:c r="V2400" s="12">
        <x:f>NA()</x:f>
      </x:c>
    </x:row>
    <x:row r="2401">
      <x:c r="A2401">
        <x:v>2108760</x:v>
      </x:c>
      <x:c r="B2401" s="1">
        <x:v>43313.8290684838</x:v>
      </x:c>
      <x:c r="C2401" s="6">
        <x:v>44.18466528</x:v>
      </x:c>
      <x:c r="D2401" s="14" t="s">
        <x:v>77</x:v>
      </x:c>
      <x:c r="E2401" s="15">
        <x:v>43278.4145993056</x:v>
      </x:c>
      <x:c r="F2401" t="s">
        <x:v>82</x:v>
      </x:c>
      <x:c r="G2401" s="6">
        <x:v>249.39121051044</x:v>
      </x:c>
      <x:c r="H2401" t="s">
        <x:v>83</x:v>
      </x:c>
      <x:c r="I2401" s="6">
        <x:v>27.3658759325895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20.73</x:v>
      </x:c>
      <x:c r="R2401" s="8">
        <x:v>111037.94537602</x:v>
      </x:c>
      <x:c r="S2401" s="12">
        <x:v>271559.902492238</x:v>
      </x:c>
      <x:c r="T2401" s="12">
        <x:v>57.5574474756351</x:v>
      </x:c>
      <x:c r="U2401" s="12">
        <x:v>49.2</x:v>
      </x:c>
      <x:c r="V2401" s="12">
        <x:f>NA()</x:f>
      </x:c>
    </x:row>
    <x:row r="2402">
      <x:c r="A2402">
        <x:v>2108771</x:v>
      </x:c>
      <x:c r="B2402" s="1">
        <x:v>43313.8290801736</x:v>
      </x:c>
      <x:c r="C2402" s="6">
        <x:v>44.201484665</x:v>
      </x:c>
      <x:c r="D2402" s="14" t="s">
        <x:v>77</x:v>
      </x:c>
      <x:c r="E2402" s="15">
        <x:v>43278.4145993056</x:v>
      </x:c>
      <x:c r="F2402" t="s">
        <x:v>82</x:v>
      </x:c>
      <x:c r="G2402" s="6">
        <x:v>249.413559107778</x:v>
      </x:c>
      <x:c r="H2402" t="s">
        <x:v>83</x:v>
      </x:c>
      <x:c r="I2402" s="6">
        <x:v>27.3658759325895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20.729</x:v>
      </x:c>
      <x:c r="R2402" s="8">
        <x:v>111037.60948477</x:v>
      </x:c>
      <x:c r="S2402" s="12">
        <x:v>271562.526212999</x:v>
      </x:c>
      <x:c r="T2402" s="12">
        <x:v>57.5574474756351</x:v>
      </x:c>
      <x:c r="U2402" s="12">
        <x:v>49.2</x:v>
      </x:c>
      <x:c r="V2402" s="12">
        <x:f>NA()</x:f>
      </x:c>
    </x:row>
    <x:row r="2403">
      <x:c r="A2403">
        <x:v>2108780</x:v>
      </x:c>
      <x:c r="B2403" s="1">
        <x:v>43313.8290918981</x:v>
      </x:c>
      <x:c r="C2403" s="6">
        <x:v>44.2183493216667</x:v>
      </x:c>
      <x:c r="D2403" s="14" t="s">
        <x:v>77</x:v>
      </x:c>
      <x:c r="E2403" s="15">
        <x:v>43278.4145993056</x:v>
      </x:c>
      <x:c r="F2403" t="s">
        <x:v>82</x:v>
      </x:c>
      <x:c r="G2403" s="6">
        <x:v>249.371719453108</x:v>
      </x:c>
      <x:c r="H2403" t="s">
        <x:v>83</x:v>
      </x:c>
      <x:c r="I2403" s="6">
        <x:v>27.3719847776115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20.729</x:v>
      </x:c>
      <x:c r="R2403" s="8">
        <x:v>111045.098118094</x:v>
      </x:c>
      <x:c r="S2403" s="12">
        <x:v>271558.568245753</x:v>
      </x:c>
      <x:c r="T2403" s="12">
        <x:v>57.5574474756351</x:v>
      </x:c>
      <x:c r="U2403" s="12">
        <x:v>49.2</x:v>
      </x:c>
      <x:c r="V2403" s="12">
        <x:f>NA()</x:f>
      </x:c>
    </x:row>
    <x:row r="2404">
      <x:c r="A2404">
        <x:v>2108788</x:v>
      </x:c>
      <x:c r="B2404" s="1">
        <x:v>43313.8291035532</x:v>
      </x:c>
      <x:c r="C2404" s="6">
        <x:v>44.2351569583333</x:v>
      </x:c>
      <x:c r="D2404" s="14" t="s">
        <x:v>77</x:v>
      </x:c>
      <x:c r="E2404" s="15">
        <x:v>43278.4145993056</x:v>
      </x:c>
      <x:c r="F2404" t="s">
        <x:v>82</x:v>
      </x:c>
      <x:c r="G2404" s="6">
        <x:v>249.413559107778</x:v>
      </x:c>
      <x:c r="H2404" t="s">
        <x:v>83</x:v>
      </x:c>
      <x:c r="I2404" s="6">
        <x:v>27.3658759325895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20.729</x:v>
      </x:c>
      <x:c r="R2404" s="8">
        <x:v>111038.010342927</x:v>
      </x:c>
      <x:c r="S2404" s="12">
        <x:v>271555.333883647</x:v>
      </x:c>
      <x:c r="T2404" s="12">
        <x:v>57.5574474756351</x:v>
      </x:c>
      <x:c r="U2404" s="12">
        <x:v>49.2</x:v>
      </x:c>
      <x:c r="V2404" s="12">
        <x:f>NA()</x:f>
      </x:c>
    </x:row>
    <x:row r="2405">
      <x:c r="A2405">
        <x:v>2108798</x:v>
      </x:c>
      <x:c r="B2405" s="1">
        <x:v>43313.8291146644</x:v>
      </x:c>
      <x:c r="C2405" s="6">
        <x:v>44.2511448133333</x:v>
      </x:c>
      <x:c r="D2405" s="14" t="s">
        <x:v>77</x:v>
      </x:c>
      <x:c r="E2405" s="15">
        <x:v>43278.4145993056</x:v>
      </x:c>
      <x:c r="F2405" t="s">
        <x:v>82</x:v>
      </x:c>
      <x:c r="G2405" s="6">
        <x:v>249.355499495598</x:v>
      </x:c>
      <x:c r="H2405" t="s">
        <x:v>83</x:v>
      </x:c>
      <x:c r="I2405" s="6">
        <x:v>27.3658759325895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20.732</x:v>
      </x:c>
      <x:c r="R2405" s="8">
        <x:v>111043.039129744</x:v>
      </x:c>
      <x:c r="S2405" s="12">
        <x:v>271559.277339859</x:v>
      </x:c>
      <x:c r="T2405" s="12">
        <x:v>57.5574474756351</x:v>
      </x:c>
      <x:c r="U2405" s="12">
        <x:v>49.2</x:v>
      </x:c>
      <x:c r="V2405" s="12">
        <x:f>NA()</x:f>
      </x:c>
    </x:row>
    <x:row r="2406">
      <x:c r="A2406">
        <x:v>2108805</x:v>
      </x:c>
      <x:c r="B2406" s="1">
        <x:v>43313.8291263889</x:v>
      </x:c>
      <x:c r="C2406" s="6">
        <x:v>44.2680124216667</x:v>
      </x:c>
      <x:c r="D2406" s="14" t="s">
        <x:v>77</x:v>
      </x:c>
      <x:c r="E2406" s="15">
        <x:v>43278.4145993056</x:v>
      </x:c>
      <x:c r="F2406" t="s">
        <x:v>82</x:v>
      </x:c>
      <x:c r="G2406" s="6">
        <x:v>249.304692379816</x:v>
      </x:c>
      <x:c r="H2406" t="s">
        <x:v>83</x:v>
      </x:c>
      <x:c r="I2406" s="6">
        <x:v>27.3719847776115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20.732</x:v>
      </x:c>
      <x:c r="R2406" s="8">
        <x:v>111039.854818646</x:v>
      </x:c>
      <x:c r="S2406" s="12">
        <x:v>271571.54179857</x:v>
      </x:c>
      <x:c r="T2406" s="12">
        <x:v>57.5574474756351</x:v>
      </x:c>
      <x:c r="U2406" s="12">
        <x:v>49.2</x:v>
      </x:c>
      <x:c r="V2406" s="12">
        <x:f>NA()</x:f>
      </x:c>
    </x:row>
    <x:row r="2407">
      <x:c r="A2407">
        <x:v>2108815</x:v>
      </x:c>
      <x:c r="B2407" s="1">
        <x:v>43313.8291380787</x:v>
      </x:c>
      <x:c r="C2407" s="6">
        <x:v>44.2848858366667</x:v>
      </x:c>
      <x:c r="D2407" s="14" t="s">
        <x:v>77</x:v>
      </x:c>
      <x:c r="E2407" s="15">
        <x:v>43278.4145993056</x:v>
      </x:c>
      <x:c r="F2407" t="s">
        <x:v>82</x:v>
      </x:c>
      <x:c r="G2407" s="6">
        <x:v>249.313672805996</x:v>
      </x:c>
      <x:c r="H2407" t="s">
        <x:v>83</x:v>
      </x:c>
      <x:c r="I2407" s="6">
        <x:v>27.3719847776115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20.732</x:v>
      </x:c>
      <x:c r="R2407" s="8">
        <x:v>111046.657225639</x:v>
      </x:c>
      <x:c r="S2407" s="12">
        <x:v>271557.855167407</x:v>
      </x:c>
      <x:c r="T2407" s="12">
        <x:v>57.5574474756351</x:v>
      </x:c>
      <x:c r="U2407" s="12">
        <x:v>49.2</x:v>
      </x:c>
      <x:c r="V2407" s="12">
        <x:f>NA()</x:f>
      </x:c>
    </x:row>
    <x:row r="2408">
      <x:c r="A2408">
        <x:v>2108825</x:v>
      </x:c>
      <x:c r="B2408" s="1">
        <x:v>43313.8291498495</x:v>
      </x:c>
      <x:c r="C2408" s="6">
        <x:v>44.301792245</x:v>
      </x:c>
      <x:c r="D2408" s="14" t="s">
        <x:v>77</x:v>
      </x:c>
      <x:c r="E2408" s="15">
        <x:v>43278.4145993056</x:v>
      </x:c>
      <x:c r="F2408" t="s">
        <x:v>82</x:v>
      </x:c>
      <x:c r="G2408" s="6">
        <x:v>249.324179868346</x:v>
      </x:c>
      <x:c r="H2408" t="s">
        <x:v>83</x:v>
      </x:c>
      <x:c r="I2408" s="6">
        <x:v>27.3658759325895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20.733</x:v>
      </x:c>
      <x:c r="R2408" s="8">
        <x:v>111042.124872893</x:v>
      </x:c>
      <x:c r="S2408" s="12">
        <x:v>271562.501478874</x:v>
      </x:c>
      <x:c r="T2408" s="12">
        <x:v>57.5574474756351</x:v>
      </x:c>
      <x:c r="U2408" s="12">
        <x:v>49.2</x:v>
      </x:c>
      <x:c r="V2408" s="12">
        <x:f>NA()</x:f>
      </x:c>
    </x:row>
    <x:row r="2409">
      <x:c r="A2409">
        <x:v>2108829</x:v>
      </x:c>
      <x:c r="B2409" s="1">
        <x:v>43313.8291609606</x:v>
      </x:c>
      <x:c r="C2409" s="6">
        <x:v>44.317800265</x:v>
      </x:c>
      <x:c r="D2409" s="14" t="s">
        <x:v>77</x:v>
      </x:c>
      <x:c r="E2409" s="15">
        <x:v>43278.4145993056</x:v>
      </x:c>
      <x:c r="F2409" t="s">
        <x:v>82</x:v>
      </x:c>
      <x:c r="G2409" s="6">
        <x:v>249.410706541372</x:v>
      </x:c>
      <x:c r="H2409" t="s">
        <x:v>83</x:v>
      </x:c>
      <x:c r="I2409" s="6">
        <x:v>27.3597670986851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20.731</x:v>
      </x:c>
      <x:c r="R2409" s="8">
        <x:v>111042.130439817</x:v>
      </x:c>
      <x:c r="S2409" s="12">
        <x:v>271554.438424767</x:v>
      </x:c>
      <x:c r="T2409" s="12">
        <x:v>57.5574474756351</x:v>
      </x:c>
      <x:c r="U2409" s="12">
        <x:v>49.2</x:v>
      </x:c>
      <x:c r="V2409" s="12">
        <x:f>NA()</x:f>
      </x:c>
    </x:row>
    <x:row r="2410">
      <x:c r="A2410">
        <x:v>2108839</x:v>
      </x:c>
      <x:c r="B2410" s="1">
        <x:v>43313.8291727199</x:v>
      </x:c>
      <x:c r="C2410" s="6">
        <x:v>44.3347495316667</x:v>
      </x:c>
      <x:c r="D2410" s="14" t="s">
        <x:v>77</x:v>
      </x:c>
      <x:c r="E2410" s="15">
        <x:v>43278.4145993056</x:v>
      </x:c>
      <x:c r="F2410" t="s">
        <x:v>82</x:v>
      </x:c>
      <x:c r="G2410" s="6">
        <x:v>249.455408641889</x:v>
      </x:c>
      <x:c r="H2410" t="s">
        <x:v>83</x:v>
      </x:c>
      <x:c r="I2410" s="6">
        <x:v>27.3597670986851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20.729</x:v>
      </x:c>
      <x:c r="R2410" s="8">
        <x:v>111042.745822126</x:v>
      </x:c>
      <x:c r="S2410" s="12">
        <x:v>271560.411820562</x:v>
      </x:c>
      <x:c r="T2410" s="12">
        <x:v>57.5574474756351</x:v>
      </x:c>
      <x:c r="U2410" s="12">
        <x:v>49.2</x:v>
      </x:c>
      <x:c r="V2410" s="12">
        <x:f>NA()</x:f>
      </x:c>
    </x:row>
    <x:row r="2411">
      <x:c r="A2411">
        <x:v>2108848</x:v>
      </x:c>
      <x:c r="B2411" s="1">
        <x:v>43313.8291844097</x:v>
      </x:c>
      <x:c r="C2411" s="6">
        <x:v>44.351589825</x:v>
      </x:c>
      <x:c r="D2411" s="14" t="s">
        <x:v>77</x:v>
      </x:c>
      <x:c r="E2411" s="15">
        <x:v>43278.4145993056</x:v>
      </x:c>
      <x:c r="F2411" t="s">
        <x:v>82</x:v>
      </x:c>
      <x:c r="G2411" s="6">
        <x:v>249.433056328799</x:v>
      </x:c>
      <x:c r="H2411" t="s">
        <x:v>83</x:v>
      </x:c>
      <x:c r="I2411" s="6">
        <x:v>27.3597670986851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20.73</x:v>
      </x:c>
      <x:c r="R2411" s="8">
        <x:v>111043.682816699</x:v>
      </x:c>
      <x:c r="S2411" s="12">
        <x:v>271553.769062601</x:v>
      </x:c>
      <x:c r="T2411" s="12">
        <x:v>57.5574474756351</x:v>
      </x:c>
      <x:c r="U2411" s="12">
        <x:v>49.2</x:v>
      </x:c>
      <x:c r="V2411" s="12">
        <x:f>NA()</x:f>
      </x:c>
    </x:row>
    <x:row r="2412">
      <x:c r="A2412">
        <x:v>2108858</x:v>
      </x:c>
      <x:c r="B2412" s="1">
        <x:v>43313.8291960995</x:v>
      </x:c>
      <x:c r="C2412" s="6">
        <x:v>44.3684382183333</x:v>
      </x:c>
      <x:c r="D2412" s="14" t="s">
        <x:v>77</x:v>
      </x:c>
      <x:c r="E2412" s="15">
        <x:v>43278.4145993056</x:v>
      </x:c>
      <x:c r="F2412" t="s">
        <x:v>82</x:v>
      </x:c>
      <x:c r="G2412" s="6">
        <x:v>249.366014541956</x:v>
      </x:c>
      <x:c r="H2412" t="s">
        <x:v>83</x:v>
      </x:c>
      <x:c r="I2412" s="6">
        <x:v>27.3597670986851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20.733</x:v>
      </x:c>
      <x:c r="R2412" s="8">
        <x:v>111045.880106466</x:v>
      </x:c>
      <x:c r="S2412" s="12">
        <x:v>271554.779291737</x:v>
      </x:c>
      <x:c r="T2412" s="12">
        <x:v>57.5574474756351</x:v>
      </x:c>
      <x:c r="U2412" s="12">
        <x:v>49.2</x:v>
      </x:c>
      <x:c r="V2412" s="12">
        <x:f>NA()</x:f>
      </x:c>
    </x:row>
    <x:row r="2413">
      <x:c r="A2413">
        <x:v>2108866</x:v>
      </x:c>
      <x:c r="B2413" s="1">
        <x:v>43313.8292072106</x:v>
      </x:c>
      <x:c r="C2413" s="6">
        <x:v>44.3844349233333</x:v>
      </x:c>
      <x:c r="D2413" s="14" t="s">
        <x:v>77</x:v>
      </x:c>
      <x:c r="E2413" s="15">
        <x:v>43278.4145993056</x:v>
      </x:c>
      <x:c r="F2413" t="s">
        <x:v>82</x:v>
      </x:c>
      <x:c r="G2413" s="6">
        <x:v>249.38835927922</x:v>
      </x:c>
      <x:c r="H2413" t="s">
        <x:v>83</x:v>
      </x:c>
      <x:c r="I2413" s="6">
        <x:v>27.3597670986851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20.732</x:v>
      </x:c>
      <x:c r="R2413" s="8">
        <x:v>111036.419067081</x:v>
      </x:c>
      <x:c r="S2413" s="12">
        <x:v>271550.058589822</x:v>
      </x:c>
      <x:c r="T2413" s="12">
        <x:v>57.5574474756351</x:v>
      </x:c>
      <x:c r="U2413" s="12">
        <x:v>49.2</x:v>
      </x:c>
      <x:c r="V2413" s="12">
        <x:f>NA()</x:f>
      </x:c>
    </x:row>
    <x:row r="2414">
      <x:c r="A2414">
        <x:v>2108875</x:v>
      </x:c>
      <x:c r="B2414" s="1">
        <x:v>43313.8292189468</x:v>
      </x:c>
      <x:c r="C2414" s="6">
        <x:v>44.40129803</x:v>
      </x:c>
      <x:c r="D2414" s="14" t="s">
        <x:v>77</x:v>
      </x:c>
      <x:c r="E2414" s="15">
        <x:v>43278.4145993056</x:v>
      </x:c>
      <x:c r="F2414" t="s">
        <x:v>82</x:v>
      </x:c>
      <x:c r="G2414" s="6">
        <x:v>249.333157668365</x:v>
      </x:c>
      <x:c r="H2414" t="s">
        <x:v>83</x:v>
      </x:c>
      <x:c r="I2414" s="6">
        <x:v>27.3658759325895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20.733</x:v>
      </x:c>
      <x:c r="R2414" s="8">
        <x:v>111043.829682008</x:v>
      </x:c>
      <x:c r="S2414" s="12">
        <x:v>271550.629915443</x:v>
      </x:c>
      <x:c r="T2414" s="12">
        <x:v>57.5574474756351</x:v>
      </x:c>
      <x:c r="U2414" s="12">
        <x:v>49.2</x:v>
      </x:c>
      <x:c r="V2414" s="12">
        <x:f>NA()</x:f>
      </x:c>
    </x:row>
    <x:row r="2415">
      <x:c r="A2415">
        <x:v>2108888</x:v>
      </x:c>
      <x:c r="B2415" s="1">
        <x:v>43313.8292306366</x:v>
      </x:c>
      <x:c r="C2415" s="6">
        <x:v>44.4181331883333</x:v>
      </x:c>
      <x:c r="D2415" s="14" t="s">
        <x:v>77</x:v>
      </x:c>
      <x:c r="E2415" s="15">
        <x:v>43278.4145993056</x:v>
      </x:c>
      <x:c r="F2415" t="s">
        <x:v>82</x:v>
      </x:c>
      <x:c r="G2415" s="6">
        <x:v>249.349374570646</x:v>
      </x:c>
      <x:c r="H2415" t="s">
        <x:v>83</x:v>
      </x:c>
      <x:c r="I2415" s="6">
        <x:v>27.3719847776115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20.73</x:v>
      </x:c>
      <x:c r="R2415" s="8">
        <x:v>111051.221922886</x:v>
      </x:c>
      <x:c r="S2415" s="12">
        <x:v>271551.526016493</x:v>
      </x:c>
      <x:c r="T2415" s="12">
        <x:v>57.5574474756351</x:v>
      </x:c>
      <x:c r="U2415" s="12">
        <x:v>49.2</x:v>
      </x:c>
      <x:c r="V2415" s="12">
        <x:f>NA()</x:f>
      </x:c>
    </x:row>
    <x:row r="2416">
      <x:c r="A2416">
        <x:v>2108896</x:v>
      </x:c>
      <x:c r="B2416" s="1">
        <x:v>43313.8292423264</x:v>
      </x:c>
      <x:c r="C2416" s="6">
        <x:v>44.435001085</x:v>
      </x:c>
      <x:c r="D2416" s="14" t="s">
        <x:v>77</x:v>
      </x:c>
      <x:c r="E2416" s="15">
        <x:v>43278.4145993056</x:v>
      </x:c>
      <x:c r="F2416" t="s">
        <x:v>82</x:v>
      </x:c>
      <x:c r="G2416" s="6">
        <x:v>249.413559107778</x:v>
      </x:c>
      <x:c r="H2416" t="s">
        <x:v>83</x:v>
      </x:c>
      <x:c r="I2416" s="6">
        <x:v>27.3658759325895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20.729</x:v>
      </x:c>
      <x:c r="R2416" s="8">
        <x:v>111044.890171065</x:v>
      </x:c>
      <x:c r="S2416" s="12">
        <x:v>271567.92947048</x:v>
      </x:c>
      <x:c r="T2416" s="12">
        <x:v>57.5574474756351</x:v>
      </x:c>
      <x:c r="U2416" s="12">
        <x:v>49.2</x:v>
      </x:c>
      <x:c r="V2416" s="12">
        <x:f>NA()</x:f>
      </x:c>
    </x:row>
    <x:row r="2417">
      <x:c r="A2417">
        <x:v>2108903</x:v>
      </x:c>
      <x:c r="B2417" s="1">
        <x:v>43313.8292540509</x:v>
      </x:c>
      <x:c r="C2417" s="6">
        <x:v>44.451842775</x:v>
      </x:c>
      <x:c r="D2417" s="14" t="s">
        <x:v>77</x:v>
      </x:c>
      <x:c r="E2417" s="15">
        <x:v>43278.4145993056</x:v>
      </x:c>
      <x:c r="F2417" t="s">
        <x:v>82</x:v>
      </x:c>
      <x:c r="G2417" s="6">
        <x:v>249.355499495598</x:v>
      </x:c>
      <x:c r="H2417" t="s">
        <x:v>83</x:v>
      </x:c>
      <x:c r="I2417" s="6">
        <x:v>27.3658759325895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20.732</x:v>
      </x:c>
      <x:c r="R2417" s="8">
        <x:v>111045.195905371</x:v>
      </x:c>
      <x:c r="S2417" s="12">
        <x:v>271558.164448984</x:v>
      </x:c>
      <x:c r="T2417" s="12">
        <x:v>57.5574474756351</x:v>
      </x:c>
      <x:c r="U2417" s="12">
        <x:v>49.2</x:v>
      </x:c>
      <x:c r="V2417" s="12">
        <x:f>NA()</x:f>
      </x:c>
    </x:row>
    <x:row r="2418">
      <x:c r="A2418">
        <x:v>2108913</x:v>
      </x:c>
      <x:c r="B2418" s="1">
        <x:v>43313.8292651273</x:v>
      </x:c>
      <x:c r="C2418" s="6">
        <x:v>44.4678251683333</x:v>
      </x:c>
      <x:c r="D2418" s="14" t="s">
        <x:v>77</x:v>
      </x:c>
      <x:c r="E2418" s="15">
        <x:v>43278.4145993056</x:v>
      </x:c>
      <x:c r="F2418" t="s">
        <x:v>82</x:v>
      </x:c>
      <x:c r="G2418" s="6">
        <x:v>249.397336062383</x:v>
      </x:c>
      <x:c r="H2418" t="s">
        <x:v>83</x:v>
      </x:c>
      <x:c r="I2418" s="6">
        <x:v>27.3597670986851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20.732</x:v>
      </x:c>
      <x:c r="R2418" s="8">
        <x:v>111049.078998508</x:v>
      </x:c>
      <x:c r="S2418" s="12">
        <x:v>271551.060522959</x:v>
      </x:c>
      <x:c r="T2418" s="12">
        <x:v>57.5574474756351</x:v>
      </x:c>
      <x:c r="U2418" s="12">
        <x:v>49.2</x:v>
      </x:c>
      <x:c r="V2418" s="12">
        <x:f>NA()</x:f>
      </x:c>
    </x:row>
    <x:row r="2419">
      <x:c r="A2419">
        <x:v>2108920</x:v>
      </x:c>
      <x:c r="B2419" s="1">
        <x:v>43313.8292768171</x:v>
      </x:c>
      <x:c r="C2419" s="6">
        <x:v>44.48467129</x:v>
      </x:c>
      <x:c r="D2419" s="14" t="s">
        <x:v>77</x:v>
      </x:c>
      <x:c r="E2419" s="15">
        <x:v>43278.4145993056</x:v>
      </x:c>
      <x:c r="F2419" t="s">
        <x:v>82</x:v>
      </x:c>
      <x:c r="G2419" s="6">
        <x:v>249.366014541956</x:v>
      </x:c>
      <x:c r="H2419" t="s">
        <x:v>83</x:v>
      </x:c>
      <x:c r="I2419" s="6">
        <x:v>27.3597670986851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20.733</x:v>
      </x:c>
      <x:c r="R2419" s="8">
        <x:v>111048.903734681</x:v>
      </x:c>
      <x:c r="S2419" s="12">
        <x:v>271561.061182649</x:v>
      </x:c>
      <x:c r="T2419" s="12">
        <x:v>57.5574474756351</x:v>
      </x:c>
      <x:c r="U2419" s="12">
        <x:v>49.2</x:v>
      </x:c>
      <x:c r="V2419" s="12">
        <x:f>NA()</x:f>
      </x:c>
    </x:row>
    <x:row r="2420">
      <x:c r="A2420">
        <x:v>2108932</x:v>
      </x:c>
      <x:c r="B2420" s="1">
        <x:v>43313.8292885764</x:v>
      </x:c>
      <x:c r="C2420" s="6">
        <x:v>44.50158131</x:v>
      </x:c>
      <x:c r="D2420" s="14" t="s">
        <x:v>77</x:v>
      </x:c>
      <x:c r="E2420" s="15">
        <x:v>43278.4145993056</x:v>
      </x:c>
      <x:c r="F2420" t="s">
        <x:v>82</x:v>
      </x:c>
      <x:c r="G2420" s="6">
        <x:v>249.38835927922</x:v>
      </x:c>
      <x:c r="H2420" t="s">
        <x:v>83</x:v>
      </x:c>
      <x:c r="I2420" s="6">
        <x:v>27.3597670986851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20.732</x:v>
      </x:c>
      <x:c r="R2420" s="8">
        <x:v>111043.501198459</x:v>
      </x:c>
      <x:c r="S2420" s="12">
        <x:v>271548.322534294</x:v>
      </x:c>
      <x:c r="T2420" s="12">
        <x:v>57.5574474756351</x:v>
      </x:c>
      <x:c r="U2420" s="12">
        <x:v>49.2</x:v>
      </x:c>
      <x:c r="V2420" s="12">
        <x:f>NA()</x:f>
      </x:c>
    </x:row>
    <x:row r="2421">
      <x:c r="A2421">
        <x:v>2108940</x:v>
      </x:c>
      <x:c r="B2421" s="1">
        <x:v>43313.8293002662</x:v>
      </x:c>
      <x:c r="C2421" s="6">
        <x:v>44.5184115516667</x:v>
      </x:c>
      <x:c r="D2421" s="14" t="s">
        <x:v>77</x:v>
      </x:c>
      <x:c r="E2421" s="15">
        <x:v>43278.4145993056</x:v>
      </x:c>
      <x:c r="F2421" t="s">
        <x:v>82</x:v>
      </x:c>
      <x:c r="G2421" s="6">
        <x:v>249.374990520815</x:v>
      </x:c>
      <x:c r="H2421" t="s">
        <x:v>83</x:v>
      </x:c>
      <x:c r="I2421" s="6">
        <x:v>27.3597670986851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20.733</x:v>
      </x:c>
      <x:c r="R2421" s="8">
        <x:v>111048.46116894</x:v>
      </x:c>
      <x:c r="S2421" s="12">
        <x:v>271546.809213283</x:v>
      </x:c>
      <x:c r="T2421" s="12">
        <x:v>57.5574474756351</x:v>
      </x:c>
      <x:c r="U2421" s="12">
        <x:v>49.2</x:v>
      </x:c>
      <x:c r="V2421" s="12">
        <x:f>NA()</x:f>
      </x:c>
    </x:row>
    <x:row r="2422">
      <x:c r="A2422">
        <x:v>2108948</x:v>
      </x:c>
      <x:c r="B2422" s="1">
        <x:v>43313.8293114236</x:v>
      </x:c>
      <x:c r="C2422" s="6">
        <x:v>44.53445802</x:v>
      </x:c>
      <x:c r="D2422" s="14" t="s">
        <x:v>77</x:v>
      </x:c>
      <x:c r="E2422" s="15">
        <x:v>43278.4145993056</x:v>
      </x:c>
      <x:c r="F2422" t="s">
        <x:v>82</x:v>
      </x:c>
      <x:c r="G2422" s="6">
        <x:v>249.368864438347</x:v>
      </x:c>
      <x:c r="H2422" t="s">
        <x:v>83</x:v>
      </x:c>
      <x:c r="I2422" s="6">
        <x:v>27.3658759325895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20.731</x:v>
      </x:c>
      <x:c r="R2422" s="8">
        <x:v>111050.407645511</x:v>
      </x:c>
      <x:c r="S2422" s="12">
        <x:v>271553.438976305</x:v>
      </x:c>
      <x:c r="T2422" s="12">
        <x:v>57.5574474756351</x:v>
      </x:c>
      <x:c r="U2422" s="12">
        <x:v>49.2</x:v>
      </x:c>
      <x:c r="V2422" s="12">
        <x:f>NA()</x:f>
      </x:c>
    </x:row>
    <x:row r="2423">
      <x:c r="A2423">
        <x:v>2108954</x:v>
      </x:c>
      <x:c r="B2423" s="1">
        <x:v>43313.8293231134</x:v>
      </x:c>
      <x:c r="C2423" s="6">
        <x:v>44.551303355</x:v>
      </x:c>
      <x:c r="D2423" s="14" t="s">
        <x:v>77</x:v>
      </x:c>
      <x:c r="E2423" s="15">
        <x:v>43278.4145993056</x:v>
      </x:c>
      <x:c r="F2423" t="s">
        <x:v>82</x:v>
      </x:c>
      <x:c r="G2423" s="6">
        <x:v>249.343672329191</x:v>
      </x:c>
      <x:c r="H2423" t="s">
        <x:v>83</x:v>
      </x:c>
      <x:c r="I2423" s="6">
        <x:v>27.3597670986851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20.734</x:v>
      </x:c>
      <x:c r="R2423" s="8">
        <x:v>111053.094151657</x:v>
      </x:c>
      <x:c r="S2423" s="12">
        <x:v>271553.164662138</x:v>
      </x:c>
      <x:c r="T2423" s="12">
        <x:v>57.5574474756351</x:v>
      </x:c>
      <x:c r="U2423" s="12">
        <x:v>49.2</x:v>
      </x:c>
      <x:c r="V2423" s="12">
        <x:f>NA()</x:f>
      </x:c>
    </x:row>
    <x:row r="2424">
      <x:c r="A2424">
        <x:v>2108965</x:v>
      </x:c>
      <x:c r="B2424" s="1">
        <x:v>43313.829334838</x:v>
      </x:c>
      <x:c r="C2424" s="6">
        <x:v>44.5682015166667</x:v>
      </x:c>
      <x:c r="D2424" s="14" t="s">
        <x:v>77</x:v>
      </x:c>
      <x:c r="E2424" s="15">
        <x:v>43278.4145993056</x:v>
      </x:c>
      <x:c r="F2424" t="s">
        <x:v>82</x:v>
      </x:c>
      <x:c r="G2424" s="6">
        <x:v>249.324179868346</x:v>
      </x:c>
      <x:c r="H2424" t="s">
        <x:v>83</x:v>
      </x:c>
      <x:c r="I2424" s="6">
        <x:v>27.3658759325895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20.733</x:v>
      </x:c>
      <x:c r="R2424" s="8">
        <x:v>111052.540530386</x:v>
      </x:c>
      <x:c r="S2424" s="12">
        <x:v>271548.55982949</x:v>
      </x:c>
      <x:c r="T2424" s="12">
        <x:v>57.5574474756351</x:v>
      </x:c>
      <x:c r="U2424" s="12">
        <x:v>49.2</x:v>
      </x:c>
      <x:c r="V2424" s="12">
        <x:f>NA()</x:f>
      </x:c>
    </x:row>
    <x:row r="2425">
      <x:c r="A2425">
        <x:v>2108978</x:v>
      </x:c>
      <x:c r="B2425" s="1">
        <x:v>43313.8293466088</x:v>
      </x:c>
      <x:c r="C2425" s="6">
        <x:v>44.585148865</x:v>
      </x:c>
      <x:c r="D2425" s="14" t="s">
        <x:v>77</x:v>
      </x:c>
      <x:c r="E2425" s="15">
        <x:v>43278.4145993056</x:v>
      </x:c>
      <x:c r="F2425" t="s">
        <x:v>82</x:v>
      </x:c>
      <x:c r="G2425" s="6">
        <x:v>249.413559107778</x:v>
      </x:c>
      <x:c r="H2425" t="s">
        <x:v>83</x:v>
      </x:c>
      <x:c r="I2425" s="6">
        <x:v>27.3658759325895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20.729</x:v>
      </x:c>
      <x:c r="R2425" s="8">
        <x:v>111056.260270855</x:v>
      </x:c>
      <x:c r="S2425" s="12">
        <x:v>271563.115047451</x:v>
      </x:c>
      <x:c r="T2425" s="12">
        <x:v>57.5574474756351</x:v>
      </x:c>
      <x:c r="U2425" s="12">
        <x:v>49.2</x:v>
      </x:c>
      <x:c r="V2425" s="12">
        <x:f>NA()</x:f>
      </x:c>
    </x:row>
    <x:row r="2426">
      <x:c r="A2426">
        <x:v>2108986</x:v>
      </x:c>
      <x:c r="B2426" s="1">
        <x:v>43313.8293576736</x:v>
      </x:c>
      <x:c r="C2426" s="6">
        <x:v>44.60110305</x:v>
      </x:c>
      <x:c r="D2426" s="14" t="s">
        <x:v>77</x:v>
      </x:c>
      <x:c r="E2426" s="15">
        <x:v>43278.4145993056</x:v>
      </x:c>
      <x:c r="F2426" t="s">
        <x:v>82</x:v>
      </x:c>
      <x:c r="G2426" s="6">
        <x:v>249.368864438347</x:v>
      </x:c>
      <x:c r="H2426" t="s">
        <x:v>83</x:v>
      </x:c>
      <x:c r="I2426" s="6">
        <x:v>27.3658759325895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20.731</x:v>
      </x:c>
      <x:c r="R2426" s="8">
        <x:v>111057.818695578</x:v>
      </x:c>
      <x:c r="S2426" s="12">
        <x:v>271560.556089694</x:v>
      </x:c>
      <x:c r="T2426" s="12">
        <x:v>57.5574474756351</x:v>
      </x:c>
      <x:c r="U2426" s="12">
        <x:v>49.2</x:v>
      </x:c>
      <x:c r="V2426" s="12">
        <x:f>NA()</x:f>
      </x:c>
    </x:row>
    <x:row r="2427">
      <x:c r="A2427">
        <x:v>2108996</x:v>
      </x:c>
      <x:c r="B2427" s="1">
        <x:v>43313.8293693634</x:v>
      </x:c>
      <x:c r="C2427" s="6">
        <x:v>44.6179199433333</x:v>
      </x:c>
      <x:c r="D2427" s="14" t="s">
        <x:v>77</x:v>
      </x:c>
      <x:c r="E2427" s="15">
        <x:v>43278.4145993056</x:v>
      </x:c>
      <x:c r="F2427" t="s">
        <x:v>82</x:v>
      </x:c>
      <x:c r="G2427" s="6">
        <x:v>249.279505394676</x:v>
      </x:c>
      <x:c r="H2427" t="s">
        <x:v>83</x:v>
      </x:c>
      <x:c r="I2427" s="6">
        <x:v>27.3658759325895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20.735</x:v>
      </x:c>
      <x:c r="R2427" s="8">
        <x:v>111049.429595599</x:v>
      </x:c>
      <x:c r="S2427" s="12">
        <x:v>271550.67524398</x:v>
      </x:c>
      <x:c r="T2427" s="12">
        <x:v>57.5574474756351</x:v>
      </x:c>
      <x:c r="U2427" s="12">
        <x:v>49.2</x:v>
      </x:c>
      <x:c r="V2427" s="12">
        <x:f>NA()</x:f>
      </x:c>
    </x:row>
    <x:row r="2428">
      <x:c r="A2428">
        <x:v>2109000</x:v>
      </x:c>
      <x:c r="B2428" s="1">
        <x:v>43313.8293810995</x:v>
      </x:c>
      <x:c r="C2428" s="6">
        <x:v>44.6347784316667</x:v>
      </x:c>
      <x:c r="D2428" s="14" t="s">
        <x:v>77</x:v>
      </x:c>
      <x:c r="E2428" s="15">
        <x:v>43278.4145993056</x:v>
      </x:c>
      <x:c r="F2428" t="s">
        <x:v>82</x:v>
      </x:c>
      <x:c r="G2428" s="6">
        <x:v>249.23484101424</x:v>
      </x:c>
      <x:c r="H2428" t="s">
        <x:v>83</x:v>
      </x:c>
      <x:c r="I2428" s="6">
        <x:v>27.3658759325895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20.737</x:v>
      </x:c>
      <x:c r="R2428" s="8">
        <x:v>111054.564004616</x:v>
      </x:c>
      <x:c r="S2428" s="12">
        <x:v>271549.738168298</x:v>
      </x:c>
      <x:c r="T2428" s="12">
        <x:v>57.5574474756351</x:v>
      </x:c>
      <x:c r="U2428" s="12">
        <x:v>49.2</x:v>
      </x:c>
      <x:c r="V2428" s="12">
        <x:f>NA()</x:f>
      </x:c>
    </x:row>
    <x:row r="2429">
      <x:c r="A2429">
        <x:v>2109011</x:v>
      </x:c>
      <x:c r="B2429" s="1">
        <x:v>43313.8293927893</x:v>
      </x:c>
      <x:c r="C2429" s="6">
        <x:v>44.65165378</x:v>
      </x:c>
      <x:c r="D2429" s="14" t="s">
        <x:v>77</x:v>
      </x:c>
      <x:c r="E2429" s="15">
        <x:v>43278.4145993056</x:v>
      </x:c>
      <x:c r="F2429" t="s">
        <x:v>82</x:v>
      </x:c>
      <x:c r="G2429" s="6">
        <x:v>249.343672329191</x:v>
      </x:c>
      <x:c r="H2429" t="s">
        <x:v>83</x:v>
      </x:c>
      <x:c r="I2429" s="6">
        <x:v>27.3597670986851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20.734</x:v>
      </x:c>
      <x:c r="R2429" s="8">
        <x:v>111061.874334561</x:v>
      </x:c>
      <x:c r="S2429" s="12">
        <x:v>271548.63050967</x:v>
      </x:c>
      <x:c r="T2429" s="12">
        <x:v>57.5574474756351</x:v>
      </x:c>
      <x:c r="U2429" s="12">
        <x:v>49.2</x:v>
      </x:c>
      <x:c r="V2429" s="12">
        <x:f>NA()</x:f>
      </x:c>
    </x:row>
    <x:row r="2430">
      <x:c r="A2430">
        <x:v>2109022</x:v>
      </x:c>
      <x:c r="B2430" s="1">
        <x:v>43313.8294045139</x:v>
      </x:c>
      <x:c r="C2430" s="6">
        <x:v>44.6685096883333</x:v>
      </x:c>
      <x:c r="D2430" s="14" t="s">
        <x:v>77</x:v>
      </x:c>
      <x:c r="E2430" s="15">
        <x:v>43278.4145993056</x:v>
      </x:c>
      <x:c r="F2430" t="s">
        <x:v>82</x:v>
      </x:c>
      <x:c r="G2430" s="6">
        <x:v>249.301841369663</x:v>
      </x:c>
      <x:c r="H2430" t="s">
        <x:v>83</x:v>
      </x:c>
      <x:c r="I2430" s="6">
        <x:v>27.3658759325895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20.734</x:v>
      </x:c>
      <x:c r="R2430" s="8">
        <x:v>111061.207410087</x:v>
      </x:c>
      <x:c r="S2430" s="12">
        <x:v>271553.032996742</x:v>
      </x:c>
      <x:c r="T2430" s="12">
        <x:v>57.5574474756351</x:v>
      </x:c>
      <x:c r="U2430" s="12">
        <x:v>49.2</x:v>
      </x:c>
      <x:c r="V2430" s="12">
        <x:f>NA()</x:f>
      </x:c>
    </x:row>
    <x:row r="2431">
      <x:c r="A2431">
        <x:v>2109030</x:v>
      </x:c>
      <x:c r="B2431" s="1">
        <x:v>43313.829415625</x:v>
      </x:c>
      <x:c r="C2431" s="6">
        <x:v>44.684510515</x:v>
      </x:c>
      <x:c r="D2431" s="14" t="s">
        <x:v>77</x:v>
      </x:c>
      <x:c r="E2431" s="15">
        <x:v>43278.4145993056</x:v>
      </x:c>
      <x:c r="F2431" t="s">
        <x:v>82</x:v>
      </x:c>
      <x:c r="G2431" s="6">
        <x:v>249.202007470818</x:v>
      </x:c>
      <x:c r="H2431" t="s">
        <x:v>83</x:v>
      </x:c>
      <x:c r="I2431" s="6">
        <x:v>27.3719847776115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20.737</x:v>
      </x:c>
      <x:c r="R2431" s="8">
        <x:v>111057.64062356</x:v>
      </x:c>
      <x:c r="S2431" s="12">
        <x:v>271541.345176015</x:v>
      </x:c>
      <x:c r="T2431" s="12">
        <x:v>57.5574474756351</x:v>
      </x:c>
      <x:c r="U2431" s="12">
        <x:v>49.2</x:v>
      </x:c>
      <x:c r="V2431" s="12">
        <x:f>NA()</x:f>
      </x:c>
    </x:row>
    <x:row r="2432">
      <x:c r="A2432">
        <x:v>2109038</x:v>
      </x:c>
      <x:c r="B2432" s="1">
        <x:v>43313.8294273495</x:v>
      </x:c>
      <x:c r="C2432" s="6">
        <x:v>44.7013987333333</x:v>
      </x:c>
      <x:c r="D2432" s="14" t="s">
        <x:v>77</x:v>
      </x:c>
      <x:c r="E2432" s="15">
        <x:v>43278.4145993056</x:v>
      </x:c>
      <x:c r="F2432" t="s">
        <x:v>82</x:v>
      </x:c>
      <x:c r="G2432" s="6">
        <x:v>249.301841369663</x:v>
      </x:c>
      <x:c r="H2432" t="s">
        <x:v>83</x:v>
      </x:c>
      <x:c r="I2432" s="6">
        <x:v>27.3658759325895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20.734</x:v>
      </x:c>
      <x:c r="R2432" s="8">
        <x:v>111060.114655499</x:v>
      </x:c>
      <x:c r="S2432" s="12">
        <x:v>271556.921710308</x:v>
      </x:c>
      <x:c r="T2432" s="12">
        <x:v>57.5574474756351</x:v>
      </x:c>
      <x:c r="U2432" s="12">
        <x:v>49.2</x:v>
      </x:c>
      <x:c r="V2432" s="12">
        <x:f>NA()</x:f>
      </x:c>
    </x:row>
    <x:row r="2433">
      <x:c r="A2433">
        <x:v>2109049</x:v>
      </x:c>
      <x:c r="B2433" s="1">
        <x:v>43313.8294391204</x:v>
      </x:c>
      <x:c r="C2433" s="6">
        <x:v>44.71836615</x:v>
      </x:c>
      <x:c r="D2433" s="14" t="s">
        <x:v>77</x:v>
      </x:c>
      <x:c r="E2433" s="15">
        <x:v>43278.4145993056</x:v>
      </x:c>
      <x:c r="F2433" t="s">
        <x:v>82</x:v>
      </x:c>
      <x:c r="G2433" s="6">
        <x:v>249.304692379816</x:v>
      </x:c>
      <x:c r="H2433" t="s">
        <x:v>83</x:v>
      </x:c>
      <x:c r="I2433" s="6">
        <x:v>27.3719847776115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20.732</x:v>
      </x:c>
      <x:c r="R2433" s="8">
        <x:v>111072.461053092</x:v>
      </x:c>
      <x:c r="S2433" s="12">
        <x:v>271567.155584337</x:v>
      </x:c>
      <x:c r="T2433" s="12">
        <x:v>57.5574474756351</x:v>
      </x:c>
      <x:c r="U2433" s="12">
        <x:v>49.2</x:v>
      </x:c>
      <x:c r="V2433" s="12">
        <x:f>NA()</x:f>
      </x:c>
    </x:row>
    <x:row r="2434">
      <x:c r="A2434">
        <x:v>2109055</x:v>
      </x:c>
      <x:c r="B2434" s="1">
        <x:v>43313.8294503125</x:v>
      </x:c>
      <x:c r="C2434" s="6">
        <x:v>44.7344985133333</x:v>
      </x:c>
      <x:c r="D2434" s="14" t="s">
        <x:v>77</x:v>
      </x:c>
      <x:c r="E2434" s="15">
        <x:v>43278.4145993056</x:v>
      </x:c>
      <x:c r="F2434" t="s">
        <x:v>82</x:v>
      </x:c>
      <x:c r="G2434" s="6">
        <x:v>249.301841369663</x:v>
      </x:c>
      <x:c r="H2434" t="s">
        <x:v>83</x:v>
      </x:c>
      <x:c r="I2434" s="6">
        <x:v>27.3658759325895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20.734</x:v>
      </x:c>
      <x:c r="R2434" s="8">
        <x:v>111066.978883941</x:v>
      </x:c>
      <x:c r="S2434" s="12">
        <x:v>271557.434138519</x:v>
      </x:c>
      <x:c r="T2434" s="12">
        <x:v>57.5574474756351</x:v>
      </x:c>
      <x:c r="U2434" s="12">
        <x:v>49.2</x:v>
      </x:c>
      <x:c r="V2434" s="12">
        <x:f>NA()</x:f>
      </x:c>
    </x:row>
    <x:row r="2435">
      <x:c r="A2435">
        <x:v>2109067</x:v>
      </x:c>
      <x:c r="B2435" s="1">
        <x:v>43313.829462037</x:v>
      </x:c>
      <x:c r="C2435" s="6">
        <x:v>44.7513576616667</x:v>
      </x:c>
      <x:c r="D2435" s="14" t="s">
        <x:v>77</x:v>
      </x:c>
      <x:c r="E2435" s="15">
        <x:v>43278.4145993056</x:v>
      </x:c>
      <x:c r="F2435" t="s">
        <x:v>82</x:v>
      </x:c>
      <x:c r="G2435" s="6">
        <x:v>249.190186723941</x:v>
      </x:c>
      <x:c r="H2435" t="s">
        <x:v>83</x:v>
      </x:c>
      <x:c r="I2435" s="6">
        <x:v>27.3658759325895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20.739</x:v>
      </x:c>
      <x:c r="R2435" s="8">
        <x:v>111062.982744778</x:v>
      </x:c>
      <x:c r="S2435" s="12">
        <x:v>271564.317150688</x:v>
      </x:c>
      <x:c r="T2435" s="12">
        <x:v>57.5574474756351</x:v>
      </x:c>
      <x:c r="U2435" s="12">
        <x:v>49.2</x:v>
      </x:c>
      <x:c r="V2435" s="12">
        <x:f>NA()</x:f>
      </x:c>
    </x:row>
    <x:row r="2436">
      <x:c r="A2436">
        <x:v>2109074</x:v>
      </x:c>
      <x:c r="B2436" s="1">
        <x:v>43313.8294737616</x:v>
      </x:c>
      <x:c r="C2436" s="6">
        <x:v>44.7682579833333</x:v>
      </x:c>
      <x:c r="D2436" s="14" t="s">
        <x:v>77</x:v>
      </x:c>
      <x:c r="E2436" s="15">
        <x:v>43278.4145993056</x:v>
      </x:c>
      <x:c r="F2436" t="s">
        <x:v>82</x:v>
      </x:c>
      <x:c r="G2436" s="6">
        <x:v>249.243815597297</x:v>
      </x:c>
      <x:c r="H2436" t="s">
        <x:v>83</x:v>
      </x:c>
      <x:c r="I2436" s="6">
        <x:v>27.3658759325895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20.737</x:v>
      </x:c>
      <x:c r="R2436" s="8">
        <x:v>111066.74516006</x:v>
      </x:c>
      <x:c r="S2436" s="12">
        <x:v>271556.422989568</x:v>
      </x:c>
      <x:c r="T2436" s="12">
        <x:v>57.5574474756351</x:v>
      </x:c>
      <x:c r="U2436" s="12">
        <x:v>49.2</x:v>
      </x:c>
      <x:c r="V2436" s="12">
        <x:f>NA()</x:f>
      </x:c>
    </x:row>
    <x:row r="2437">
      <x:c r="A2437">
        <x:v>2109082</x:v>
      </x:c>
      <x:c r="B2437" s="1">
        <x:v>43313.8294854977</x:v>
      </x:c>
      <x:c r="C2437" s="6">
        <x:v>44.7851193466667</x:v>
      </x:c>
      <x:c r="D2437" s="14" t="s">
        <x:v>77</x:v>
      </x:c>
      <x:c r="E2437" s="15">
        <x:v>43278.4145993056</x:v>
      </x:c>
      <x:c r="F2437" t="s">
        <x:v>82</x:v>
      </x:c>
      <x:c r="G2437" s="6">
        <x:v>249.288481586033</x:v>
      </x:c>
      <x:c r="H2437" t="s">
        <x:v>83</x:v>
      </x:c>
      <x:c r="I2437" s="6">
        <x:v>27.3658759325895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20.735</x:v>
      </x:c>
      <x:c r="R2437" s="8">
        <x:v>111064.679457875</x:v>
      </x:c>
      <x:c r="S2437" s="12">
        <x:v>271550.577168929</x:v>
      </x:c>
      <x:c r="T2437" s="12">
        <x:v>57.5574474756351</x:v>
      </x:c>
      <x:c r="U2437" s="12">
        <x:v>49.2</x:v>
      </x:c>
      <x:c r="V2437" s="12">
        <x:f>NA()</x:f>
      </x:c>
    </x:row>
    <x:row r="2438">
      <x:c r="A2438">
        <x:v>2109093</x:v>
      </x:c>
      <x:c r="B2438" s="1">
        <x:v>43313.8294966088</x:v>
      </x:c>
      <x:c r="C2438" s="6">
        <x:v>44.8011173416667</x:v>
      </x:c>
      <x:c r="D2438" s="14" t="s">
        <x:v>77</x:v>
      </x:c>
      <x:c r="E2438" s="15">
        <x:v>43278.4145993056</x:v>
      </x:c>
      <x:c r="F2438" t="s">
        <x:v>82</x:v>
      </x:c>
      <x:c r="G2438" s="6">
        <x:v>249.276660834025</x:v>
      </x:c>
      <x:c r="H2438" t="s">
        <x:v>83</x:v>
      </x:c>
      <x:c r="I2438" s="6">
        <x:v>27.3597670986851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20.737</x:v>
      </x:c>
      <x:c r="R2438" s="8">
        <x:v>111062.08290345</x:v>
      </x:c>
      <x:c r="S2438" s="12">
        <x:v>271551.009190675</x:v>
      </x:c>
      <x:c r="T2438" s="12">
        <x:v>57.5574474756351</x:v>
      </x:c>
      <x:c r="U2438" s="12">
        <x:v>49.2</x:v>
      </x:c>
      <x:c r="V2438" s="12">
        <x:f>NA()</x:f>
      </x:c>
    </x:row>
    <x:row r="2439">
      <x:c r="A2439">
        <x:v>2109099</x:v>
      </x:c>
      <x:c r="B2439" s="1">
        <x:v>43313.8295082986</x:v>
      </x:c>
      <x:c r="C2439" s="6">
        <x:v>44.81800271</x:v>
      </x:c>
      <x:c r="D2439" s="14" t="s">
        <x:v>77</x:v>
      </x:c>
      <x:c r="E2439" s="15">
        <x:v>43278.4145993056</x:v>
      </x:c>
      <x:c r="F2439" t="s">
        <x:v>82</x:v>
      </x:c>
      <x:c r="G2439" s="6">
        <x:v>249.231999119317</x:v>
      </x:c>
      <x:c r="H2439" t="s">
        <x:v>83</x:v>
      </x:c>
      <x:c r="I2439" s="6">
        <x:v>27.3597670986851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20.739</x:v>
      </x:c>
      <x:c r="R2439" s="8">
        <x:v>111066.839819877</x:v>
      </x:c>
      <x:c r="S2439" s="12">
        <x:v>271560.248305901</x:v>
      </x:c>
      <x:c r="T2439" s="12">
        <x:v>57.5574474756351</x:v>
      </x:c>
      <x:c r="U2439" s="12">
        <x:v>49.2</x:v>
      </x:c>
      <x:c r="V2439" s="12">
        <x:f>NA()</x:f>
      </x:c>
    </x:row>
    <x:row r="2440">
      <x:c r="A2440">
        <x:v>2109106</x:v>
      </x:c>
      <x:c r="B2440" s="1">
        <x:v>43313.8295199884</x:v>
      </x:c>
      <x:c r="C2440" s="6">
        <x:v>44.8348278416667</x:v>
      </x:c>
      <x:c r="D2440" s="14" t="s">
        <x:v>77</x:v>
      </x:c>
      <x:c r="E2440" s="15">
        <x:v>43278.4145993056</x:v>
      </x:c>
      <x:c r="F2440" t="s">
        <x:v>82</x:v>
      </x:c>
      <x:c r="G2440" s="6">
        <x:v>249.307969042108</x:v>
      </x:c>
      <x:c r="H2440" t="s">
        <x:v>83</x:v>
      </x:c>
      <x:c r="I2440" s="6">
        <x:v>27.3597670986851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20.736</x:v>
      </x:c>
      <x:c r="R2440" s="8">
        <x:v>111072.579978462</x:v>
      </x:c>
      <x:c r="S2440" s="12">
        <x:v>271553.519283829</x:v>
      </x:c>
      <x:c r="T2440" s="12">
        <x:v>57.5574474756351</x:v>
      </x:c>
      <x:c r="U2440" s="12">
        <x:v>49.2</x:v>
      </x:c>
      <x:c r="V2440" s="12">
        <x:f>NA()</x:f>
      </x:c>
    </x:row>
    <x:row r="2441">
      <x:c r="A2441">
        <x:v>2109117</x:v>
      </x:c>
      <x:c r="B2441" s="1">
        <x:v>43313.829531713</x:v>
      </x:c>
      <x:c r="C2441" s="6">
        <x:v>44.85171384</x:v>
      </x:c>
      <x:c r="D2441" s="14" t="s">
        <x:v>77</x:v>
      </x:c>
      <x:c r="E2441" s="15">
        <x:v>43278.4145993056</x:v>
      </x:c>
      <x:c r="F2441" t="s">
        <x:v>82</x:v>
      </x:c>
      <x:c r="G2441" s="6">
        <x:v>249.221486387061</x:v>
      </x:c>
      <x:c r="H2441" t="s">
        <x:v>83</x:v>
      </x:c>
      <x:c r="I2441" s="6">
        <x:v>27.3658759325895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20.738</x:v>
      </x:c>
      <x:c r="R2441" s="8">
        <x:v>111062.699205705</x:v>
      </x:c>
      <x:c r="S2441" s="12">
        <x:v>271555.348574272</x:v>
      </x:c>
      <x:c r="T2441" s="12">
        <x:v>57.5574474756351</x:v>
      </x:c>
      <x:c r="U2441" s="12">
        <x:v>49.2</x:v>
      </x:c>
      <x:c r="V2441" s="12">
        <x:f>NA()</x:f>
      </x:c>
    </x:row>
    <x:row r="2442">
      <x:c r="A2442">
        <x:v>2109125</x:v>
      </x:c>
      <x:c r="B2442" s="1">
        <x:v>43313.8295434375</x:v>
      </x:c>
      <x:c r="C2442" s="6">
        <x:v>44.868569395</x:v>
      </x:c>
      <x:c r="D2442" s="14" t="s">
        <x:v>77</x:v>
      </x:c>
      <x:c r="E2442" s="15">
        <x:v>43278.4145993056</x:v>
      </x:c>
      <x:c r="F2442" t="s">
        <x:v>82</x:v>
      </x:c>
      <x:c r="G2442" s="6">
        <x:v>249.190186723941</x:v>
      </x:c>
      <x:c r="H2442" t="s">
        <x:v>83</x:v>
      </x:c>
      <x:c r="I2442" s="6">
        <x:v>27.3658759325895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20.739</x:v>
      </x:c>
      <x:c r="R2442" s="8">
        <x:v>111063.142603137</x:v>
      </x:c>
      <x:c r="S2442" s="12">
        <x:v>271551.548155383</x:v>
      </x:c>
      <x:c r="T2442" s="12">
        <x:v>57.5574474756351</x:v>
      </x:c>
      <x:c r="U2442" s="12">
        <x:v>49.2</x:v>
      </x:c>
      <x:c r="V2442" s="12">
        <x:f>NA()</x:f>
      </x:c>
    </x:row>
    <x:row r="2443">
      <x:c r="A2443">
        <x:v>2109133</x:v>
      </x:c>
      <x:c r="B2443" s="1">
        <x:v>43313.8295545139</x:v>
      </x:c>
      <x:c r="C2443" s="6">
        <x:v>44.884555105</x:v>
      </x:c>
      <x:c r="D2443" s="14" t="s">
        <x:v>77</x:v>
      </x:c>
      <x:c r="E2443" s="15">
        <x:v>43278.4145993056</x:v>
      </x:c>
      <x:c r="F2443" t="s">
        <x:v>82</x:v>
      </x:c>
      <x:c r="G2443" s="6">
        <x:v>249.199159699063</x:v>
      </x:c>
      <x:c r="H2443" t="s">
        <x:v>83</x:v>
      </x:c>
      <x:c r="I2443" s="6">
        <x:v>27.3658759325895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20.739</x:v>
      </x:c>
      <x:c r="R2443" s="8">
        <x:v>111069.596940755</x:v>
      </x:c>
      <x:c r="S2443" s="12">
        <x:v>271555.530363798</x:v>
      </x:c>
      <x:c r="T2443" s="12">
        <x:v>57.5574474756351</x:v>
      </x:c>
      <x:c r="U2443" s="12">
        <x:v>49.2</x:v>
      </x:c>
      <x:c r="V2443" s="12">
        <x:f>NA()</x:f>
      </x:c>
    </x:row>
    <x:row r="2444">
      <x:c r="A2444">
        <x:v>2109146</x:v>
      </x:c>
      <x:c r="B2444" s="1">
        <x:v>43313.8295663194</x:v>
      </x:c>
      <x:c r="C2444" s="6">
        <x:v>44.9015182866667</x:v>
      </x:c>
      <x:c r="D2444" s="14" t="s">
        <x:v>77</x:v>
      </x:c>
      <x:c r="E2444" s="15">
        <x:v>43278.4145993056</x:v>
      </x:c>
      <x:c r="F2444" t="s">
        <x:v>82</x:v>
      </x:c>
      <x:c r="G2444" s="6">
        <x:v>249.170706372204</x:v>
      </x:c>
      <x:c r="H2444" t="s">
        <x:v>83</x:v>
      </x:c>
      <x:c r="I2444" s="6">
        <x:v>27.3719847776115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20.738</x:v>
      </x:c>
      <x:c r="R2444" s="8">
        <x:v>111078.579595282</x:v>
      </x:c>
      <x:c r="S2444" s="12">
        <x:v>271553.679439894</x:v>
      </x:c>
      <x:c r="T2444" s="12">
        <x:v>57.5574474756351</x:v>
      </x:c>
      <x:c r="U2444" s="12">
        <x:v>49.2</x:v>
      </x:c>
      <x:c r="V2444" s="12">
        <x:f>NA()</x:f>
      </x:c>
    </x:row>
    <x:row r="2445">
      <x:c r="A2445">
        <x:v>2109151</x:v>
      </x:c>
      <x:c r="B2445" s="1">
        <x:v>43313.8295780093</x:v>
      </x:c>
      <x:c r="C2445" s="6">
        <x:v>44.9183764083333</x:v>
      </x:c>
      <x:c r="D2445" s="14" t="s">
        <x:v>77</x:v>
      </x:c>
      <x:c r="E2445" s="15">
        <x:v>43278.4145993056</x:v>
      </x:c>
      <x:c r="F2445" t="s">
        <x:v>82</x:v>
      </x:c>
      <x:c r="G2445" s="6">
        <x:v>249.307969042108</x:v>
      </x:c>
      <x:c r="H2445" t="s">
        <x:v>83</x:v>
      </x:c>
      <x:c r="I2445" s="6">
        <x:v>27.3597670986851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20.736</x:v>
      </x:c>
      <x:c r="R2445" s="8">
        <x:v>111071.277369855</x:v>
      </x:c>
      <x:c r="S2445" s="12">
        <x:v>271552.880600538</x:v>
      </x:c>
      <x:c r="T2445" s="12">
        <x:v>57.5574474756351</x:v>
      </x:c>
      <x:c r="U2445" s="12">
        <x:v>49.2</x:v>
      </x:c>
      <x:c r="V2445" s="12">
        <x:f>NA()</x:f>
      </x:c>
    </x:row>
    <x:row r="2446">
      <x:c r="A2446">
        <x:v>2109164</x:v>
      </x:c>
      <x:c r="B2446" s="1">
        <x:v>43313.8295891551</x:v>
      </x:c>
      <x:c r="C2446" s="6">
        <x:v>44.93440073</x:v>
      </x:c>
      <x:c r="D2446" s="14" t="s">
        <x:v>77</x:v>
      </x:c>
      <x:c r="E2446" s="15">
        <x:v>43278.4145993056</x:v>
      </x:c>
      <x:c r="F2446" t="s">
        <x:v>82</x:v>
      </x:c>
      <x:c r="G2446" s="6">
        <x:v>249.324179868346</x:v>
      </x:c>
      <x:c r="H2446" t="s">
        <x:v>83</x:v>
      </x:c>
      <x:c r="I2446" s="6">
        <x:v>27.3658759325895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20.733</x:v>
      </x:c>
      <x:c r="R2446" s="8">
        <x:v>111075.699219051</x:v>
      </x:c>
      <x:c r="S2446" s="12">
        <x:v>271550.519485298</x:v>
      </x:c>
      <x:c r="T2446" s="12">
        <x:v>57.5574474756351</x:v>
      </x:c>
      <x:c r="U2446" s="12">
        <x:v>49.2</x:v>
      </x:c>
      <x:c r="V2446" s="12">
        <x:f>NA()</x:f>
      </x:c>
    </x:row>
    <x:row r="2447">
      <x:c r="A2447">
        <x:v>2109169</x:v>
      </x:c>
      <x:c r="B2447" s="1">
        <x:v>43313.8296008449</x:v>
      </x:c>
      <x:c r="C2447" s="6">
        <x:v>44.9512416083333</x:v>
      </x:c>
      <x:c r="D2447" s="14" t="s">
        <x:v>77</x:v>
      </x:c>
      <x:c r="E2447" s="15">
        <x:v>43278.4145993056</x:v>
      </x:c>
      <x:c r="F2447" t="s">
        <x:v>82</x:v>
      </x:c>
      <x:c r="G2447" s="6">
        <x:v>249.263300674095</x:v>
      </x:c>
      <x:c r="H2447" t="s">
        <x:v>83</x:v>
      </x:c>
      <x:c r="I2447" s="6">
        <x:v>27.3597670986851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20.738</x:v>
      </x:c>
      <x:c r="R2447" s="8">
        <x:v>111076.102885524</x:v>
      </x:c>
      <x:c r="S2447" s="12">
        <x:v>271551.910092754</x:v>
      </x:c>
      <x:c r="T2447" s="12">
        <x:v>57.5574474756351</x:v>
      </x:c>
      <x:c r="U2447" s="12">
        <x:v>49.2</x:v>
      </x:c>
      <x:c r="V2447" s="12">
        <x:f>NA()</x:f>
      </x:c>
    </x:row>
    <x:row r="2448">
      <x:c r="A2448">
        <x:v>2109179</x:v>
      </x:c>
      <x:c r="B2448" s="1">
        <x:v>43313.8296125</x:v>
      </x:c>
      <x:c r="C2448" s="6">
        <x:v>44.9680537316667</x:v>
      </x:c>
      <x:c r="D2448" s="14" t="s">
        <x:v>77</x:v>
      </x:c>
      <x:c r="E2448" s="15">
        <x:v>43278.4145993056</x:v>
      </x:c>
      <x:c r="F2448" t="s">
        <x:v>82</x:v>
      </x:c>
      <x:c r="G2448" s="6">
        <x:v>249.145542520684</x:v>
      </x:c>
      <x:c r="H2448" t="s">
        <x:v>83</x:v>
      </x:c>
      <x:c r="I2448" s="6">
        <x:v>27.3658759325895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20.741</x:v>
      </x:c>
      <x:c r="R2448" s="8">
        <x:v>111071.312976498</x:v>
      </x:c>
      <x:c r="S2448" s="12">
        <x:v>271552.927276894</x:v>
      </x:c>
      <x:c r="T2448" s="12">
        <x:v>57.5574474756351</x:v>
      </x:c>
      <x:c r="U2448" s="12">
        <x:v>49.2</x:v>
      </x:c>
      <x:c r="V2448" s="12">
        <x:f>NA()</x:f>
      </x:c>
    </x:row>
    <x:row r="2449">
      <x:c r="A2449">
        <x:v>2109190</x:v>
      </x:c>
      <x:c r="B2449" s="1">
        <x:v>43313.8296242245</x:v>
      </x:c>
      <x:c r="C2449" s="6">
        <x:v>44.9848993</x:v>
      </x:c>
      <x:c r="D2449" s="14" t="s">
        <x:v>77</x:v>
      </x:c>
      <x:c r="E2449" s="15">
        <x:v>43278.4145993056</x:v>
      </x:c>
      <x:c r="F2449" t="s">
        <x:v>82</x:v>
      </x:c>
      <x:c r="G2449" s="6">
        <x:v>249.148384199249</x:v>
      </x:c>
      <x:c r="H2449" t="s">
        <x:v>83</x:v>
      </x:c>
      <x:c r="I2449" s="6">
        <x:v>27.3719847776115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20.739</x:v>
      </x:c>
      <x:c r="R2449" s="8">
        <x:v>111085.036216247</x:v>
      </x:c>
      <x:c r="S2449" s="12">
        <x:v>271563.253877033</x:v>
      </x:c>
      <x:c r="T2449" s="12">
        <x:v>57.5574474756351</x:v>
      </x:c>
      <x:c r="U2449" s="12">
        <x:v>49.2</x:v>
      </x:c>
      <x:c r="V2449" s="12">
        <x:f>NA()</x:f>
      </x:c>
    </x:row>
    <x:row r="2450">
      <x:c r="A2450">
        <x:v>2109196</x:v>
      </x:c>
      <x:c r="B2450" s="1">
        <x:v>43313.8296359144</x:v>
      </x:c>
      <x:c r="C2450" s="6">
        <x:v>45.0017507633333</x:v>
      </x:c>
      <x:c r="D2450" s="14" t="s">
        <x:v>77</x:v>
      </x:c>
      <x:c r="E2450" s="15">
        <x:v>43278.4145993056</x:v>
      </x:c>
      <x:c r="F2450" t="s">
        <x:v>82</x:v>
      </x:c>
      <x:c r="G2450" s="6">
        <x:v>249.23484101424</x:v>
      </x:c>
      <x:c r="H2450" t="s">
        <x:v>83</x:v>
      </x:c>
      <x:c r="I2450" s="6">
        <x:v>27.3658759325895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20.737</x:v>
      </x:c>
      <x:c r="R2450" s="8">
        <x:v>111089.05960317</x:v>
      </x:c>
      <x:c r="S2450" s="12">
        <x:v>271559.256327427</x:v>
      </x:c>
      <x:c r="T2450" s="12">
        <x:v>57.5574474756351</x:v>
      </x:c>
      <x:c r="U2450" s="12">
        <x:v>49.2</x:v>
      </x:c>
      <x:c r="V2450" s="12">
        <x:f>NA()</x:f>
      </x:c>
    </x:row>
    <x:row r="2451">
      <x:c r="A2451">
        <x:v>2109210</x:v>
      </x:c>
      <x:c r="B2451" s="1">
        <x:v>43313.8296472222</x:v>
      </x:c>
      <x:c r="C2451" s="6">
        <x:v>45.01804253</x:v>
      </x:c>
      <x:c r="D2451" s="14" t="s">
        <x:v>77</x:v>
      </x:c>
      <x:c r="E2451" s="15">
        <x:v>43278.4145993056</x:v>
      </x:c>
      <x:c r="F2451" t="s">
        <x:v>82</x:v>
      </x:c>
      <x:c r="G2451" s="6">
        <x:v>249.240970274265</x:v>
      </x:c>
      <x:c r="H2451" t="s">
        <x:v>83</x:v>
      </x:c>
      <x:c r="I2451" s="6">
        <x:v>27.3597670986851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20.739</x:v>
      </x:c>
      <x:c r="R2451" s="8">
        <x:v>111085.916072418</x:v>
      </x:c>
      <x:c r="S2451" s="12">
        <x:v>271562.049066402</x:v>
      </x:c>
      <x:c r="T2451" s="12">
        <x:v>57.5574474756351</x:v>
      </x:c>
      <x:c r="U2451" s="12">
        <x:v>49.2</x:v>
      </x:c>
      <x:c r="V2451" s="12">
        <x:f>NA()</x:f>
      </x:c>
    </x:row>
    <x:row r="2452">
      <x:c r="A2452">
        <x:v>2109220</x:v>
      </x:c>
      <x:c r="B2452" s="1">
        <x:v>43313.8296587963</x:v>
      </x:c>
      <x:c r="C2452" s="6">
        <x:v>45.0346824916667</x:v>
      </x:c>
      <x:c r="D2452" s="14" t="s">
        <x:v>77</x:v>
      </x:c>
      <x:c r="E2452" s="15">
        <x:v>43278.4145993056</x:v>
      </x:c>
      <x:c r="F2452" t="s">
        <x:v>82</x:v>
      </x:c>
      <x:c r="G2452" s="6">
        <x:v>249.307969042108</x:v>
      </x:c>
      <x:c r="H2452" t="s">
        <x:v>83</x:v>
      </x:c>
      <x:c r="I2452" s="6">
        <x:v>27.3597670986851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20.736</x:v>
      </x:c>
      <x:c r="R2452" s="8">
        <x:v>111080.274560035</x:v>
      </x:c>
      <x:c r="S2452" s="12">
        <x:v>271564.826575593</x:v>
      </x:c>
      <x:c r="T2452" s="12">
        <x:v>57.5574474756351</x:v>
      </x:c>
      <x:c r="U2452" s="12">
        <x:v>49.2</x:v>
      </x:c>
      <x:c r="V2452" s="12">
        <x:f>NA()</x:f>
      </x:c>
    </x:row>
    <x:row r="2453">
      <x:c r="A2453">
        <x:v>2109223</x:v>
      </x:c>
      <x:c r="B2453" s="1">
        <x:v>43313.8296704514</x:v>
      </x:c>
      <x:c r="C2453" s="6">
        <x:v>45.051506145</x:v>
      </x:c>
      <x:c r="D2453" s="14" t="s">
        <x:v>77</x:v>
      </x:c>
      <x:c r="E2453" s="15">
        <x:v>43278.4145993056</x:v>
      </x:c>
      <x:c r="F2453" t="s">
        <x:v>82</x:v>
      </x:c>
      <x:c r="G2453" s="6">
        <x:v>249.243815597297</x:v>
      </x:c>
      <x:c r="H2453" t="s">
        <x:v>83</x:v>
      </x:c>
      <x:c r="I2453" s="6">
        <x:v>27.3658759325895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20.737</x:v>
      </x:c>
      <x:c r="R2453" s="8">
        <x:v>111078.56122206</x:v>
      </x:c>
      <x:c r="S2453" s="12">
        <x:v>271561.539580983</x:v>
      </x:c>
      <x:c r="T2453" s="12">
        <x:v>57.5574474756351</x:v>
      </x:c>
      <x:c r="U2453" s="12">
        <x:v>49.2</x:v>
      </x:c>
      <x:c r="V2453" s="12">
        <x:f>NA()</x:f>
      </x:c>
    </x:row>
    <x:row r="2454">
      <x:c r="A2454">
        <x:v>2109236</x:v>
      </x:c>
      <x:c r="B2454" s="1">
        <x:v>43313.8296821412</x:v>
      </x:c>
      <x:c r="C2454" s="6">
        <x:v>45.0683334183333</x:v>
      </x:c>
      <x:c r="D2454" s="14" t="s">
        <x:v>77</x:v>
      </x:c>
      <x:c r="E2454" s="15">
        <x:v>43278.4145993056</x:v>
      </x:c>
      <x:c r="F2454" t="s">
        <x:v>82</x:v>
      </x:c>
      <x:c r="G2454" s="6">
        <x:v>249.167863361626</x:v>
      </x:c>
      <x:c r="H2454" t="s">
        <x:v>83</x:v>
      </x:c>
      <x:c r="I2454" s="6">
        <x:v>27.3658759325895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20.74</x:v>
      </x:c>
      <x:c r="R2454" s="8">
        <x:v>111085.541561377</x:v>
      </x:c>
      <x:c r="S2454" s="12">
        <x:v>271546.775076457</x:v>
      </x:c>
      <x:c r="T2454" s="12">
        <x:v>57.5574474756351</x:v>
      </x:c>
      <x:c r="U2454" s="12">
        <x:v>49.2</x:v>
      </x:c>
      <x:c r="V2454" s="12">
        <x:f>NA()</x:f>
      </x:c>
    </x:row>
    <x:row r="2455">
      <x:c r="A2455">
        <x:v>2109246</x:v>
      </x:c>
      <x:c r="B2455" s="1">
        <x:v>43313.829693831</x:v>
      </x:c>
      <x:c r="C2455" s="6">
        <x:v>45.0851567816667</x:v>
      </x:c>
      <x:c r="D2455" s="14" t="s">
        <x:v>77</x:v>
      </x:c>
      <x:c r="E2455" s="15">
        <x:v>43278.4145993056</x:v>
      </x:c>
      <x:c r="F2455" t="s">
        <x:v>82</x:v>
      </x:c>
      <x:c r="G2455" s="6">
        <x:v>249.193031066889</x:v>
      </x:c>
      <x:c r="H2455" t="s">
        <x:v>83</x:v>
      </x:c>
      <x:c r="I2455" s="6">
        <x:v>27.3719847776115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20.737</x:v>
      </x:c>
      <x:c r="R2455" s="8">
        <x:v>111083.335691256</x:v>
      </x:c>
      <x:c r="S2455" s="12">
        <x:v>271550.785055854</x:v>
      </x:c>
      <x:c r="T2455" s="12">
        <x:v>57.5574474756351</x:v>
      </x:c>
      <x:c r="U2455" s="12">
        <x:v>49.2</x:v>
      </x:c>
      <x:c r="V2455" s="12">
        <x:f>NA()</x:f>
      </x:c>
    </x:row>
    <x:row r="2456">
      <x:c r="A2456">
        <x:v>2109250</x:v>
      </x:c>
      <x:c r="B2456" s="1">
        <x:v>43313.8297049769</x:v>
      </x:c>
      <x:c r="C2456" s="6">
        <x:v>45.101204105</x:v>
      </x:c>
      <x:c r="D2456" s="14" t="s">
        <x:v>77</x:v>
      </x:c>
      <x:c r="E2456" s="15">
        <x:v>43278.4145993056</x:v>
      </x:c>
      <x:c r="F2456" t="s">
        <x:v>82</x:v>
      </x:c>
      <x:c r="G2456" s="6">
        <x:v>249.176835532916</x:v>
      </x:c>
      <x:c r="H2456" t="s">
        <x:v>83</x:v>
      </x:c>
      <x:c r="I2456" s="6">
        <x:v>27.3658759325895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20.74</x:v>
      </x:c>
      <x:c r="R2456" s="8">
        <x:v>111080.835774777</x:v>
      </x:c>
      <x:c r="S2456" s="12">
        <x:v>271552.384836121</x:v>
      </x:c>
      <x:c r="T2456" s="12">
        <x:v>57.5574474756351</x:v>
      </x:c>
      <x:c r="U2456" s="12">
        <x:v>49.2</x:v>
      </x:c>
      <x:c r="V2456" s="12">
        <x:f>NA()</x:f>
      </x:c>
    </x:row>
    <x:row r="2457">
      <x:c r="A2457">
        <x:v>2109259</x:v>
      </x:c>
      <x:c r="B2457" s="1">
        <x:v>43313.8297166667</x:v>
      </x:c>
      <x:c r="C2457" s="6">
        <x:v>45.1180454433333</x:v>
      </x:c>
      <x:c r="D2457" s="14" t="s">
        <x:v>77</x:v>
      </x:c>
      <x:c r="E2457" s="15">
        <x:v>43278.4145993056</x:v>
      </x:c>
      <x:c r="F2457" t="s">
        <x:v>82</x:v>
      </x:c>
      <x:c r="G2457" s="6">
        <x:v>249.257171942997</x:v>
      </x:c>
      <x:c r="H2457" t="s">
        <x:v>83</x:v>
      </x:c>
      <x:c r="I2457" s="6">
        <x:v>27.3658759325895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20.736</x:v>
      </x:c>
      <x:c r="R2457" s="8">
        <x:v>111084.734820981</x:v>
      </x:c>
      <x:c r="S2457" s="12">
        <x:v>271565.332439613</x:v>
      </x:c>
      <x:c r="T2457" s="12">
        <x:v>57.5574474756351</x:v>
      </x:c>
      <x:c r="U2457" s="12">
        <x:v>49.2</x:v>
      </x:c>
      <x:c r="V2457" s="12">
        <x:f>NA()</x:f>
      </x:c>
    </x:row>
    <x:row r="2458">
      <x:c r="A2458">
        <x:v>2109269</x:v>
      </x:c>
      <x:c r="B2458" s="1">
        <x:v>43313.8297283565</x:v>
      </x:c>
      <x:c r="C2458" s="6">
        <x:v>45.134886285</x:v>
      </x:c>
      <x:c r="D2458" s="14" t="s">
        <x:v>77</x:v>
      </x:c>
      <x:c r="E2458" s="15">
        <x:v>43278.4145993056</x:v>
      </x:c>
      <x:c r="F2458" t="s">
        <x:v>82</x:v>
      </x:c>
      <x:c r="G2458" s="6">
        <x:v>249.103747416984</x:v>
      </x:c>
      <x:c r="H2458" t="s">
        <x:v>83</x:v>
      </x:c>
      <x:c r="I2458" s="6">
        <x:v>27.3719847776115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20.741</x:v>
      </x:c>
      <x:c r="R2458" s="8">
        <x:v>111084.069305516</x:v>
      </x:c>
      <x:c r="S2458" s="12">
        <x:v>271558.754756183</x:v>
      </x:c>
      <x:c r="T2458" s="12">
        <x:v>57.5574474756351</x:v>
      </x:c>
      <x:c r="U2458" s="12">
        <x:v>49.2</x:v>
      </x:c>
      <x:c r="V2458" s="12">
        <x:f>NA()</x:f>
      </x:c>
    </x:row>
    <x:row r="2459">
      <x:c r="A2459">
        <x:v>2109278</x:v>
      </x:c>
      <x:c r="B2459" s="1">
        <x:v>43313.8297400463</x:v>
      </x:c>
      <x:c r="C2459" s="6">
        <x:v>45.1517217883333</x:v>
      </x:c>
      <x:c r="D2459" s="14" t="s">
        <x:v>77</x:v>
      </x:c>
      <x:c r="E2459" s="15">
        <x:v>43278.4145993056</x:v>
      </x:c>
      <x:c r="F2459" t="s">
        <x:v>82</x:v>
      </x:c>
      <x:c r="G2459" s="6">
        <x:v>249.218642396703</x:v>
      </x:c>
      <x:c r="H2459" t="s">
        <x:v>83</x:v>
      </x:c>
      <x:c r="I2459" s="6">
        <x:v>27.3597670986851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20.74</x:v>
      </x:c>
      <x:c r="R2459" s="8">
        <x:v>111088.850617505</x:v>
      </x:c>
      <x:c r="S2459" s="12">
        <x:v>271563.825089973</x:v>
      </x:c>
      <x:c r="T2459" s="12">
        <x:v>57.5574474756351</x:v>
      </x:c>
      <x:c r="U2459" s="12">
        <x:v>49.2</x:v>
      </x:c>
      <x:c r="V2459" s="12">
        <x:f>NA()</x:f>
      </x:c>
    </x:row>
    <x:row r="2460">
      <x:c r="A2460">
        <x:v>2109287</x:v>
      </x:c>
      <x:c r="B2460" s="1">
        <x:v>43313.8297511921</x:v>
      </x:c>
      <x:c r="C2460" s="6">
        <x:v>45.1677423383333</x:v>
      </x:c>
      <x:c r="D2460" s="14" t="s">
        <x:v>77</x:v>
      </x:c>
      <x:c r="E2460" s="15">
        <x:v>43278.4145993056</x:v>
      </x:c>
      <x:c r="F2460" t="s">
        <x:v>82</x:v>
      </x:c>
      <x:c r="G2460" s="6">
        <x:v>249.142705952935</x:v>
      </x:c>
      <x:c r="H2460" t="s">
        <x:v>83</x:v>
      </x:c>
      <x:c r="I2460" s="6">
        <x:v>27.3597670986851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20.743</x:v>
      </x:c>
      <x:c r="R2460" s="8">
        <x:v>111088.349451347</x:v>
      </x:c>
      <x:c r="S2460" s="12">
        <x:v>271559.893068557</x:v>
      </x:c>
      <x:c r="T2460" s="12">
        <x:v>57.5574474756351</x:v>
      </x:c>
      <x:c r="U2460" s="12">
        <x:v>49.2</x:v>
      </x:c>
      <x:c r="V2460" s="12">
        <x:f>NA()</x:f>
      </x:c>
    </x:row>
    <x:row r="2461">
      <x:c r="A2461">
        <x:v>2109295</x:v>
      </x:c>
      <x:c r="B2461" s="1">
        <x:v>43313.8297628472</x:v>
      </x:c>
      <x:c r="C2461" s="6">
        <x:v>45.184557415</x:v>
      </x:c>
      <x:c r="D2461" s="14" t="s">
        <x:v>77</x:v>
      </x:c>
      <x:c r="E2461" s="15">
        <x:v>43278.4145993056</x:v>
      </x:c>
      <x:c r="F2461" t="s">
        <x:v>82</x:v>
      </x:c>
      <x:c r="G2461" s="6">
        <x:v>249.254328715389</x:v>
      </x:c>
      <x:c r="H2461" t="s">
        <x:v>83</x:v>
      </x:c>
      <x:c r="I2461" s="6">
        <x:v>27.3597670986851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20.738</x:v>
      </x:c>
      <x:c r="R2461" s="8">
        <x:v>111085.873353118</x:v>
      </x:c>
      <x:c r="S2461" s="12">
        <x:v>271548.775913373</x:v>
      </x:c>
      <x:c r="T2461" s="12">
        <x:v>57.5574474756351</x:v>
      </x:c>
      <x:c r="U2461" s="12">
        <x:v>49.2</x:v>
      </x:c>
      <x:c r="V2461" s="12">
        <x:f>NA()</x:f>
      </x:c>
    </x:row>
    <x:row r="2462">
      <x:c r="A2462">
        <x:v>2109304</x:v>
      </x:c>
      <x:c r="B2462" s="1">
        <x:v>43313.8297746528</x:v>
      </x:c>
      <x:c r="C2462" s="6">
        <x:v>45.2015119166667</x:v>
      </x:c>
      <x:c r="D2462" s="14" t="s">
        <x:v>77</x:v>
      </x:c>
      <x:c r="E2462" s="15">
        <x:v>43278.4145993056</x:v>
      </x:c>
      <x:c r="F2462" t="s">
        <x:v>82</x:v>
      </x:c>
      <x:c r="G2462" s="6">
        <x:v>249.221486387061</x:v>
      </x:c>
      <x:c r="H2462" t="s">
        <x:v>83</x:v>
      </x:c>
      <x:c r="I2462" s="6">
        <x:v>27.3658759325895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20.738</x:v>
      </x:c>
      <x:c r="R2462" s="8">
        <x:v>111090.036660985</x:v>
      </x:c>
      <x:c r="S2462" s="12">
        <x:v>271560.757097214</x:v>
      </x:c>
      <x:c r="T2462" s="12">
        <x:v>57.5574474756351</x:v>
      </x:c>
      <x:c r="U2462" s="12">
        <x:v>49.2</x:v>
      </x:c>
      <x:c r="V2462" s="12">
        <x:f>NA()</x:f>
      </x:c>
    </x:row>
    <x:row r="2463">
      <x:c r="A2463">
        <x:v>2109313</x:v>
      </x:c>
      <x:c r="B2463" s="1">
        <x:v>43313.8297863426</x:v>
      </x:c>
      <x:c r="C2463" s="6">
        <x:v>45.2183591966667</x:v>
      </x:c>
      <x:c r="D2463" s="14" t="s">
        <x:v>77</x:v>
      </x:c>
      <x:c r="E2463" s="15">
        <x:v>43278.4145993056</x:v>
      </x:c>
      <x:c r="F2463" t="s">
        <x:v>82</x:v>
      </x:c>
      <x:c r="G2463" s="6">
        <x:v>249.363169764216</x:v>
      </x:c>
      <x:c r="H2463" t="s">
        <x:v>83</x:v>
      </x:c>
      <x:c r="I2463" s="6">
        <x:v>27.3536582758998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20.735</x:v>
      </x:c>
      <x:c r="R2463" s="8">
        <x:v>111090.218918693</x:v>
      </x:c>
      <x:c r="S2463" s="12">
        <x:v>271552.822042649</x:v>
      </x:c>
      <x:c r="T2463" s="12">
        <x:v>57.5574474756351</x:v>
      </x:c>
      <x:c r="U2463" s="12">
        <x:v>49.2</x:v>
      </x:c>
      <x:c r="V2463" s="12">
        <x:f>NA()</x:f>
      </x:c>
    </x:row>
    <x:row r="2464">
      <x:c r="A2464">
        <x:v>2109326</x:v>
      </x:c>
      <x:c r="B2464" s="1">
        <x:v>43313.8297980324</x:v>
      </x:c>
      <x:c r="C2464" s="6">
        <x:v>45.23521917</x:v>
      </x:c>
      <x:c r="D2464" s="14" t="s">
        <x:v>77</x:v>
      </x:c>
      <x:c r="E2464" s="15">
        <x:v>43278.4145993056</x:v>
      </x:c>
      <x:c r="F2464" t="s">
        <x:v>82</x:v>
      </x:c>
      <x:c r="G2464" s="6">
        <x:v>249.176835532916</x:v>
      </x:c>
      <x:c r="H2464" t="s">
        <x:v>83</x:v>
      </x:c>
      <x:c r="I2464" s="6">
        <x:v>27.3658759325895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20.74</x:v>
      </x:c>
      <x:c r="R2464" s="8">
        <x:v>111092.077416224</x:v>
      </x:c>
      <x:c r="S2464" s="12">
        <x:v>271555.775012704</x:v>
      </x:c>
      <x:c r="T2464" s="12">
        <x:v>57.5574474756351</x:v>
      </x:c>
      <x:c r="U2464" s="12">
        <x:v>49.2</x:v>
      </x:c>
      <x:c r="V2464" s="12">
        <x:f>NA()</x:f>
      </x:c>
    </x:row>
    <x:row r="2465">
      <x:c r="A2465">
        <x:v>2109335</x:v>
      </x:c>
      <x:c r="B2465" s="1">
        <x:v>43313.8298092245</x:v>
      </x:c>
      <x:c r="C2465" s="6">
        <x:v>45.2513079233333</x:v>
      </x:c>
      <x:c r="D2465" s="14" t="s">
        <x:v>77</x:v>
      </x:c>
      <x:c r="E2465" s="15">
        <x:v>43278.4145993056</x:v>
      </x:c>
      <x:c r="F2465" t="s">
        <x:v>82</x:v>
      </x:c>
      <x:c r="G2465" s="6">
        <x:v>249.120388963882</x:v>
      </x:c>
      <x:c r="H2465" t="s">
        <x:v>83</x:v>
      </x:c>
      <x:c r="I2465" s="6">
        <x:v>27.3597670986851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20.744</x:v>
      </x:c>
      <x:c r="R2465" s="8">
        <x:v>111094.316552763</x:v>
      </x:c>
      <x:c r="S2465" s="12">
        <x:v>271555.969852917</x:v>
      </x:c>
      <x:c r="T2465" s="12">
        <x:v>57.5574474756351</x:v>
      </x:c>
      <x:c r="U2465" s="12">
        <x:v>49.2</x:v>
      </x:c>
      <x:c r="V2465" s="12">
        <x:f>NA()</x:f>
      </x:c>
    </x:row>
    <x:row r="2466">
      <x:c r="A2466">
        <x:v>2109346</x:v>
      </x:c>
      <x:c r="B2466" s="1">
        <x:v>43313.8298209491</x:v>
      </x:c>
      <x:c r="C2466" s="6">
        <x:v>45.2682086033333</x:v>
      </x:c>
      <x:c r="D2466" s="14" t="s">
        <x:v>77</x:v>
      </x:c>
      <x:c r="E2466" s="15">
        <x:v>43278.4145993056</x:v>
      </x:c>
      <x:c r="F2466" t="s">
        <x:v>82</x:v>
      </x:c>
      <x:c r="G2466" s="6">
        <x:v>249.212512608017</x:v>
      </x:c>
      <x:c r="H2466" t="s">
        <x:v>83</x:v>
      </x:c>
      <x:c r="I2466" s="6">
        <x:v>27.3658759325895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20.738</x:v>
      </x:c>
      <x:c r="R2466" s="8">
        <x:v>111100.439471413</x:v>
      </x:c>
      <x:c r="S2466" s="12">
        <x:v>271555.854631123</x:v>
      </x:c>
      <x:c r="T2466" s="12">
        <x:v>57.5574474756351</x:v>
      </x:c>
      <x:c r="U2466" s="12">
        <x:v>49.2</x:v>
      </x:c>
      <x:c r="V2466" s="12">
        <x:f>NA()</x:f>
      </x:c>
    </x:row>
    <x:row r="2467">
      <x:c r="A2467">
        <x:v>2109357</x:v>
      </x:c>
      <x:c r="B2467" s="1">
        <x:v>43313.8298326736</x:v>
      </x:c>
      <x:c r="C2467" s="6">
        <x:v>45.2850716866667</x:v>
      </x:c>
      <x:c r="D2467" s="14" t="s">
        <x:v>77</x:v>
      </x:c>
      <x:c r="E2467" s="15">
        <x:v>43278.4145993056</x:v>
      </x:c>
      <x:c r="F2467" t="s">
        <x:v>82</x:v>
      </x:c>
      <x:c r="G2467" s="6">
        <x:v>249.199159699063</x:v>
      </x:c>
      <x:c r="H2467" t="s">
        <x:v>83</x:v>
      </x:c>
      <x:c r="I2467" s="6">
        <x:v>27.3658759325895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20.739</x:v>
      </x:c>
      <x:c r="R2467" s="8">
        <x:v>111095.254374803</x:v>
      </x:c>
      <x:c r="S2467" s="12">
        <x:v>271553.637462549</x:v>
      </x:c>
      <x:c r="T2467" s="12">
        <x:v>57.5574474756351</x:v>
      </x:c>
      <x:c r="U2467" s="12">
        <x:v>49.2</x:v>
      </x:c>
      <x:c r="V2467" s="12">
        <x:f>NA()</x:f>
      </x:c>
    </x:row>
    <x:row r="2468">
      <x:c r="A2468">
        <x:v>2109358</x:v>
      </x:c>
      <x:c r="B2468" s="1">
        <x:v>43313.8298437847</x:v>
      </x:c>
      <x:c r="C2468" s="6">
        <x:v>45.3010758233333</x:v>
      </x:c>
      <x:c r="D2468" s="14" t="s">
        <x:v>77</x:v>
      </x:c>
      <x:c r="E2468" s="15">
        <x:v>43278.4145993056</x:v>
      </x:c>
      <x:c r="F2468" t="s">
        <x:v>82</x:v>
      </x:c>
      <x:c r="G2468" s="6">
        <x:v>249.148384199249</x:v>
      </x:c>
      <x:c r="H2468" t="s">
        <x:v>83</x:v>
      </x:c>
      <x:c r="I2468" s="6">
        <x:v>27.3719847776115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20.739</x:v>
      </x:c>
      <x:c r="R2468" s="8">
        <x:v>111087.073130739</x:v>
      </x:c>
      <x:c r="S2468" s="12">
        <x:v>271537.929888258</x:v>
      </x:c>
      <x:c r="T2468" s="12">
        <x:v>57.5574474756351</x:v>
      </x:c>
      <x:c r="U2468" s="12">
        <x:v>49.2</x:v>
      </x:c>
      <x:c r="V2468" s="12">
        <x:f>NA()</x:f>
      </x:c>
    </x:row>
    <x:row r="2469">
      <x:c r="A2469">
        <x:v>2109375</x:v>
      </x:c>
      <x:c r="B2469" s="1">
        <x:v>43313.8298555208</x:v>
      </x:c>
      <x:c r="C2469" s="6">
        <x:v>45.31797984</x:v>
      </x:c>
      <x:c r="D2469" s="14" t="s">
        <x:v>77</x:v>
      </x:c>
      <x:c r="E2469" s="15">
        <x:v>43278.4145993056</x:v>
      </x:c>
      <x:c r="F2469" t="s">
        <x:v>82</x:v>
      </x:c>
      <x:c r="G2469" s="6">
        <x:v>249.190186723941</x:v>
      </x:c>
      <x:c r="H2469" t="s">
        <x:v>83</x:v>
      </x:c>
      <x:c r="I2469" s="6">
        <x:v>27.3658759325895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20.739</x:v>
      </x:c>
      <x:c r="R2469" s="8">
        <x:v>111091.660376308</x:v>
      </x:c>
      <x:c r="S2469" s="12">
        <x:v>271552.227423718</x:v>
      </x:c>
      <x:c r="T2469" s="12">
        <x:v>57.5574474756351</x:v>
      </x:c>
      <x:c r="U2469" s="12">
        <x:v>49.2</x:v>
      </x:c>
      <x:c r="V2469" s="12">
        <x:f>NA()</x:f>
      </x:c>
    </x:row>
    <x:row r="2470">
      <x:c r="A2470">
        <x:v>2109382</x:v>
      </x:c>
      <x:c r="B2470" s="1">
        <x:v>43313.8298674421</x:v>
      </x:c>
      <x:c r="C2470" s="6">
        <x:v>45.3351263016667</x:v>
      </x:c>
      <x:c r="D2470" s="14" t="s">
        <x:v>77</x:v>
      </x:c>
      <x:c r="E2470" s="15">
        <x:v>43278.4145993056</x:v>
      </x:c>
      <x:c r="F2470" t="s">
        <x:v>82</x:v>
      </x:c>
      <x:c r="G2470" s="6">
        <x:v>249.254328715389</x:v>
      </x:c>
      <x:c r="H2470" t="s">
        <x:v>83</x:v>
      </x:c>
      <x:c r="I2470" s="6">
        <x:v>27.3597670986851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20.738</x:v>
      </x:c>
      <x:c r="R2470" s="8">
        <x:v>111097.559422081</x:v>
      </x:c>
      <x:c r="S2470" s="12">
        <x:v>271567.700855339</x:v>
      </x:c>
      <x:c r="T2470" s="12">
        <x:v>57.5574474756351</x:v>
      </x:c>
      <x:c r="U2470" s="12">
        <x:v>49.2</x:v>
      </x:c>
      <x:c r="V2470" s="12">
        <x:f>NA()</x:f>
      </x:c>
    </x:row>
    <x:row r="2471">
      <x:c r="A2471">
        <x:v>2109392</x:v>
      </x:c>
      <x:c r="B2471" s="1">
        <x:v>43313.8298790857</x:v>
      </x:c>
      <x:c r="C2471" s="6">
        <x:v>45.351938035</x:v>
      </x:c>
      <x:c r="D2471" s="14" t="s">
        <x:v>77</x:v>
      </x:c>
      <x:c r="E2471" s="15">
        <x:v>43278.4145993056</x:v>
      </x:c>
      <x:c r="F2471" t="s">
        <x:v>82</x:v>
      </x:c>
      <x:c r="G2471" s="6">
        <x:v>249.103747416984</x:v>
      </x:c>
      <x:c r="H2471" t="s">
        <x:v>83</x:v>
      </x:c>
      <x:c r="I2471" s="6">
        <x:v>27.3719847776115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20.741</x:v>
      </x:c>
      <x:c r="R2471" s="8">
        <x:v>111091.590949936</x:v>
      </x:c>
      <x:c r="S2471" s="12">
        <x:v>271558.507739548</x:v>
      </x:c>
      <x:c r="T2471" s="12">
        <x:v>57.5574474756351</x:v>
      </x:c>
      <x:c r="U2471" s="12">
        <x:v>49.2</x:v>
      </x:c>
      <x:c r="V2471" s="12">
        <x:f>NA()</x:f>
      </x:c>
    </x:row>
    <x:row r="2472">
      <x:c r="A2472">
        <x:v>2109394</x:v>
      </x:c>
      <x:c r="B2472" s="1">
        <x:v>43313.829890081</x:v>
      </x:c>
      <x:c r="C2472" s="6">
        <x:v>45.367741125</x:v>
      </x:c>
      <x:c r="D2472" s="14" t="s">
        <x:v>77</x:v>
      </x:c>
      <x:c r="E2472" s="15">
        <x:v>43278.4145993056</x:v>
      </x:c>
      <x:c r="F2472" t="s">
        <x:v>82</x:v>
      </x:c>
      <x:c r="G2472" s="6">
        <x:v>249.240970274265</x:v>
      </x:c>
      <x:c r="H2472" t="s">
        <x:v>83</x:v>
      </x:c>
      <x:c r="I2472" s="6">
        <x:v>27.3597670986851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20.739</x:v>
      </x:c>
      <x:c r="R2472" s="8">
        <x:v>111092.282872025</x:v>
      </x:c>
      <x:c r="S2472" s="12">
        <x:v>271542.049267032</x:v>
      </x:c>
      <x:c r="T2472" s="12">
        <x:v>57.5574474756351</x:v>
      </x:c>
      <x:c r="U2472" s="12">
        <x:v>49.2</x:v>
      </x:c>
      <x:c r="V2472" s="12">
        <x:f>NA()</x:f>
      </x:c>
    </x:row>
    <x:row r="2473">
      <x:c r="A2473">
        <x:v>2109410</x:v>
      </x:c>
      <x:c r="B2473" s="1">
        <x:v>43313.8299018171</x:v>
      </x:c>
      <x:c r="C2473" s="6">
        <x:v>45.3846153283333</x:v>
      </x:c>
      <x:c r="D2473" s="14" t="s">
        <x:v>77</x:v>
      </x:c>
      <x:c r="E2473" s="15">
        <x:v>43278.4145993056</x:v>
      </x:c>
      <x:c r="F2473" t="s">
        <x:v>82</x:v>
      </x:c>
      <x:c r="G2473" s="6">
        <x:v>249.145542520684</x:v>
      </x:c>
      <x:c r="H2473" t="s">
        <x:v>83</x:v>
      </x:c>
      <x:c r="I2473" s="6">
        <x:v>27.3658759325895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20.741</x:v>
      </x:c>
      <x:c r="R2473" s="8">
        <x:v>111097.311987794</x:v>
      </x:c>
      <x:c r="S2473" s="12">
        <x:v>271542.843787213</x:v>
      </x:c>
      <x:c r="T2473" s="12">
        <x:v>57.5574474756351</x:v>
      </x:c>
      <x:c r="U2473" s="12">
        <x:v>49.2</x:v>
      </x:c>
      <x:c r="V2473" s="12">
        <x:f>NA()</x:f>
      </x:c>
    </x:row>
    <x:row r="2474">
      <x:c r="A2474">
        <x:v>2109415</x:v>
      </x:c>
      <x:c r="B2474" s="1">
        <x:v>43313.8299134607</x:v>
      </x:c>
      <x:c r="C2474" s="6">
        <x:v>45.401420875</x:v>
      </x:c>
      <x:c r="D2474" s="14" t="s">
        <x:v>77</x:v>
      </x:c>
      <x:c r="E2474" s="15">
        <x:v>43278.4145993056</x:v>
      </x:c>
      <x:c r="F2474" t="s">
        <x:v>82</x:v>
      </x:c>
      <x:c r="G2474" s="6">
        <x:v>249.243815597297</x:v>
      </x:c>
      <x:c r="H2474" t="s">
        <x:v>83</x:v>
      </x:c>
      <x:c r="I2474" s="6">
        <x:v>27.3658759325895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20.737</x:v>
      </x:c>
      <x:c r="R2474" s="8">
        <x:v>111090.135110861</x:v>
      </x:c>
      <x:c r="S2474" s="12">
        <x:v>271549.728434027</x:v>
      </x:c>
      <x:c r="T2474" s="12">
        <x:v>57.5574474756351</x:v>
      </x:c>
      <x:c r="U2474" s="12">
        <x:v>49.2</x:v>
      </x:c>
      <x:c r="V2474" s="12">
        <x:f>NA()</x:f>
      </x:c>
    </x:row>
    <x:row r="2475">
      <x:c r="A2475">
        <x:v>2109422</x:v>
      </x:c>
      <x:c r="B2475" s="1">
        <x:v>43313.8299251968</x:v>
      </x:c>
      <x:c r="C2475" s="6">
        <x:v>45.4182811183333</x:v>
      </x:c>
      <x:c r="D2475" s="14" t="s">
        <x:v>77</x:v>
      </x:c>
      <x:c r="E2475" s="15">
        <x:v>43278.4145993056</x:v>
      </x:c>
      <x:c r="F2475" t="s">
        <x:v>82</x:v>
      </x:c>
      <x:c r="G2475" s="6">
        <x:v>249.212512608017</x:v>
      </x:c>
      <x:c r="H2475" t="s">
        <x:v>83</x:v>
      </x:c>
      <x:c r="I2475" s="6">
        <x:v>27.3658759325895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20.738</x:v>
      </x:c>
      <x:c r="R2475" s="8">
        <x:v>111098.957299329</x:v>
      </x:c>
      <x:c r="S2475" s="12">
        <x:v>271550.984883818</x:v>
      </x:c>
      <x:c r="T2475" s="12">
        <x:v>57.5574474756351</x:v>
      </x:c>
      <x:c r="U2475" s="12">
        <x:v>49.2</x:v>
      </x:c>
      <x:c r="V2475" s="12">
        <x:f>NA()</x:f>
      </x:c>
    </x:row>
    <x:row r="2476">
      <x:c r="A2476">
        <x:v>2109430</x:v>
      </x:c>
      <x:c r="B2476" s="1">
        <x:v>43313.8299368403</x:v>
      </x:c>
      <x:c r="C2476" s="6">
        <x:v>45.4350909566667</x:v>
      </x:c>
      <x:c r="D2476" s="14" t="s">
        <x:v>77</x:v>
      </x:c>
      <x:c r="E2476" s="15">
        <x:v>43278.4145993056</x:v>
      </x:c>
      <x:c r="F2476" t="s">
        <x:v>82</x:v>
      </x:c>
      <x:c r="G2476" s="6">
        <x:v>249.176835532916</x:v>
      </x:c>
      <x:c r="H2476" t="s">
        <x:v>83</x:v>
      </x:c>
      <x:c r="I2476" s="6">
        <x:v>27.3658759325895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20.74</x:v>
      </x:c>
      <x:c r="R2476" s="8">
        <x:v>111101.927844127</x:v>
      </x:c>
      <x:c r="S2476" s="12">
        <x:v>271561.98819263</x:v>
      </x:c>
      <x:c r="T2476" s="12">
        <x:v>57.5574474756351</x:v>
      </x:c>
      <x:c r="U2476" s="12">
        <x:v>49.2</x:v>
      </x:c>
      <x:c r="V2476" s="12">
        <x:f>NA()</x:f>
      </x:c>
    </x:row>
    <x:row r="2477">
      <x:c r="A2477">
        <x:v>2109439</x:v>
      </x:c>
      <x:c r="B2477" s="1">
        <x:v>43313.8299479514</x:v>
      </x:c>
      <x:c r="C2477" s="6">
        <x:v>45.4510738466667</x:v>
      </x:c>
      <x:c r="D2477" s="14" t="s">
        <x:v>77</x:v>
      </x:c>
      <x:c r="E2477" s="15">
        <x:v>43278.4145993056</x:v>
      </x:c>
      <x:c r="F2477" t="s">
        <x:v>82</x:v>
      </x:c>
      <x:c r="G2477" s="6">
        <x:v>249.199159699063</x:v>
      </x:c>
      <x:c r="H2477" t="s">
        <x:v>83</x:v>
      </x:c>
      <x:c r="I2477" s="6">
        <x:v>27.3658759325895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20.739</x:v>
      </x:c>
      <x:c r="R2477" s="8">
        <x:v>111098.524281846</x:v>
      </x:c>
      <x:c r="S2477" s="12">
        <x:v>271551.367379792</x:v>
      </x:c>
      <x:c r="T2477" s="12">
        <x:v>57.5574474756351</x:v>
      </x:c>
      <x:c r="U2477" s="12">
        <x:v>49.2</x:v>
      </x:c>
      <x:c r="V2477" s="12">
        <x:f>NA()</x:f>
      </x:c>
    </x:row>
    <x:row r="2478">
      <x:c r="A2478">
        <x:v>2109450</x:v>
      </x:c>
      <x:c r="B2478" s="1">
        <x:v>43313.8299596412</x:v>
      </x:c>
      <x:c r="C2478" s="6">
        <x:v>45.4679171183333</x:v>
      </x:c>
      <x:c r="D2478" s="14" t="s">
        <x:v>77</x:v>
      </x:c>
      <x:c r="E2478" s="15">
        <x:v>43278.4145993056</x:v>
      </x:c>
      <x:c r="F2478" t="s">
        <x:v>82</x:v>
      </x:c>
      <x:c r="G2478" s="6">
        <x:v>249.187347493318</x:v>
      </x:c>
      <x:c r="H2478" t="s">
        <x:v>83</x:v>
      </x:c>
      <x:c r="I2478" s="6">
        <x:v>27.3597670986851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20.741</x:v>
      </x:c>
      <x:c r="R2478" s="8">
        <x:v>111095.216938415</x:v>
      </x:c>
      <x:c r="S2478" s="12">
        <x:v>271553.38019267</x:v>
      </x:c>
      <x:c r="T2478" s="12">
        <x:v>57.5574474756351</x:v>
      </x:c>
      <x:c r="U2478" s="12">
        <x:v>49.2</x:v>
      </x:c>
      <x:c r="V2478" s="12">
        <x:f>NA()</x:f>
      </x:c>
    </x:row>
    <x:row r="2479">
      <x:c r="A2479">
        <x:v>2109457</x:v>
      </x:c>
      <x:c r="B2479" s="1">
        <x:v>43313.8299713773</x:v>
      </x:c>
      <x:c r="C2479" s="6">
        <x:v>45.4847980233333</x:v>
      </x:c>
      <x:c r="D2479" s="14" t="s">
        <x:v>77</x:v>
      </x:c>
      <x:c r="E2479" s="15">
        <x:v>43278.4145993056</x:v>
      </x:c>
      <x:c r="F2479" t="s">
        <x:v>82</x:v>
      </x:c>
      <x:c r="G2479" s="6">
        <x:v>249.276660834025</x:v>
      </x:c>
      <x:c r="H2479" t="s">
        <x:v>83</x:v>
      </x:c>
      <x:c r="I2479" s="6">
        <x:v>27.3597670986851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20.737</x:v>
      </x:c>
      <x:c r="R2479" s="8">
        <x:v>111092.681389982</x:v>
      </x:c>
      <x:c r="S2479" s="12">
        <x:v>271546.131020816</x:v>
      </x:c>
      <x:c r="T2479" s="12">
        <x:v>57.5574474756351</x:v>
      </x:c>
      <x:c r="U2479" s="12">
        <x:v>49.2</x:v>
      </x:c>
      <x:c r="V2479" s="12">
        <x:f>NA()</x:f>
      </x:c>
    </x:row>
    <x:row r="2480">
      <x:c r="A2480">
        <x:v>2109469</x:v>
      </x:c>
      <x:c r="B2480" s="1">
        <x:v>43313.8299830671</x:v>
      </x:c>
      <x:c r="C2480" s="6">
        <x:v>45.5016567133333</x:v>
      </x:c>
      <x:c r="D2480" s="14" t="s">
        <x:v>77</x:v>
      </x:c>
      <x:c r="E2480" s="15">
        <x:v>43278.4145993056</x:v>
      </x:c>
      <x:c r="F2480" t="s">
        <x:v>82</x:v>
      </x:c>
      <x:c r="G2480" s="6">
        <x:v>249.187347493318</x:v>
      </x:c>
      <x:c r="H2480" t="s">
        <x:v>83</x:v>
      </x:c>
      <x:c r="I2480" s="6">
        <x:v>27.3597670986851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20.741</x:v>
      </x:c>
      <x:c r="R2480" s="8">
        <x:v>111104.816520127</x:v>
      </x:c>
      <x:c r="S2480" s="12">
        <x:v>271553.361238227</x:v>
      </x:c>
      <x:c r="T2480" s="12">
        <x:v>57.5574474756351</x:v>
      </x:c>
      <x:c r="U2480" s="12">
        <x:v>49.2</x:v>
      </x:c>
      <x:c r="V2480" s="12">
        <x:f>NA()</x:f>
      </x:c>
    </x:row>
    <x:row r="2481">
      <x:c r="A2481">
        <x:v>2109478</x:v>
      </x:c>
      <x:c r="B2481" s="1">
        <x:v>43313.8299947917</x:v>
      </x:c>
      <x:c r="C2481" s="6">
        <x:v>45.5185220233333</x:v>
      </x:c>
      <x:c r="D2481" s="14" t="s">
        <x:v>77</x:v>
      </x:c>
      <x:c r="E2481" s="15">
        <x:v>43278.4145993056</x:v>
      </x:c>
      <x:c r="F2481" t="s">
        <x:v>82</x:v>
      </x:c>
      <x:c r="G2481" s="6">
        <x:v>249.12322420073</x:v>
      </x:c>
      <x:c r="H2481" t="s">
        <x:v>83</x:v>
      </x:c>
      <x:c r="I2481" s="6">
        <x:v>27.3658759325895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20.742</x:v>
      </x:c>
      <x:c r="R2481" s="8">
        <x:v>111097.608152913</x:v>
      </x:c>
      <x:c r="S2481" s="12">
        <x:v>271555.050639416</x:v>
      </x:c>
      <x:c r="T2481" s="12">
        <x:v>57.5574474756351</x:v>
      </x:c>
      <x:c r="U2481" s="12">
        <x:v>49.2</x:v>
      </x:c>
      <x:c r="V2481" s="12">
        <x:f>NA()</x:f>
      </x:c>
    </x:row>
    <x:row r="2482">
      <x:c r="A2482">
        <x:v>2109484</x:v>
      </x:c>
      <x:c r="B2482" s="1">
        <x:v>43313.8300059028</x:v>
      </x:c>
      <x:c r="C2482" s="6">
        <x:v>45.53451915</x:v>
      </x:c>
      <x:c r="D2482" s="14" t="s">
        <x:v>77</x:v>
      </x:c>
      <x:c r="E2482" s="15">
        <x:v>43278.4145993056</x:v>
      </x:c>
      <x:c r="F2482" t="s">
        <x:v>82</x:v>
      </x:c>
      <x:c r="G2482" s="6">
        <x:v>249.107040829378</x:v>
      </x:c>
      <x:c r="H2482" t="s">
        <x:v>83</x:v>
      </x:c>
      <x:c r="I2482" s="6">
        <x:v>27.3597670986851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20.745</x:v>
      </x:c>
      <x:c r="R2482" s="8">
        <x:v>111105.596938883</x:v>
      </x:c>
      <x:c r="S2482" s="12">
        <x:v>271558.914764617</x:v>
      </x:c>
      <x:c r="T2482" s="12">
        <x:v>57.5574474756351</x:v>
      </x:c>
      <x:c r="U2482" s="12">
        <x:v>49.2</x:v>
      </x:c>
      <x:c r="V2482" s="12">
        <x:f>NA()</x:f>
      </x:c>
    </x:row>
    <x:row r="2483">
      <x:c r="A2483">
        <x:v>2109501</x:v>
      </x:c>
      <x:c r="B2483" s="1">
        <x:v>43313.8300175926</x:v>
      </x:c>
      <x:c r="C2483" s="6">
        <x:v>45.551373925</x:v>
      </x:c>
      <x:c r="D2483" s="14" t="s">
        <x:v>77</x:v>
      </x:c>
      <x:c r="E2483" s="15">
        <x:v>43278.4145993056</x:v>
      </x:c>
      <x:c r="F2483" t="s">
        <x:v>82</x:v>
      </x:c>
      <x:c r="G2483" s="6">
        <x:v>249.145542520684</x:v>
      </x:c>
      <x:c r="H2483" t="s">
        <x:v>83</x:v>
      </x:c>
      <x:c r="I2483" s="6">
        <x:v>27.3658759325895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20.741</x:v>
      </x:c>
      <x:c r="R2483" s="8">
        <x:v>111103.559960613</x:v>
      </x:c>
      <x:c r="S2483" s="12">
        <x:v>271550.08747785</x:v>
      </x:c>
      <x:c r="T2483" s="12">
        <x:v>57.5574474756351</x:v>
      </x:c>
      <x:c r="U2483" s="12">
        <x:v>49.2</x:v>
      </x:c>
      <x:c r="V2483" s="12">
        <x:f>NA()</x:f>
      </x:c>
    </x:row>
    <x:row r="2484">
      <x:c r="A2484">
        <x:v>2109505</x:v>
      </x:c>
      <x:c r="B2484" s="1">
        <x:v>43313.8300289699</x:v>
      </x:c>
      <x:c r="C2484" s="6">
        <x:v>45.5677262583333</x:v>
      </x:c>
      <x:c r="D2484" s="14" t="s">
        <x:v>77</x:v>
      </x:c>
      <x:c r="E2484" s="15">
        <x:v>43278.4145993056</x:v>
      </x:c>
      <x:c r="F2484" t="s">
        <x:v>82</x:v>
      </x:c>
      <x:c r="G2484" s="6">
        <x:v>249.173994206836</x:v>
      </x:c>
      <x:c r="H2484" t="s">
        <x:v>83</x:v>
      </x:c>
      <x:c r="I2484" s="6">
        <x:v>27.3597670986851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20.742</x:v>
      </x:c>
      <x:c r="R2484" s="8">
        <x:v>111105.974867382</x:v>
      </x:c>
      <x:c r="S2484" s="12">
        <x:v>271561.268837245</x:v>
      </x:c>
      <x:c r="T2484" s="12">
        <x:v>57.5574474756351</x:v>
      </x:c>
      <x:c r="U2484" s="12">
        <x:v>49.2</x:v>
      </x:c>
      <x:c r="V2484" s="12">
        <x:f>NA()</x:f>
      </x:c>
    </x:row>
    <x:row r="2485">
      <x:c r="A2485">
        <x:v>2109517</x:v>
      </x:c>
      <x:c r="B2485" s="1">
        <x:v>43313.8300407407</x:v>
      </x:c>
      <x:c r="C2485" s="6">
        <x:v>45.5846823916667</x:v>
      </x:c>
      <x:c r="D2485" s="14" t="s">
        <x:v>77</x:v>
      </x:c>
      <x:c r="E2485" s="15">
        <x:v>43278.4145993056</x:v>
      </x:c>
      <x:c r="F2485" t="s">
        <x:v>82</x:v>
      </x:c>
      <x:c r="G2485" s="6">
        <x:v>249.190186723941</x:v>
      </x:c>
      <x:c r="H2485" t="s">
        <x:v>83</x:v>
      </x:c>
      <x:c r="I2485" s="6">
        <x:v>27.3658759325895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20.739</x:v>
      </x:c>
      <x:c r="R2485" s="8">
        <x:v>111099.683695737</x:v>
      </x:c>
      <x:c r="S2485" s="12">
        <x:v>271559.652628094</x:v>
      </x:c>
      <x:c r="T2485" s="12">
        <x:v>57.5574474756351</x:v>
      </x:c>
      <x:c r="U2485" s="12">
        <x:v>49.2</x:v>
      </x:c>
      <x:c r="V2485" s="12">
        <x:f>NA()</x:f>
      </x:c>
    </x:row>
    <x:row r="2486">
      <x:c r="A2486">
        <x:v>2109521</x:v>
      </x:c>
      <x:c r="B2486" s="1">
        <x:v>43313.8300525116</x:v>
      </x:c>
      <x:c r="C2486" s="6">
        <x:v>45.601655145</x:v>
      </x:c>
      <x:c r="D2486" s="14" t="s">
        <x:v>77</x:v>
      </x:c>
      <x:c r="E2486" s="15">
        <x:v>43278.4145993056</x:v>
      </x:c>
      <x:c r="F2486" t="s">
        <x:v>82</x:v>
      </x:c>
      <x:c r="G2486" s="6">
        <x:v>249.120388963882</x:v>
      </x:c>
      <x:c r="H2486" t="s">
        <x:v>83</x:v>
      </x:c>
      <x:c r="I2486" s="6">
        <x:v>27.3597670986851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20.744</x:v>
      </x:c>
      <x:c r="R2486" s="8">
        <x:v>111101.076358687</x:v>
      </x:c>
      <x:c r="S2486" s="12">
        <x:v>271549.450945704</x:v>
      </x:c>
      <x:c r="T2486" s="12">
        <x:v>57.5574474756351</x:v>
      </x:c>
      <x:c r="U2486" s="12">
        <x:v>49.2</x:v>
      </x:c>
      <x:c r="V2486" s="12">
        <x:f>NA()</x:f>
      </x:c>
    </x:row>
    <x:row r="2487">
      <x:c r="A2487">
        <x:v>2109535</x:v>
      </x:c>
      <x:c r="B2487" s="1">
        <x:v>43313.8300637731</x:v>
      </x:c>
      <x:c r="C2487" s="6">
        <x:v>45.6178534516667</x:v>
      </x:c>
      <x:c r="D2487" s="14" t="s">
        <x:v>77</x:v>
      </x:c>
      <x:c r="E2487" s="15">
        <x:v>43278.4145993056</x:v>
      </x:c>
      <x:c r="F2487" t="s">
        <x:v>82</x:v>
      </x:c>
      <x:c r="G2487" s="6">
        <x:v>249.132194764629</x:v>
      </x:c>
      <x:c r="H2487" t="s">
        <x:v>83</x:v>
      </x:c>
      <x:c r="I2487" s="6">
        <x:v>27.3658759325895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20.742</x:v>
      </x:c>
      <x:c r="R2487" s="8">
        <x:v>111101.003497511</x:v>
      </x:c>
      <x:c r="S2487" s="12">
        <x:v>271552.117611182</x:v>
      </x:c>
      <x:c r="T2487" s="12">
        <x:v>57.5574474756351</x:v>
      </x:c>
      <x:c r="U2487" s="12">
        <x:v>49.2</x:v>
      </x:c>
      <x:c r="V2487" s="12">
        <x:f>NA()</x:f>
      </x:c>
    </x:row>
    <x:row r="2488">
      <x:c r="A2488">
        <x:v>2109545</x:v>
      </x:c>
      <x:c r="B2488" s="1">
        <x:v>43313.8300755787</x:v>
      </x:c>
      <x:c r="C2488" s="6">
        <x:v>45.6348565916667</x:v>
      </x:c>
      <x:c r="D2488" s="14" t="s">
        <x:v>77</x:v>
      </x:c>
      <x:c r="E2488" s="15">
        <x:v>43278.4145993056</x:v>
      </x:c>
      <x:c r="F2488" t="s">
        <x:v>82</x:v>
      </x:c>
      <x:c r="G2488" s="6">
        <x:v>249.12322420073</x:v>
      </x:c>
      <x:c r="H2488" t="s">
        <x:v>83</x:v>
      </x:c>
      <x:c r="I2488" s="6">
        <x:v>27.3658759325895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20.742</x:v>
      </x:c>
      <x:c r="R2488" s="8">
        <x:v>111104.009532551</x:v>
      </x:c>
      <x:c r="S2488" s="12">
        <x:v>271546.216142287</x:v>
      </x:c>
      <x:c r="T2488" s="12">
        <x:v>57.5574474756351</x:v>
      </x:c>
      <x:c r="U2488" s="12">
        <x:v>49.2</x:v>
      </x:c>
      <x:c r="V2488" s="12">
        <x:f>NA()</x:f>
      </x:c>
    </x:row>
    <x:row r="2489">
      <x:c r="A2489">
        <x:v>2109547</x:v>
      </x:c>
      <x:c r="B2489" s="1">
        <x:v>43313.8300872685</x:v>
      </x:c>
      <x:c r="C2489" s="6">
        <x:v>45.6517068783333</x:v>
      </x:c>
      <x:c r="D2489" s="14" t="s">
        <x:v>77</x:v>
      </x:c>
      <x:c r="E2489" s="15">
        <x:v>43278.4145993056</x:v>
      </x:c>
      <x:c r="F2489" t="s">
        <x:v>82</x:v>
      </x:c>
      <x:c r="G2489" s="6">
        <x:v>249.100908401376</x:v>
      </x:c>
      <x:c r="H2489" t="s">
        <x:v>83</x:v>
      </x:c>
      <x:c r="I2489" s="6">
        <x:v>27.3658759325895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20.743</x:v>
      </x:c>
      <x:c r="R2489" s="8">
        <x:v>111095.453083948</x:v>
      </x:c>
      <x:c r="S2489" s="12">
        <x:v>271543.888047234</x:v>
      </x:c>
      <x:c r="T2489" s="12">
        <x:v>57.5574474756351</x:v>
      </x:c>
      <x:c r="U2489" s="12">
        <x:v>49.2</x:v>
      </x:c>
      <x:c r="V2489" s="12">
        <x:f>NA()</x:f>
      </x:c>
    </x:row>
    <x:row r="2490">
      <x:c r="A2490">
        <x:v>2109563</x:v>
      </x:c>
      <x:c r="B2490" s="1">
        <x:v>43313.8300989583</x:v>
      </x:c>
      <x:c r="C2490" s="6">
        <x:v>45.6685248933333</x:v>
      </x:c>
      <x:c r="D2490" s="14" t="s">
        <x:v>77</x:v>
      </x:c>
      <x:c r="E2490" s="15">
        <x:v>43278.4145993056</x:v>
      </x:c>
      <x:c r="F2490" t="s">
        <x:v>82</x:v>
      </x:c>
      <x:c r="G2490" s="6">
        <x:v>249.056284362922</x:v>
      </x:c>
      <x:c r="H2490" t="s">
        <x:v>83</x:v>
      </x:c>
      <x:c r="I2490" s="6">
        <x:v>27.3658759325895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20.745</x:v>
      </x:c>
      <x:c r="R2490" s="8">
        <x:v>111097.228713718</x:v>
      </x:c>
      <x:c r="S2490" s="12">
        <x:v>271553.189200385</x:v>
      </x:c>
      <x:c r="T2490" s="12">
        <x:v>57.5574474756351</x:v>
      </x:c>
      <x:c r="U2490" s="12">
        <x:v>49.2</x:v>
      </x:c>
      <x:c r="V2490" s="12">
        <x:f>NA()</x:f>
      </x:c>
    </x:row>
    <x:row r="2491">
      <x:c r="A2491">
        <x:v>2109567</x:v>
      </x:c>
      <x:c r="B2491" s="1">
        <x:v>43313.8301101042</x:v>
      </x:c>
      <x:c r="C2491" s="6">
        <x:v>45.6845905433333</x:v>
      </x:c>
      <x:c r="D2491" s="14" t="s">
        <x:v>77</x:v>
      </x:c>
      <x:c r="E2491" s="15">
        <x:v>43278.4145993056</x:v>
      </x:c>
      <x:c r="F2491" t="s">
        <x:v>82</x:v>
      </x:c>
      <x:c r="G2491" s="6">
        <x:v>249.154513888233</x:v>
      </x:c>
      <x:c r="H2491" t="s">
        <x:v>83</x:v>
      </x:c>
      <x:c r="I2491" s="6">
        <x:v>27.3658759325895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20.741</x:v>
      </x:c>
      <x:c r="R2491" s="8">
        <x:v>111101.057179732</x:v>
      </x:c>
      <x:c r="S2491" s="12">
        <x:v>271556.390202293</x:v>
      </x:c>
      <x:c r="T2491" s="12">
        <x:v>57.5574474756351</x:v>
      </x:c>
      <x:c r="U2491" s="12">
        <x:v>49.2</x:v>
      </x:c>
      <x:c r="V2491" s="12">
        <x:f>NA()</x:f>
      </x:c>
    </x:row>
    <x:row r="2492">
      <x:c r="A2492">
        <x:v>2109574</x:v>
      </x:c>
      <x:c r="B2492" s="1">
        <x:v>43313.830121794</x:v>
      </x:c>
      <x:c r="C2492" s="6">
        <x:v>45.701397405</x:v>
      </x:c>
      <x:c r="D2492" s="14" t="s">
        <x:v>77</x:v>
      </x:c>
      <x:c r="E2492" s="15">
        <x:v>43278.4145993056</x:v>
      </x:c>
      <x:c r="F2492" t="s">
        <x:v>82</x:v>
      </x:c>
      <x:c r="G2492" s="6">
        <x:v>249.087564079106</x:v>
      </x:c>
      <x:c r="H2492" t="s">
        <x:v>83</x:v>
      </x:c>
      <x:c r="I2492" s="6">
        <x:v>27.3658759325895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20.744</x:v>
      </x:c>
      <x:c r="R2492" s="8">
        <x:v>111110.786425459</x:v>
      </x:c>
      <x:c r="S2492" s="12">
        <x:v>271556.207928767</x:v>
      </x:c>
      <x:c r="T2492" s="12">
        <x:v>57.5574474756351</x:v>
      </x:c>
      <x:c r="U2492" s="12">
        <x:v>49.2</x:v>
      </x:c>
      <x:c r="V2492" s="12">
        <x:f>NA()</x:f>
      </x:c>
    </x:row>
    <x:row r="2493">
      <x:c r="A2493">
        <x:v>2109589</x:v>
      </x:c>
      <x:c r="B2493" s="1">
        <x:v>43313.8301334838</x:v>
      </x:c>
      <x:c r="C2493" s="6">
        <x:v>45.7182588766667</x:v>
      </x:c>
      <x:c r="D2493" s="14" t="s">
        <x:v>77</x:v>
      </x:c>
      <x:c r="E2493" s="15">
        <x:v>43278.4145993056</x:v>
      </x:c>
      <x:c r="F2493" t="s">
        <x:v>82</x:v>
      </x:c>
      <x:c r="G2493" s="6">
        <x:v>249.090405190849</x:v>
      </x:c>
      <x:c r="H2493" t="s">
        <x:v>83</x:v>
      </x:c>
      <x:c r="I2493" s="6">
        <x:v>27.3719847776115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20.742</x:v>
      </x:c>
      <x:c r="R2493" s="8">
        <x:v>111102.326262917</x:v>
      </x:c>
      <x:c r="S2493" s="12">
        <x:v>271552.431636853</x:v>
      </x:c>
      <x:c r="T2493" s="12">
        <x:v>57.5574474756351</x:v>
      </x:c>
      <x:c r="U2493" s="12">
        <x:v>49.2</x:v>
      </x:c>
      <x:c r="V2493" s="12">
        <x:f>NA()</x:f>
      </x:c>
    </x:row>
    <x:row r="2494">
      <x:c r="A2494">
        <x:v>2109600</x:v>
      </x:c>
      <x:c r="B2494" s="1">
        <x:v>43313.8301452199</x:v>
      </x:c>
      <x:c r="C2494" s="6">
        <x:v>45.7351307633333</x:v>
      </x:c>
      <x:c r="D2494" s="14" t="s">
        <x:v>77</x:v>
      </x:c>
      <x:c r="E2494" s="15">
        <x:v>43278.4145993056</x:v>
      </x:c>
      <x:c r="F2494" t="s">
        <x:v>82</x:v>
      </x:c>
      <x:c r="G2494" s="6">
        <x:v>249.053453116642</x:v>
      </x:c>
      <x:c r="H2494" t="s">
        <x:v>83</x:v>
      </x:c>
      <x:c r="I2494" s="6">
        <x:v>27.3597670986851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20.747</x:v>
      </x:c>
      <x:c r="R2494" s="8">
        <x:v>111111.773371407</x:v>
      </x:c>
      <x:c r="S2494" s="12">
        <x:v>271563.047039995</x:v>
      </x:c>
      <x:c r="T2494" s="12">
        <x:v>57.5574474756351</x:v>
      </x:c>
      <x:c r="U2494" s="12">
        <x:v>49.2</x:v>
      </x:c>
      <x:c r="V2494" s="12">
        <x:f>NA()</x:f>
      </x:c>
    </x:row>
    <x:row r="2495">
      <x:c r="A2495">
        <x:v>2109604</x:v>
      </x:c>
      <x:c r="B2495" s="1">
        <x:v>43313.830156331</x:v>
      </x:c>
      <x:c r="C2495" s="6">
        <x:v>45.7511356633333</x:v>
      </x:c>
      <x:c r="D2495" s="14" t="s">
        <x:v>77</x:v>
      </x:c>
      <x:c r="E2495" s="15">
        <x:v>43278.4145993056</x:v>
      </x:c>
      <x:c r="F2495" t="s">
        <x:v>82</x:v>
      </x:c>
      <x:c r="G2495" s="6">
        <x:v>249.129356101401</x:v>
      </x:c>
      <x:c r="H2495" t="s">
        <x:v>83</x:v>
      </x:c>
      <x:c r="I2495" s="6">
        <x:v>27.3597670986851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20.744</x:v>
      </x:c>
      <x:c r="R2495" s="8">
        <x:v>111113.240137696</x:v>
      </x:c>
      <x:c r="S2495" s="12">
        <x:v>271565.931530454</x:v>
      </x:c>
      <x:c r="T2495" s="12">
        <x:v>57.5574474756351</x:v>
      </x:c>
      <x:c r="U2495" s="12">
        <x:v>49.2</x:v>
      </x:c>
      <x:c r="V2495" s="12">
        <x:f>NA()</x:f>
      </x:c>
    </x:row>
    <x:row r="2496">
      <x:c r="A2496">
        <x:v>2109610</x:v>
      </x:c>
      <x:c r="B2496" s="1">
        <x:v>43313.8301680208</x:v>
      </x:c>
      <x:c r="C2496" s="6">
        <x:v>45.76796819</x:v>
      </x:c>
      <x:c r="D2496" s="14" t="s">
        <x:v>77</x:v>
      </x:c>
      <x:c r="E2496" s="15">
        <x:v>43278.4145993056</x:v>
      </x:c>
      <x:c r="F2496" t="s">
        <x:v>82</x:v>
      </x:c>
      <x:c r="G2496" s="6">
        <x:v>249.011670402233</x:v>
      </x:c>
      <x:c r="H2496" t="s">
        <x:v>83</x:v>
      </x:c>
      <x:c r="I2496" s="6">
        <x:v>27.3658759325895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20.747</x:v>
      </x:c>
      <x:c r="R2496" s="8">
        <x:v>111108.328759874</x:v>
      </x:c>
      <x:c r="S2496" s="12">
        <x:v>271540.060862259</x:v>
      </x:c>
      <x:c r="T2496" s="12">
        <x:v>57.5574474756351</x:v>
      </x:c>
      <x:c r="U2496" s="12">
        <x:v>49.2</x:v>
      </x:c>
      <x:c r="V2496" s="12">
        <x:f>NA()</x:f>
      </x:c>
    </x:row>
    <x:row r="2497">
      <x:c r="A2497">
        <x:v>2109627</x:v>
      </x:c>
      <x:c r="B2497" s="1">
        <x:v>43313.8301797106</x:v>
      </x:c>
      <x:c r="C2497" s="6">
        <x:v>45.7848156083333</x:v>
      </x:c>
      <x:c r="D2497" s="14" t="s">
        <x:v>77</x:v>
      </x:c>
      <x:c r="E2497" s="15">
        <x:v>43278.4145993056</x:v>
      </x:c>
      <x:c r="F2497" t="s">
        <x:v>82</x:v>
      </x:c>
      <x:c r="G2497" s="6">
        <x:v>249.142705952935</x:v>
      </x:c>
      <x:c r="H2497" t="s">
        <x:v>83</x:v>
      </x:c>
      <x:c r="I2497" s="6">
        <x:v>27.3597670986851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20.743</x:v>
      </x:c>
      <x:c r="R2497" s="8">
        <x:v>111107.24719062</x:v>
      </x:c>
      <x:c r="S2497" s="12">
        <x:v>271547.060051808</x:v>
      </x:c>
      <x:c r="T2497" s="12">
        <x:v>57.5574474756351</x:v>
      </x:c>
      <x:c r="U2497" s="12">
        <x:v>49.2</x:v>
      </x:c>
      <x:c r="V2497" s="12">
        <x:f>NA()</x:f>
      </x:c>
    </x:row>
    <x:row r="2498">
      <x:c r="A2498">
        <x:v>2109635</x:v>
      </x:c>
      <x:c r="B2498" s="1">
        <x:v>43313.8301914352</x:v>
      </x:c>
      <x:c r="C2498" s="6">
        <x:v>45.8017102716667</x:v>
      </x:c>
      <x:c r="D2498" s="14" t="s">
        <x:v>77</x:v>
      </x:c>
      <x:c r="E2498" s="15">
        <x:v>43278.4145993056</x:v>
      </x:c>
      <x:c r="F2498" t="s">
        <x:v>82</x:v>
      </x:c>
      <x:c r="G2498" s="6">
        <x:v>249.065252516415</x:v>
      </x:c>
      <x:c r="H2498" t="s">
        <x:v>83</x:v>
      </x:c>
      <x:c r="I2498" s="6">
        <x:v>27.3658759325895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20.745</x:v>
      </x:c>
      <x:c r="R2498" s="8">
        <x:v>111109.269072525</x:v>
      </x:c>
      <x:c r="S2498" s="12">
        <x:v>271538.057940635</x:v>
      </x:c>
      <x:c r="T2498" s="12">
        <x:v>57.5574474756351</x:v>
      </x:c>
      <x:c r="U2498" s="12">
        <x:v>49.2</x:v>
      </x:c>
      <x:c r="V2498" s="12">
        <x:f>NA()</x:f>
      </x:c>
    </x:row>
    <x:row r="2499">
      <x:c r="A2499">
        <x:v>2109644</x:v>
      </x:c>
      <x:c r="B2499" s="1">
        <x:v>43313.830203125</x:v>
      </x:c>
      <x:c r="C2499" s="6">
        <x:v>45.8185528866667</x:v>
      </x:c>
      <x:c r="D2499" s="14" t="s">
        <x:v>77</x:v>
      </x:c>
      <x:c r="E2499" s="15">
        <x:v>43278.4145993056</x:v>
      </x:c>
      <x:c r="F2499" t="s">
        <x:v>82</x:v>
      </x:c>
      <x:c r="G2499" s="6">
        <x:v>249.173994206836</x:v>
      </x:c>
      <x:c r="H2499" t="s">
        <x:v>83</x:v>
      </x:c>
      <x:c r="I2499" s="6">
        <x:v>27.3597670986851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20.742</x:v>
      </x:c>
      <x:c r="R2499" s="8">
        <x:v>111109.434399171</x:v>
      </x:c>
      <x:c r="S2499" s="12">
        <x:v>271558.864223992</x:v>
      </x:c>
      <x:c r="T2499" s="12">
        <x:v>57.5574474756351</x:v>
      </x:c>
      <x:c r="U2499" s="12">
        <x:v>49.2</x:v>
      </x:c>
      <x:c r="V2499" s="12">
        <x:f>NA()</x:f>
      </x:c>
    </x:row>
    <x:row r="2500">
      <x:c r="A2500">
        <x:v>2109654</x:v>
      </x:c>
      <x:c r="B2500" s="1">
        <x:v>43313.8302143171</x:v>
      </x:c>
      <x:c r="C2500" s="6">
        <x:v>45.8346546316667</x:v>
      </x:c>
      <x:c r="D2500" s="14" t="s">
        <x:v>77</x:v>
      </x:c>
      <x:c r="E2500" s="15">
        <x:v>43278.4145993056</x:v>
      </x:c>
      <x:c r="F2500" t="s">
        <x:v>82</x:v>
      </x:c>
      <x:c r="G2500" s="6">
        <x:v>249.03397612305</x:v>
      </x:c>
      <x:c r="H2500" t="s">
        <x:v>83</x:v>
      </x:c>
      <x:c r="I2500" s="6">
        <x:v>27.3658759325895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20.746</x:v>
      </x:c>
      <x:c r="R2500" s="8">
        <x:v>111118.31178328</x:v>
      </x:c>
      <x:c r="S2500" s="12">
        <x:v>271554.271246547</x:v>
      </x:c>
      <x:c r="T2500" s="12">
        <x:v>57.5574474756351</x:v>
      </x:c>
      <x:c r="U2500" s="12">
        <x:v>49.2</x:v>
      </x:c>
      <x:c r="V2500" s="12">
        <x:f>NA()</x:f>
      </x:c>
    </x:row>
    <x:row r="2501">
      <x:c r="A2501">
        <x:v>2109660</x:v>
      </x:c>
      <x:c r="B2501" s="1">
        <x:v>43313.8302260069</x:v>
      </x:c>
      <x:c r="C2501" s="6">
        <x:v>45.8514927783333</x:v>
      </x:c>
      <x:c r="D2501" s="14" t="s">
        <x:v>77</x:v>
      </x:c>
      <x:c r="E2501" s="15">
        <x:v>43278.4145993056</x:v>
      </x:c>
      <x:c r="F2501" t="s">
        <x:v>82</x:v>
      </x:c>
      <x:c r="G2501" s="6">
        <x:v>249.078595122235</x:v>
      </x:c>
      <x:c r="H2501" t="s">
        <x:v>83</x:v>
      </x:c>
      <x:c r="I2501" s="6">
        <x:v>27.3658759325895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20.744</x:v>
      </x:c>
      <x:c r="R2501" s="8">
        <x:v>111116.845256837</x:v>
      </x:c>
      <x:c r="S2501" s="12">
        <x:v>271557.523771676</x:v>
      </x:c>
      <x:c r="T2501" s="12">
        <x:v>57.5574474756351</x:v>
      </x:c>
      <x:c r="U2501" s="12">
        <x:v>49.2</x:v>
      </x:c>
      <x:c r="V2501" s="12">
        <x:f>NA()</x:f>
      </x:c>
    </x:row>
    <x:row r="2502">
      <x:c r="A2502">
        <x:v>2109669</x:v>
      </x:c>
      <x:c r="B2502" s="1">
        <x:v>43313.8302376968</x:v>
      </x:c>
      <x:c r="C2502" s="6">
        <x:v>45.8683362</x:v>
      </x:c>
      <x:c r="D2502" s="14" t="s">
        <x:v>77</x:v>
      </x:c>
      <x:c r="E2502" s="15">
        <x:v>43278.4145993056</x:v>
      </x:c>
      <x:c r="F2502" t="s">
        <x:v>82</x:v>
      </x:c>
      <x:c r="G2502" s="6">
        <x:v>249.098074495074</x:v>
      </x:c>
      <x:c r="H2502" t="s">
        <x:v>83</x:v>
      </x:c>
      <x:c r="I2502" s="6">
        <x:v>27.3597670986851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20.745</x:v>
      </x:c>
      <x:c r="R2502" s="8">
        <x:v>111116.774716366</x:v>
      </x:c>
      <x:c r="S2502" s="12">
        <x:v>271554.571576935</x:v>
      </x:c>
      <x:c r="T2502" s="12">
        <x:v>57.5574474756351</x:v>
      </x:c>
      <x:c r="U2502" s="12">
        <x:v>49.2</x:v>
      </x:c>
      <x:c r="V2502" s="12">
        <x:f>NA()</x:f>
      </x:c>
    </x:row>
    <x:row r="2503">
      <x:c r="A2503">
        <x:v>2109679</x:v>
      </x:c>
      <x:c r="B2503" s="1">
        <x:v>43313.8302493866</x:v>
      </x:c>
      <x:c r="C2503" s="6">
        <x:v>45.8851619616667</x:v>
      </x:c>
      <x:c r="D2503" s="14" t="s">
        <x:v>77</x:v>
      </x:c>
      <x:c r="E2503" s="15">
        <x:v>43278.4145993056</x:v>
      </x:c>
      <x:c r="F2503" t="s">
        <x:v>82</x:v>
      </x:c>
      <x:c r="G2503" s="6">
        <x:v>249.100908401376</x:v>
      </x:c>
      <x:c r="H2503" t="s">
        <x:v>83</x:v>
      </x:c>
      <x:c r="I2503" s="6">
        <x:v>27.3658759325895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20.743</x:v>
      </x:c>
      <x:c r="R2503" s="8">
        <x:v>111113.544921755</x:v>
      </x:c>
      <x:c r="S2503" s="12">
        <x:v>271541.624664255</x:v>
      </x:c>
      <x:c r="T2503" s="12">
        <x:v>57.5574474756351</x:v>
      </x:c>
      <x:c r="U2503" s="12">
        <x:v>49.2</x:v>
      </x:c>
      <x:c r="V2503" s="12">
        <x:f>NA()</x:f>
      </x:c>
    </x:row>
    <x:row r="2504">
      <x:c r="A2504">
        <x:v>2109683</x:v>
      </x:c>
      <x:c r="B2504" s="1">
        <x:v>43313.8302606134</x:v>
      </x:c>
      <x:c r="C2504" s="6">
        <x:v>45.9012786583333</x:v>
      </x:c>
      <x:c r="D2504" s="14" t="s">
        <x:v>77</x:v>
      </x:c>
      <x:c r="E2504" s="15">
        <x:v>43278.4145993056</x:v>
      </x:c>
      <x:c r="F2504" t="s">
        <x:v>82</x:v>
      </x:c>
      <x:c r="G2504" s="6">
        <x:v>249.098074495074</x:v>
      </x:c>
      <x:c r="H2504" t="s">
        <x:v>83</x:v>
      </x:c>
      <x:c r="I2504" s="6">
        <x:v>27.3597670986851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20.745</x:v>
      </x:c>
      <x:c r="R2504" s="8">
        <x:v>111113.221772999</x:v>
      </x:c>
      <x:c r="S2504" s="12">
        <x:v>271553.940070108</x:v>
      </x:c>
      <x:c r="T2504" s="12">
        <x:v>57.5574474756351</x:v>
      </x:c>
      <x:c r="U2504" s="12">
        <x:v>49.2</x:v>
      </x:c>
      <x:c r="V2504" s="12">
        <x:f>NA()</x:f>
      </x:c>
    </x:row>
    <x:row r="2505">
      <x:c r="A2505">
        <x:v>2109696</x:v>
      </x:c>
      <x:c r="B2505" s="1">
        <x:v>43313.8302723032</x:v>
      </x:c>
      <x:c r="C2505" s="6">
        <x:v>45.9181100783333</x:v>
      </x:c>
      <x:c r="D2505" s="14" t="s">
        <x:v>77</x:v>
      </x:c>
      <x:c r="E2505" s="15">
        <x:v>43278.4145993056</x:v>
      </x:c>
      <x:c r="F2505" t="s">
        <x:v>82</x:v>
      </x:c>
      <x:c r="G2505" s="6">
        <x:v>249.209672045422</x:v>
      </x:c>
      <x:c r="H2505" t="s">
        <x:v>83</x:v>
      </x:c>
      <x:c r="I2505" s="6">
        <x:v>27.3597670986851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20.74</x:v>
      </x:c>
      <x:c r="R2505" s="8">
        <x:v>111119.810110813</x:v>
      </x:c>
      <x:c r="S2505" s="12">
        <x:v>271535.984319578</x:v>
      </x:c>
      <x:c r="T2505" s="12">
        <x:v>57.5574474756351</x:v>
      </x:c>
      <x:c r="U2505" s="12">
        <x:v>49.2</x:v>
      </x:c>
      <x:c r="V2505" s="12">
        <x:f>NA()</x:f>
      </x:c>
    </x:row>
    <x:row r="2506">
      <x:c r="A2506">
        <x:v>2109707</x:v>
      </x:c>
      <x:c r="B2506" s="1">
        <x:v>43313.8302839931</x:v>
      </x:c>
      <x:c r="C2506" s="6">
        <x:v>45.93496394</x:v>
      </x:c>
      <x:c r="D2506" s="14" t="s">
        <x:v>77</x:v>
      </x:c>
      <x:c r="E2506" s="15">
        <x:v>43278.4145993056</x:v>
      </x:c>
      <x:c r="F2506" t="s">
        <x:v>82</x:v>
      </x:c>
      <x:c r="G2506" s="6">
        <x:v>249.078595122235</x:v>
      </x:c>
      <x:c r="H2506" t="s">
        <x:v>83</x:v>
      </x:c>
      <x:c r="I2506" s="6">
        <x:v>27.3658759325895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20.744</x:v>
      </x:c>
      <x:c r="R2506" s="8">
        <x:v>111116.377557469</x:v>
      </x:c>
      <x:c r="S2506" s="12">
        <x:v>271555.796026897</x:v>
      </x:c>
      <x:c r="T2506" s="12">
        <x:v>57.5574474756351</x:v>
      </x:c>
      <x:c r="U2506" s="12">
        <x:v>49.2</x:v>
      </x:c>
      <x:c r="V2506" s="12">
        <x:f>NA()</x:f>
      </x:c>
    </x:row>
    <x:row r="2507">
      <x:c r="A2507">
        <x:v>2109714</x:v>
      </x:c>
      <x:c r="B2507" s="1">
        <x:v>43313.8302956829</x:v>
      </x:c>
      <x:c r="C2507" s="6">
        <x:v>45.9517818416667</x:v>
      </x:c>
      <x:c r="D2507" s="14" t="s">
        <x:v>77</x:v>
      </x:c>
      <x:c r="E2507" s="15">
        <x:v>43278.4145993056</x:v>
      </x:c>
      <x:c r="F2507" t="s">
        <x:v>82</x:v>
      </x:c>
      <x:c r="G2507" s="6">
        <x:v>249.053453116642</x:v>
      </x:c>
      <x:c r="H2507" t="s">
        <x:v>83</x:v>
      </x:c>
      <x:c r="I2507" s="6">
        <x:v>27.3597670986851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20.747</x:v>
      </x:c>
      <x:c r="R2507" s="8">
        <x:v>111122.878602531</x:v>
      </x:c>
      <x:c r="S2507" s="12">
        <x:v>271559.202279193</x:v>
      </x:c>
      <x:c r="T2507" s="12">
        <x:v>57.5574474756351</x:v>
      </x:c>
      <x:c r="U2507" s="12">
        <x:v>49.2</x:v>
      </x:c>
      <x:c r="V2507" s="12">
        <x:f>NA()</x:f>
      </x:c>
    </x:row>
    <x:row r="2508">
      <x:c r="A2508">
        <x:v>2109719</x:v>
      </x:c>
      <x:c r="B2508" s="1">
        <x:v>43313.830306794</x:v>
      </x:c>
      <x:c r="C2508" s="6">
        <x:v>45.9678060483333</x:v>
      </x:c>
      <x:c r="D2508" s="14" t="s">
        <x:v>77</x:v>
      </x:c>
      <x:c r="E2508" s="15">
        <x:v>43278.4145993056</x:v>
      </x:c>
      <x:c r="F2508" t="s">
        <x:v>82</x:v>
      </x:c>
      <x:c r="G2508" s="6">
        <x:v>249.100908401376</x:v>
      </x:c>
      <x:c r="H2508" t="s">
        <x:v>83</x:v>
      </x:c>
      <x:c r="I2508" s="6">
        <x:v>27.3658759325895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20.743</x:v>
      </x:c>
      <x:c r="R2508" s="8">
        <x:v>111116.852928893</x:v>
      </x:c>
      <x:c r="S2508" s="12">
        <x:v>271547.070242933</x:v>
      </x:c>
      <x:c r="T2508" s="12">
        <x:v>57.5574474756351</x:v>
      </x:c>
      <x:c r="U2508" s="12">
        <x:v>49.2</x:v>
      </x:c>
      <x:c r="V2508" s="12">
        <x:f>NA()</x:f>
      </x:c>
    </x:row>
    <x:row r="2509">
      <x:c r="A2509">
        <x:v>2109729</x:v>
      </x:c>
      <x:c r="B2509" s="1">
        <x:v>43313.8303184838</x:v>
      </x:c>
      <x:c r="C2509" s="6">
        <x:v>45.9846644166667</x:v>
      </x:c>
      <x:c r="D2509" s="14" t="s">
        <x:v>77</x:v>
      </x:c>
      <x:c r="E2509" s="15">
        <x:v>43278.4145993056</x:v>
      </x:c>
      <x:c r="F2509" t="s">
        <x:v>82</x:v>
      </x:c>
      <x:c r="G2509" s="6">
        <x:v>249.167863361626</x:v>
      </x:c>
      <x:c r="H2509" t="s">
        <x:v>83</x:v>
      </x:c>
      <x:c r="I2509" s="6">
        <x:v>27.3658759325895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20.74</x:v>
      </x:c>
      <x:c r="R2509" s="8">
        <x:v>111116.601548163</x:v>
      </x:c>
      <x:c r="S2509" s="12">
        <x:v>271552.997216967</x:v>
      </x:c>
      <x:c r="T2509" s="12">
        <x:v>57.5574474756351</x:v>
      </x:c>
      <x:c r="U2509" s="12">
        <x:v>49.2</x:v>
      </x:c>
      <x:c r="V2509" s="12">
        <x:f>NA()</x:f>
      </x:c>
    </x:row>
    <x:row r="2510">
      <x:c r="A2510">
        <x:v>2109738</x:v>
      </x:c>
      <x:c r="B2510" s="1">
        <x:v>43313.8303302431</x:v>
      </x:c>
      <x:c r="C2510" s="6">
        <x:v>46.0016071883333</x:v>
      </x:c>
      <x:c r="D2510" s="14" t="s">
        <x:v>77</x:v>
      </x:c>
      <x:c r="E2510" s="15">
        <x:v>43278.4145993056</x:v>
      </x:c>
      <x:c r="F2510" t="s">
        <x:v>82</x:v>
      </x:c>
      <x:c r="G2510" s="6">
        <x:v>249.142705952935</x:v>
      </x:c>
      <x:c r="H2510" t="s">
        <x:v>83</x:v>
      </x:c>
      <x:c r="I2510" s="6">
        <x:v>27.3597670986851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20.743</x:v>
      </x:c>
      <x:c r="R2510" s="8">
        <x:v>111120.524297174</x:v>
      </x:c>
      <x:c r="S2510" s="12">
        <x:v>271547.140211269</x:v>
      </x:c>
      <x:c r="T2510" s="12">
        <x:v>57.5574474756351</x:v>
      </x:c>
      <x:c r="U2510" s="12">
        <x:v>49.2</x:v>
      </x:c>
      <x:c r="V2510" s="12">
        <x:f>NA()</x:f>
      </x:c>
    </x:row>
    <x:row r="2511">
      <x:c r="A2511">
        <x:v>2109747</x:v>
      </x:c>
      <x:c r="B2511" s="1">
        <x:v>43313.8303419792</x:v>
      </x:c>
      <x:c r="C2511" s="6">
        <x:v>46.0184951616667</x:v>
      </x:c>
      <x:c r="D2511" s="14" t="s">
        <x:v>77</x:v>
      </x:c>
      <x:c r="E2511" s="15">
        <x:v>43278.4145993056</x:v>
      </x:c>
      <x:c r="F2511" t="s">
        <x:v>82</x:v>
      </x:c>
      <x:c r="G2511" s="6">
        <x:v>249.120388963882</x:v>
      </x:c>
      <x:c r="H2511" t="s">
        <x:v>83</x:v>
      </x:c>
      <x:c r="I2511" s="6">
        <x:v>27.3597670986851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20.744</x:v>
      </x:c>
      <x:c r="R2511" s="8">
        <x:v>111114.649273471</x:v>
      </x:c>
      <x:c r="S2511" s="12">
        <x:v>271546.578824114</x:v>
      </x:c>
      <x:c r="T2511" s="12">
        <x:v>57.5574474756351</x:v>
      </x:c>
      <x:c r="U2511" s="12">
        <x:v>49.2</x:v>
      </x:c>
      <x:c r="V2511" s="12">
        <x:f>NA()</x:f>
      </x:c>
    </x:row>
    <x:row r="2512">
      <x:c r="A2512">
        <x:v>2109755</x:v>
      </x:c>
      <x:c r="B2512" s="1">
        <x:v>43313.830353125</x:v>
      </x:c>
      <x:c r="C2512" s="6">
        <x:v>46.0345219883333</x:v>
      </x:c>
      <x:c r="D2512" s="14" t="s">
        <x:v>77</x:v>
      </x:c>
      <x:c r="E2512" s="15">
        <x:v>43278.4145993056</x:v>
      </x:c>
      <x:c r="F2512" t="s">
        <x:v>82</x:v>
      </x:c>
      <x:c r="G2512" s="6">
        <x:v>249.078595122235</x:v>
      </x:c>
      <x:c r="H2512" t="s">
        <x:v>83</x:v>
      </x:c>
      <x:c r="I2512" s="6">
        <x:v>27.3658759325895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20.744</x:v>
      </x:c>
      <x:c r="R2512" s="8">
        <x:v>111118.020245675</x:v>
      </x:c>
      <x:c r="S2512" s="12">
        <x:v>271532.458790473</x:v>
      </x:c>
      <x:c r="T2512" s="12">
        <x:v>57.5574474756351</x:v>
      </x:c>
      <x:c r="U2512" s="12">
        <x:v>49.2</x:v>
      </x:c>
      <x:c r="V2512" s="12">
        <x:f>NA()</x:f>
      </x:c>
    </x:row>
    <x:row r="2513">
      <x:c r="A2513">
        <x:v>2109765</x:v>
      </x:c>
      <x:c r="B2513" s="1">
        <x:v>43313.8303648495</x:v>
      </x:c>
      <x:c r="C2513" s="6">
        <x:v>46.0514197283333</x:v>
      </x:c>
      <x:c r="D2513" s="14" t="s">
        <x:v>77</x:v>
      </x:c>
      <x:c r="E2513" s="15">
        <x:v>43278.4145993056</x:v>
      </x:c>
      <x:c r="F2513" t="s">
        <x:v>82</x:v>
      </x:c>
      <x:c r="G2513" s="6">
        <x:v>249.020636949242</x:v>
      </x:c>
      <x:c r="H2513" t="s">
        <x:v>83</x:v>
      </x:c>
      <x:c r="I2513" s="6">
        <x:v>27.3658759325895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20.747</x:v>
      </x:c>
      <x:c r="R2513" s="8">
        <x:v>111121.584701967</x:v>
      </x:c>
      <x:c r="S2513" s="12">
        <x:v>271545.943650216</x:v>
      </x:c>
      <x:c r="T2513" s="12">
        <x:v>57.5574474756351</x:v>
      </x:c>
      <x:c r="U2513" s="12">
        <x:v>49.2</x:v>
      </x:c>
      <x:c r="V2513" s="12">
        <x:f>NA()</x:f>
      </x:c>
    </x:row>
    <x:row r="2514">
      <x:c r="A2514">
        <x:v>2109772</x:v>
      </x:c>
      <x:c r="B2514" s="1">
        <x:v>43313.8303765394</x:v>
      </x:c>
      <x:c r="C2514" s="6">
        <x:v>46.0682547983333</x:v>
      </x:c>
      <x:c r="D2514" s="14" t="s">
        <x:v>77</x:v>
      </x:c>
      <x:c r="E2514" s="15">
        <x:v>43278.4145993056</x:v>
      </x:c>
      <x:c r="F2514" t="s">
        <x:v>82</x:v>
      </x:c>
      <x:c r="G2514" s="6">
        <x:v>249.011670402233</x:v>
      </x:c>
      <x:c r="H2514" t="s">
        <x:v>83</x:v>
      </x:c>
      <x:c r="I2514" s="6">
        <x:v>27.3658759325895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20.747</x:v>
      </x:c>
      <x:c r="R2514" s="8">
        <x:v>111125.002616688</x:v>
      </x:c>
      <x:c r="S2514" s="12">
        <x:v>271553.319539106</x:v>
      </x:c>
      <x:c r="T2514" s="12">
        <x:v>57.5574474756351</x:v>
      </x:c>
      <x:c r="U2514" s="12">
        <x:v>49.2</x:v>
      </x:c>
      <x:c r="V2514" s="12">
        <x:f>NA()</x:f>
      </x:c>
    </x:row>
    <x:row r="2515">
      <x:c r="A2515">
        <x:v>2109782</x:v>
      </x:c>
      <x:c r="B2515" s="1">
        <x:v>43313.8303882755</x:v>
      </x:c>
      <x:c r="C2515" s="6">
        <x:v>46.0851327783333</x:v>
      </x:c>
      <x:c r="D2515" s="14" t="s">
        <x:v>77</x:v>
      </x:c>
      <x:c r="E2515" s="15">
        <x:v>43278.4145993056</x:v>
      </x:c>
      <x:c r="F2515" t="s">
        <x:v>82</x:v>
      </x:c>
      <x:c r="G2515" s="6">
        <x:v>249.100908401376</x:v>
      </x:c>
      <x:c r="H2515" t="s">
        <x:v>83</x:v>
      </x:c>
      <x:c r="I2515" s="6">
        <x:v>27.3658759325895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20.743</x:v>
      </x:c>
      <x:c r="R2515" s="8">
        <x:v>111129.984470923</x:v>
      </x:c>
      <x:c r="S2515" s="12">
        <x:v>271546.652851827</x:v>
      </x:c>
      <x:c r="T2515" s="12">
        <x:v>57.5574474756351</x:v>
      </x:c>
      <x:c r="U2515" s="12">
        <x:v>49.2</x:v>
      </x:c>
      <x:c r="V2515" s="12">
        <x:f>NA()</x:f>
      </x:c>
    </x:row>
    <x:row r="2516">
      <x:c r="A2516">
        <x:v>2109790</x:v>
      </x:c>
      <x:c r="B2516" s="1">
        <x:v>43313.8303993866</x:v>
      </x:c>
      <x:c r="C2516" s="6">
        <x:v>46.1011216283333</x:v>
      </x:c>
      <x:c r="D2516" s="14" t="s">
        <x:v>77</x:v>
      </x:c>
      <x:c r="E2516" s="15">
        <x:v>43278.4145993056</x:v>
      </x:c>
      <x:c r="F2516" t="s">
        <x:v>82</x:v>
      </x:c>
      <x:c r="G2516" s="6">
        <x:v>249.078595122235</x:v>
      </x:c>
      <x:c r="H2516" t="s">
        <x:v>83</x:v>
      </x:c>
      <x:c r="I2516" s="6">
        <x:v>27.3658759325895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20.744</x:v>
      </x:c>
      <x:c r="R2516" s="8">
        <x:v>111121.681439093</x:v>
      </x:c>
      <x:c r="S2516" s="12">
        <x:v>271535.632642061</x:v>
      </x:c>
      <x:c r="T2516" s="12">
        <x:v>57.5574474756351</x:v>
      </x:c>
      <x:c r="U2516" s="12">
        <x:v>49.2</x:v>
      </x:c>
      <x:c r="V2516" s="12">
        <x:f>NA()</x:f>
      </x:c>
    </x:row>
    <x:row r="2517">
      <x:c r="A2517">
        <x:v>2109800</x:v>
      </x:c>
      <x:c r="B2517" s="1">
        <x:v>43313.8304110764</x:v>
      </x:c>
      <x:c r="C2517" s="6">
        <x:v>46.1179857933333</x:v>
      </x:c>
      <x:c r="D2517" s="14" t="s">
        <x:v>77</x:v>
      </x:c>
      <x:c r="E2517" s="15">
        <x:v>43278.4145993056</x:v>
      </x:c>
      <x:c r="F2517" t="s">
        <x:v>82</x:v>
      </x:c>
      <x:c r="G2517" s="6">
        <x:v>249.042943473256</x:v>
      </x:c>
      <x:c r="H2517" t="s">
        <x:v>83</x:v>
      </x:c>
      <x:c r="I2517" s="6">
        <x:v>27.3658759325895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20.746</x:v>
      </x:c>
      <x:c r="R2517" s="8">
        <x:v>111117.932313048</x:v>
      </x:c>
      <x:c r="S2517" s="12">
        <x:v>271543.803999825</x:v>
      </x:c>
      <x:c r="T2517" s="12">
        <x:v>57.5574474756351</x:v>
      </x:c>
      <x:c r="U2517" s="12">
        <x:v>49.2</x:v>
      </x:c>
      <x:c r="V2517" s="12">
        <x:f>NA()</x:f>
      </x:c>
    </x:row>
    <x:row r="2518">
      <x:c r="A2518">
        <x:v>2109810</x:v>
      </x:c>
      <x:c r="B2518" s="1">
        <x:v>43313.8304228356</x:v>
      </x:c>
      <x:c r="C2518" s="6">
        <x:v>46.134904095</x:v>
      </x:c>
      <x:c r="D2518" s="14" t="s">
        <x:v>77</x:v>
      </x:c>
      <x:c r="E2518" s="15">
        <x:v>43278.4145993056</x:v>
      </x:c>
      <x:c r="F2518" t="s">
        <x:v>82</x:v>
      </x:c>
      <x:c r="G2518" s="6">
        <x:v>249.056284362922</x:v>
      </x:c>
      <x:c r="H2518" t="s">
        <x:v>83</x:v>
      </x:c>
      <x:c r="I2518" s="6">
        <x:v>27.3658759325895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20.745</x:v>
      </x:c>
      <x:c r="R2518" s="8">
        <x:v>111122.556085464</x:v>
      </x:c>
      <x:c r="S2518" s="12">
        <x:v>271548.908697457</x:v>
      </x:c>
      <x:c r="T2518" s="12">
        <x:v>57.5574474756351</x:v>
      </x:c>
      <x:c r="U2518" s="12">
        <x:v>49.2</x:v>
      </x:c>
      <x:c r="V2518" s="12">
        <x:f>NA()</x:f>
      </x:c>
    </x:row>
    <x:row r="2519">
      <x:c r="A2519">
        <x:v>2109822</x:v>
      </x:c>
      <x:c r="B2519" s="1">
        <x:v>43313.8304345718</x:v>
      </x:c>
      <x:c r="C2519" s="6">
        <x:v>46.151822335</x:v>
      </x:c>
      <x:c r="D2519" s="14" t="s">
        <x:v>77</x:v>
      </x:c>
      <x:c r="E2519" s="15">
        <x:v>43278.4145993056</x:v>
      </x:c>
      <x:c r="F2519" t="s">
        <x:v>82</x:v>
      </x:c>
      <x:c r="G2519" s="6">
        <x:v>249.011670402233</x:v>
      </x:c>
      <x:c r="H2519" t="s">
        <x:v>83</x:v>
      </x:c>
      <x:c r="I2519" s="6">
        <x:v>27.3658759325895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20.747</x:v>
      </x:c>
      <x:c r="R2519" s="8">
        <x:v>111126.71760914</x:v>
      </x:c>
      <x:c r="S2519" s="12">
        <x:v>271557.796199825</x:v>
      </x:c>
      <x:c r="T2519" s="12">
        <x:v>57.5574474756351</x:v>
      </x:c>
      <x:c r="U2519" s="12">
        <x:v>49.2</x:v>
      </x:c>
      <x:c r="V2519" s="12">
        <x:f>NA()</x:f>
      </x:c>
    </x:row>
    <x:row r="2520">
      <x:c r="A2520">
        <x:v>2109826</x:v>
      </x:c>
      <x:c r="B2520" s="1">
        <x:v>43313.8304456829</x:v>
      </x:c>
      <x:c r="C2520" s="6">
        <x:v>46.167806345</x:v>
      </x:c>
      <x:c r="D2520" s="14" t="s">
        <x:v>77</x:v>
      </x:c>
      <x:c r="E2520" s="15">
        <x:v>43278.4145993056</x:v>
      </x:c>
      <x:c r="F2520" t="s">
        <x:v>82</x:v>
      </x:c>
      <x:c r="G2520" s="6">
        <x:v>249.011670402233</x:v>
      </x:c>
      <x:c r="H2520" t="s">
        <x:v>83</x:v>
      </x:c>
      <x:c r="I2520" s="6">
        <x:v>27.3658759325895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20.747</x:v>
      </x:c>
      <x:c r="R2520" s="8">
        <x:v>111126.360061373</x:v>
      </x:c>
      <x:c r="S2520" s="12">
        <x:v>271546.25142875</x:v>
      </x:c>
      <x:c r="T2520" s="12">
        <x:v>57.5574474756351</x:v>
      </x:c>
      <x:c r="U2520" s="12">
        <x:v>49.2</x:v>
      </x:c>
      <x:c r="V2520" s="12">
        <x:f>NA()</x:f>
      </x:c>
    </x:row>
    <x:row r="2521">
      <x:c r="A2521">
        <x:v>2109837</x:v>
      </x:c>
      <x:c r="B2521" s="1">
        <x:v>43313.8304574421</x:v>
      </x:c>
      <x:c r="C2521" s="6">
        <x:v>46.184728675</x:v>
      </x:c>
      <x:c r="D2521" s="14" t="s">
        <x:v>77</x:v>
      </x:c>
      <x:c r="E2521" s="15">
        <x:v>43278.4145993056</x:v>
      </x:c>
      <x:c r="F2521" t="s">
        <x:v>82</x:v>
      </x:c>
      <x:c r="G2521" s="6">
        <x:v>249.042943473256</x:v>
      </x:c>
      <x:c r="H2521" t="s">
        <x:v>83</x:v>
      </x:c>
      <x:c r="I2521" s="6">
        <x:v>27.3658759325895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20.746</x:v>
      </x:c>
      <x:c r="R2521" s="8">
        <x:v>111123.764149022</x:v>
      </x:c>
      <x:c r="S2521" s="12">
        <x:v>271540.708498134</x:v>
      </x:c>
      <x:c r="T2521" s="12">
        <x:v>57.5574474756351</x:v>
      </x:c>
      <x:c r="U2521" s="12">
        <x:v>49.2</x:v>
      </x:c>
      <x:c r="V2521" s="12">
        <x:f>NA()</x:f>
      </x:c>
    </x:row>
    <x:row r="2522">
      <x:c r="A2522">
        <x:v>2109845</x:v>
      </x:c>
      <x:c r="B2522" s="1">
        <x:v>43313.8304691782</x:v>
      </x:c>
      <x:c r="C2522" s="6">
        <x:v>46.20161432</x:v>
      </x:c>
      <x:c r="D2522" s="14" t="s">
        <x:v>77</x:v>
      </x:c>
      <x:c r="E2522" s="15">
        <x:v>43278.4145993056</x:v>
      </x:c>
      <x:c r="F2522" t="s">
        <x:v>82</x:v>
      </x:c>
      <x:c r="G2522" s="6">
        <x:v>249.042943473256</x:v>
      </x:c>
      <x:c r="H2522" t="s">
        <x:v>83</x:v>
      </x:c>
      <x:c r="I2522" s="6">
        <x:v>27.3658759325895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20.746</x:v>
      </x:c>
      <x:c r="R2522" s="8">
        <x:v>111130.069475797</x:v>
      </x:c>
      <x:c r="S2522" s="12">
        <x:v>271553.386281761</x:v>
      </x:c>
      <x:c r="T2522" s="12">
        <x:v>57.5574474756351</x:v>
      </x:c>
      <x:c r="U2522" s="12">
        <x:v>49.2</x:v>
      </x:c>
      <x:c r="V2522" s="12">
        <x:f>NA()</x:f>
      </x:c>
    </x:row>
    <x:row r="2523">
      <x:c r="A2523">
        <x:v>2109859</x:v>
      </x:c>
      <x:c r="B2523" s="1">
        <x:v>43313.8304808681</x:v>
      </x:c>
      <x:c r="C2523" s="6">
        <x:v>46.21849566</x:v>
      </x:c>
      <x:c r="D2523" s="14" t="s">
        <x:v>77</x:v>
      </x:c>
      <x:c r="E2523" s="15">
        <x:v>43278.4145993056</x:v>
      </x:c>
      <x:c r="F2523" t="s">
        <x:v>82</x:v>
      </x:c>
      <x:c r="G2523" s="6">
        <x:v>248.989367200084</x:v>
      </x:c>
      <x:c r="H2523" t="s">
        <x:v>83</x:v>
      </x:c>
      <x:c r="I2523" s="6">
        <x:v>27.3658759325895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20.748</x:v>
      </x:c>
      <x:c r="R2523" s="8">
        <x:v>111129.743777858</x:v>
      </x:c>
      <x:c r="S2523" s="12">
        <x:v>271557.136315558</x:v>
      </x:c>
      <x:c r="T2523" s="12">
        <x:v>57.5574474756351</x:v>
      </x:c>
      <x:c r="U2523" s="12">
        <x:v>49.2</x:v>
      </x:c>
      <x:c r="V2523" s="12">
        <x:f>NA()</x:f>
      </x:c>
    </x:row>
    <x:row r="2524">
      <x:c r="A2524">
        <x:v>2109862</x:v>
      </x:c>
      <x:c r="B2524" s="1">
        <x:v>43313.8304920486</x:v>
      </x:c>
      <x:c r="C2524" s="6">
        <x:v>46.2345906066667</x:v>
      </x:c>
      <x:c r="D2524" s="14" t="s">
        <x:v>77</x:v>
      </x:c>
      <x:c r="E2524" s="15">
        <x:v>43278.4145993056</x:v>
      </x:c>
      <x:c r="F2524" t="s">
        <x:v>82</x:v>
      </x:c>
      <x:c r="G2524" s="6">
        <x:v>249.075762546122</x:v>
      </x:c>
      <x:c r="H2524" t="s">
        <x:v>83</x:v>
      </x:c>
      <x:c r="I2524" s="6">
        <x:v>27.3597670986851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20.746</x:v>
      </x:c>
      <x:c r="R2524" s="8">
        <x:v>111129.155336099</x:v>
      </x:c>
      <x:c r="S2524" s="12">
        <x:v>271549.021887272</x:v>
      </x:c>
      <x:c r="T2524" s="12">
        <x:v>57.5574474756351</x:v>
      </x:c>
      <x:c r="U2524" s="12">
        <x:v>49.2</x:v>
      </x:c>
      <x:c r="V2524" s="12">
        <x:f>NA()</x:f>
      </x:c>
    </x:row>
    <x:row r="2525">
      <x:c r="A2525">
        <x:v>2109871</x:v>
      </x:c>
      <x:c r="B2525" s="1">
        <x:v>43313.8305037384</x:v>
      </x:c>
      <x:c r="C2525" s="6">
        <x:v>46.251417885</x:v>
      </x:c>
      <x:c r="D2525" s="14" t="s">
        <x:v>77</x:v>
      </x:c>
      <x:c r="E2525" s="15">
        <x:v>43278.4145993056</x:v>
      </x:c>
      <x:c r="F2525" t="s">
        <x:v>82</x:v>
      </x:c>
      <x:c r="G2525" s="6">
        <x:v>249.075762546122</x:v>
      </x:c>
      <x:c r="H2525" t="s">
        <x:v>83</x:v>
      </x:c>
      <x:c r="I2525" s="6">
        <x:v>27.3597670986851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20.746</x:v>
      </x:c>
      <x:c r="R2525" s="8">
        <x:v>111134.063807815</x:v>
      </x:c>
      <x:c r="S2525" s="12">
        <x:v>271550.067998276</x:v>
      </x:c>
      <x:c r="T2525" s="12">
        <x:v>57.5574474756351</x:v>
      </x:c>
      <x:c r="U2525" s="12">
        <x:v>49.2</x:v>
      </x:c>
      <x:c r="V2525" s="12">
        <x:f>NA()</x:f>
      </x:c>
    </x:row>
    <x:row r="2526">
      <x:c r="A2526">
        <x:v>2109886</x:v>
      </x:c>
      <x:c r="B2526" s="1">
        <x:v>43313.8305154745</x:v>
      </x:c>
      <x:c r="C2526" s="6">
        <x:v>46.2683397483333</x:v>
      </x:c>
      <x:c r="D2526" s="14" t="s">
        <x:v>77</x:v>
      </x:c>
      <x:c r="E2526" s="15">
        <x:v>43278.4145993056</x:v>
      </x:c>
      <x:c r="F2526" t="s">
        <x:v>82</x:v>
      </x:c>
      <x:c r="G2526" s="6">
        <x:v>249.042943473256</x:v>
      </x:c>
      <x:c r="H2526" t="s">
        <x:v>83</x:v>
      </x:c>
      <x:c r="I2526" s="6">
        <x:v>27.3658759325895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20.746</x:v>
      </x:c>
      <x:c r="R2526" s="8">
        <x:v>111128.260100253</x:v>
      </x:c>
      <x:c r="S2526" s="12">
        <x:v>271546.911127959</x:v>
      </x:c>
      <x:c r="T2526" s="12">
        <x:v>57.5574474756351</x:v>
      </x:c>
      <x:c r="U2526" s="12">
        <x:v>49.2</x:v>
      </x:c>
      <x:c r="V2526" s="12">
        <x:f>NA()</x:f>
      </x:c>
    </x:row>
    <x:row r="2527">
      <x:c r="A2527">
        <x:v>2109892</x:v>
      </x:c>
      <x:c r="B2527" s="1">
        <x:v>43313.8305271991</x:v>
      </x:c>
      <x:c r="C2527" s="6">
        <x:v>46.2851999183333</x:v>
      </x:c>
      <x:c r="D2527" s="14" t="s">
        <x:v>77</x:v>
      </x:c>
      <x:c r="E2527" s="15">
        <x:v>43278.4145993056</x:v>
      </x:c>
      <x:c r="F2527" t="s">
        <x:v>82</x:v>
      </x:c>
      <x:c r="G2527" s="6">
        <x:v>249.001168734136</x:v>
      </x:c>
      <x:c r="H2527" t="s">
        <x:v>83</x:v>
      </x:c>
      <x:c r="I2527" s="6">
        <x:v>27.3719847776115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20.746</x:v>
      </x:c>
      <x:c r="R2527" s="8">
        <x:v>111132.452986523</x:v>
      </x:c>
      <x:c r="S2527" s="12">
        <x:v>271544.594425974</x:v>
      </x:c>
      <x:c r="T2527" s="12">
        <x:v>57.5574474756351</x:v>
      </x:c>
      <x:c r="U2527" s="12">
        <x:v>49.2</x:v>
      </x:c>
      <x:c r="V2527" s="12">
        <x:f>NA()</x:f>
      </x:c>
    </x:row>
    <x:row r="2528">
      <x:c r="A2528">
        <x:v>2109903</x:v>
      </x:c>
      <x:c r="B2528" s="1">
        <x:v>43313.8305382755</x:v>
      </x:c>
      <x:c r="C2528" s="6">
        <x:v>46.3011544683333</x:v>
      </x:c>
      <x:c r="D2528" s="14" t="s">
        <x:v>77</x:v>
      </x:c>
      <x:c r="E2528" s="15">
        <x:v>43278.4145993056</x:v>
      </x:c>
      <x:c r="F2528" t="s">
        <x:v>82</x:v>
      </x:c>
      <x:c r="G2528" s="6">
        <x:v>249.056284362922</x:v>
      </x:c>
      <x:c r="H2528" t="s">
        <x:v>83</x:v>
      </x:c>
      <x:c r="I2528" s="6">
        <x:v>27.3658759325895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20.745</x:v>
      </x:c>
      <x:c r="R2528" s="8">
        <x:v>111130.820982707</x:v>
      </x:c>
      <x:c r="S2528" s="12">
        <x:v>271552.456723207</x:v>
      </x:c>
      <x:c r="T2528" s="12">
        <x:v>57.5574474756351</x:v>
      </x:c>
      <x:c r="U2528" s="12">
        <x:v>49.2</x:v>
      </x:c>
      <x:c r="V2528" s="12">
        <x:f>NA()</x:f>
      </x:c>
    </x:row>
    <x:row r="2529">
      <x:c r="A2529">
        <x:v>2109908</x:v>
      </x:c>
      <x:c r="B2529" s="1">
        <x:v>43313.8305499653</x:v>
      </x:c>
      <x:c r="C2529" s="6">
        <x:v>46.3179711033333</x:v>
      </x:c>
      <x:c r="D2529" s="14" t="s">
        <x:v>77</x:v>
      </x:c>
      <x:c r="E2529" s="15">
        <x:v>43278.4145993056</x:v>
      </x:c>
      <x:c r="F2529" t="s">
        <x:v>82</x:v>
      </x:c>
      <x:c r="G2529" s="6">
        <x:v>248.976031457105</x:v>
      </x:c>
      <x:c r="H2529" t="s">
        <x:v>83</x:v>
      </x:c>
      <x:c r="I2529" s="6">
        <x:v>27.3658759325895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20.749</x:v>
      </x:c>
      <x:c r="R2529" s="8">
        <x:v>111129.591171691</x:v>
      </x:c>
      <x:c r="S2529" s="12">
        <x:v>271543.993154996</x:v>
      </x:c>
      <x:c r="T2529" s="12">
        <x:v>57.5574474756351</x:v>
      </x:c>
      <x:c r="U2529" s="12">
        <x:v>49.2</x:v>
      </x:c>
      <x:c r="V2529" s="12">
        <x:f>NA()</x:f>
      </x:c>
    </x:row>
    <x:row r="2530">
      <x:c r="A2530">
        <x:v>2109922</x:v>
      </x:c>
      <x:c r="B2530" s="1">
        <x:v>43313.8305616551</x:v>
      </x:c>
      <x:c r="C2530" s="6">
        <x:v>46.3347846616667</x:v>
      </x:c>
      <x:c r="D2530" s="14" t="s">
        <x:v>77</x:v>
      </x:c>
      <x:c r="E2530" s="15">
        <x:v>43278.4145993056</x:v>
      </x:c>
      <x:c r="F2530" t="s">
        <x:v>82</x:v>
      </x:c>
      <x:c r="G2530" s="6">
        <x:v>249.056284362922</x:v>
      </x:c>
      <x:c r="H2530" t="s">
        <x:v>83</x:v>
      </x:c>
      <x:c r="I2530" s="6">
        <x:v>27.3658759325895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20.745</x:v>
      </x:c>
      <x:c r="R2530" s="8">
        <x:v>111136.574175007</x:v>
      </x:c>
      <x:c r="S2530" s="12">
        <x:v>271548.422141149</x:v>
      </x:c>
      <x:c r="T2530" s="12">
        <x:v>57.5574474756351</x:v>
      </x:c>
      <x:c r="U2530" s="12">
        <x:v>49.2</x:v>
      </x:c>
      <x:c r="V2530" s="12">
        <x:f>NA()</x:f>
      </x:c>
    </x:row>
    <x:row r="2531">
      <x:c r="A2531">
        <x:v>2109932</x:v>
      </x:c>
      <x:c r="B2531" s="1">
        <x:v>43313.8305733796</x:v>
      </x:c>
      <x:c r="C2531" s="6">
        <x:v>46.35172367</x:v>
      </x:c>
      <x:c r="D2531" s="14" t="s">
        <x:v>77</x:v>
      </x:c>
      <x:c r="E2531" s="15">
        <x:v>43278.4145993056</x:v>
      </x:c>
      <x:c r="F2531" t="s">
        <x:v>82</x:v>
      </x:c>
      <x:c r="G2531" s="6">
        <x:v>249.045781923489</x:v>
      </x:c>
      <x:c r="H2531" t="s">
        <x:v>83</x:v>
      </x:c>
      <x:c r="I2531" s="6">
        <x:v>27.3719847776115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20.744</x:v>
      </x:c>
      <x:c r="R2531" s="8">
        <x:v>111133.944752465</x:v>
      </x:c>
      <x:c r="S2531" s="12">
        <x:v>271544.034181951</x:v>
      </x:c>
      <x:c r="T2531" s="12">
        <x:v>57.5574474756351</x:v>
      </x:c>
      <x:c r="U2531" s="12">
        <x:v>49.2</x:v>
      </x:c>
      <x:c r="V2531" s="12">
        <x:f>NA()</x:f>
      </x:c>
    </x:row>
    <x:row r="2532">
      <x:c r="A2532">
        <x:v>2109941</x:v>
      </x:c>
      <x:c r="B2532" s="1">
        <x:v>43313.8305851042</x:v>
      </x:c>
      <x:c r="C2532" s="6">
        <x:v>46.3685632333333</x:v>
      </x:c>
      <x:c r="D2532" s="14" t="s">
        <x:v>77</x:v>
      </x:c>
      <x:c r="E2532" s="15">
        <x:v>43278.4145993056</x:v>
      </x:c>
      <x:c r="F2532" t="s">
        <x:v>82</x:v>
      </x:c>
      <x:c r="G2532" s="6">
        <x:v>249.053453116642</x:v>
      </x:c>
      <x:c r="H2532" t="s">
        <x:v>83</x:v>
      </x:c>
      <x:c r="I2532" s="6">
        <x:v>27.3597670986851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20.747</x:v>
      </x:c>
      <x:c r="R2532" s="8">
        <x:v>111136.171853385</x:v>
      </x:c>
      <x:c r="S2532" s="12">
        <x:v>271537.240131297</x:v>
      </x:c>
      <x:c r="T2532" s="12">
        <x:v>57.5574474756351</x:v>
      </x:c>
      <x:c r="U2532" s="12">
        <x:v>49.2</x:v>
      </x:c>
      <x:c r="V2532" s="12">
        <x:f>NA()</x:f>
      </x:c>
    </x:row>
    <x:row r="2533">
      <x:c r="A2533">
        <x:v>2109946</x:v>
      </x:c>
      <x:c r="B2533" s="1">
        <x:v>43313.8305961806</x:v>
      </x:c>
      <x:c r="C2533" s="6">
        <x:v>46.3845449783333</x:v>
      </x:c>
      <x:c r="D2533" s="14" t="s">
        <x:v>77</x:v>
      </x:c>
      <x:c r="E2533" s="15">
        <x:v>43278.4145993056</x:v>
      </x:c>
      <x:c r="F2533" t="s">
        <x:v>82</x:v>
      </x:c>
      <x:c r="G2533" s="6">
        <x:v>249.03397612305</x:v>
      </x:c>
      <x:c r="H2533" t="s">
        <x:v>83</x:v>
      </x:c>
      <x:c r="I2533" s="6">
        <x:v>27.3658759325895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20.746</x:v>
      </x:c>
      <x:c r="R2533" s="8">
        <x:v>111133.292426495</x:v>
      </x:c>
      <x:c r="S2533" s="12">
        <x:v>271553.674679418</x:v>
      </x:c>
      <x:c r="T2533" s="12">
        <x:v>57.5574474756351</x:v>
      </x:c>
      <x:c r="U2533" s="12">
        <x:v>49.2</x:v>
      </x:c>
      <x:c r="V2533" s="12">
        <x:f>NA()</x:f>
      </x:c>
    </x:row>
    <x:row r="2534">
      <x:c r="A2534">
        <x:v>2109958</x:v>
      </x:c>
      <x:c r="B2534" s="1">
        <x:v>43313.8306078704</x:v>
      </x:c>
      <x:c r="C2534" s="6">
        <x:v>46.4013903316667</x:v>
      </x:c>
      <x:c r="D2534" s="14" t="s">
        <x:v>77</x:v>
      </x:c>
      <x:c r="E2534" s="15">
        <x:v>43278.4145993056</x:v>
      </x:c>
      <x:c r="F2534" t="s">
        <x:v>82</x:v>
      </x:c>
      <x:c r="G2534" s="6">
        <x:v>249.017804936907</x:v>
      </x:c>
      <x:c r="H2534" t="s">
        <x:v>83</x:v>
      </x:c>
      <x:c r="I2534" s="6">
        <x:v>27.3597670986851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20.749</x:v>
      </x:c>
      <x:c r="R2534" s="8">
        <x:v>111139.561689199</x:v>
      </x:c>
      <x:c r="S2534" s="12">
        <x:v>271548.944666389</x:v>
      </x:c>
      <x:c r="T2534" s="12">
        <x:v>57.5574474756351</x:v>
      </x:c>
      <x:c r="U2534" s="12">
        <x:v>49.2</x:v>
      </x:c>
      <x:c r="V2534" s="12">
        <x:f>NA()</x:f>
      </x:c>
    </x:row>
    <x:row r="2535">
      <x:c r="A2535">
        <x:v>2109964</x:v>
      </x:c>
      <x:c r="B2535" s="1">
        <x:v>43313.8306196412</x:v>
      </x:c>
      <x:c r="C2535" s="6">
        <x:v>46.4183039383333</x:v>
      </x:c>
      <x:c r="D2535" s="14" t="s">
        <x:v>77</x:v>
      </x:c>
      <x:c r="E2535" s="15">
        <x:v>43278.4145993056</x:v>
      </x:c>
      <x:c r="F2535" t="s">
        <x:v>82</x:v>
      </x:c>
      <x:c r="G2535" s="6">
        <x:v>248.998332943987</x:v>
      </x:c>
      <x:c r="H2535" t="s">
        <x:v>83</x:v>
      </x:c>
      <x:c r="I2535" s="6">
        <x:v>27.3658759325895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20.748</x:v>
      </x:c>
      <x:c r="R2535" s="8">
        <x:v>111136.862645863</x:v>
      </x:c>
      <x:c r="S2535" s="12">
        <x:v>271544.667905605</x:v>
      </x:c>
      <x:c r="T2535" s="12">
        <x:v>57.5574474756351</x:v>
      </x:c>
      <x:c r="U2535" s="12">
        <x:v>49.2</x:v>
      </x:c>
      <x:c r="V2535" s="12">
        <x:f>NA()</x:f>
      </x:c>
    </x:row>
    <x:row r="2536">
      <x:c r="A2536">
        <x:v>2109977</x:v>
      </x:c>
      <x:c r="B2536" s="1">
        <x:v>43313.8306308218</x:v>
      </x:c>
      <x:c r="C2536" s="6">
        <x:v>46.4344040966667</x:v>
      </x:c>
      <x:c r="D2536" s="14" t="s">
        <x:v>77</x:v>
      </x:c>
      <x:c r="E2536" s="15">
        <x:v>43278.4145993056</x:v>
      </x:c>
      <x:c r="F2536" t="s">
        <x:v>82</x:v>
      </x:c>
      <x:c r="G2536" s="6">
        <x:v>248.944768350245</x:v>
      </x:c>
      <x:c r="H2536" t="s">
        <x:v>83</x:v>
      </x:c>
      <x:c r="I2536" s="6">
        <x:v>27.3658759325895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20.75</x:v>
      </x:c>
      <x:c r="R2536" s="8">
        <x:v>111132.668279211</x:v>
      </x:c>
      <x:c r="S2536" s="12">
        <x:v>271542.567613363</x:v>
      </x:c>
      <x:c r="T2536" s="12">
        <x:v>57.5574474756351</x:v>
      </x:c>
      <x:c r="U2536" s="12">
        <x:v>49.2</x:v>
      </x:c>
      <x:c r="V2536" s="12">
        <x:f>NA()</x:f>
      </x:c>
    </x:row>
    <x:row r="2537">
      <x:c r="A2537">
        <x:v>2109983</x:v>
      </x:c>
      <x:c r="B2537" s="1">
        <x:v>43313.8306424769</x:v>
      </x:c>
      <x:c r="C2537" s="6">
        <x:v>46.4512247166667</x:v>
      </x:c>
      <x:c r="D2537" s="14" t="s">
        <x:v>77</x:v>
      </x:c>
      <x:c r="E2537" s="15">
        <x:v>43278.4145993056</x:v>
      </x:c>
      <x:c r="F2537" t="s">
        <x:v>82</x:v>
      </x:c>
      <x:c r="G2537" s="6">
        <x:v>248.998332943987</x:v>
      </x:c>
      <x:c r="H2537" t="s">
        <x:v>83</x:v>
      </x:c>
      <x:c r="I2537" s="6">
        <x:v>27.3658759325895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20.748</x:v>
      </x:c>
      <x:c r="R2537" s="8">
        <x:v>111135.212045331</x:v>
      </x:c>
      <x:c r="S2537" s="12">
        <x:v>271544.566137602</x:v>
      </x:c>
      <x:c r="T2537" s="12">
        <x:v>57.5574474756351</x:v>
      </x:c>
      <x:c r="U2537" s="12">
        <x:v>49.2</x:v>
      </x:c>
      <x:c r="V2537" s="12">
        <x:f>NA()</x:f>
      </x:c>
    </x:row>
    <x:row r="2538">
      <x:c r="A2538">
        <x:v>2109994</x:v>
      </x:c>
      <x:c r="B2538" s="1">
        <x:v>43313.8306542014</x:v>
      </x:c>
      <x:c r="C2538" s="6">
        <x:v>46.46807503</x:v>
      </x:c>
      <x:c r="D2538" s="14" t="s">
        <x:v>77</x:v>
      </x:c>
      <x:c r="E2538" s="15">
        <x:v>43278.4145993056</x:v>
      </x:c>
      <x:c r="F2538" t="s">
        <x:v>82</x:v>
      </x:c>
      <x:c r="G2538" s="6">
        <x:v>249.031146206247</x:v>
      </x:c>
      <x:c r="H2538" t="s">
        <x:v>83</x:v>
      </x:c>
      <x:c r="I2538" s="6">
        <x:v>27.3597670986851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20.748</x:v>
      </x:c>
      <x:c r="R2538" s="8">
        <x:v>111141.736687323</x:v>
      </x:c>
      <x:c r="S2538" s="12">
        <x:v>271549.553288036</x:v>
      </x:c>
      <x:c r="T2538" s="12">
        <x:v>57.5574474756351</x:v>
      </x:c>
      <x:c r="U2538" s="12">
        <x:v>49.2</x:v>
      </x:c>
      <x:c r="V2538" s="12">
        <x:f>NA()</x:f>
      </x:c>
    </x:row>
    <x:row r="2539">
      <x:c r="A2539">
        <x:v>2109997</x:v>
      </x:c>
      <x:c r="B2539" s="1">
        <x:v>43313.8306658912</x:v>
      </x:c>
      <x:c r="C2539" s="6">
        <x:v>46.4849034533333</x:v>
      </x:c>
      <x:c r="D2539" s="14" t="s">
        <x:v>77</x:v>
      </x:c>
      <x:c r="E2539" s="15">
        <x:v>43278.4145993056</x:v>
      </x:c>
      <x:c r="F2539" t="s">
        <x:v>82</x:v>
      </x:c>
      <x:c r="G2539" s="6">
        <x:v>249.040110131455</x:v>
      </x:c>
      <x:c r="H2539" t="s">
        <x:v>83</x:v>
      </x:c>
      <x:c r="I2539" s="6">
        <x:v>27.3597670986851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20.748</x:v>
      </x:c>
      <x:c r="R2539" s="8">
        <x:v>111142.24419167</x:v>
      </x:c>
      <x:c r="S2539" s="12">
        <x:v>271549.849454917</x:v>
      </x:c>
      <x:c r="T2539" s="12">
        <x:v>57.5574474756351</x:v>
      </x:c>
      <x:c r="U2539" s="12">
        <x:v>49.2</x:v>
      </x:c>
      <x:c r="V2539" s="12">
        <x:f>NA()</x:f>
      </x:c>
    </x:row>
    <x:row r="2540">
      <x:c r="A2540">
        <x:v>2110007</x:v>
      </x:c>
      <x:c r="B2540" s="1">
        <x:v>43313.830677581</x:v>
      </x:c>
      <x:c r="C2540" s="6">
        <x:v>46.5017563966667</x:v>
      </x:c>
      <x:c r="D2540" s="14" t="s">
        <x:v>77</x:v>
      </x:c>
      <x:c r="E2540" s="15">
        <x:v>43278.4145993056</x:v>
      </x:c>
      <x:c r="F2540" t="s">
        <x:v>82</x:v>
      </x:c>
      <x:c r="G2540" s="6">
        <x:v>248.967066516216</x:v>
      </x:c>
      <x:c r="H2540" t="s">
        <x:v>83</x:v>
      </x:c>
      <x:c r="I2540" s="6">
        <x:v>27.3658759325895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20.749</x:v>
      </x:c>
      <x:c r="R2540" s="8">
        <x:v>111145.374610503</x:v>
      </x:c>
      <x:c r="S2540" s="12">
        <x:v>271560.271492823</x:v>
      </x:c>
      <x:c r="T2540" s="12">
        <x:v>57.5574474756351</x:v>
      </x:c>
      <x:c r="U2540" s="12">
        <x:v>49.2</x:v>
      </x:c>
      <x:c r="V2540" s="12">
        <x:f>NA()</x:f>
      </x:c>
    </x:row>
    <x:row r="2541">
      <x:c r="A2541">
        <x:v>2110021</x:v>
      </x:c>
      <x:c r="B2541" s="1">
        <x:v>43313.8306887731</x:v>
      </x:c>
      <x:c r="C2541" s="6">
        <x:v>46.5178428533333</x:v>
      </x:c>
      <x:c r="D2541" s="14" t="s">
        <x:v>77</x:v>
      </x:c>
      <x:c r="E2541" s="15">
        <x:v>43278.4145993056</x:v>
      </x:c>
      <x:c r="F2541" t="s">
        <x:v>82</x:v>
      </x:c>
      <x:c r="G2541" s="6">
        <x:v>249.078595122235</x:v>
      </x:c>
      <x:c r="H2541" t="s">
        <x:v>83</x:v>
      </x:c>
      <x:c r="I2541" s="6">
        <x:v>27.3658759325895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20.744</x:v>
      </x:c>
      <x:c r="R2541" s="8">
        <x:v>111140.857578844</x:v>
      </x:c>
      <x:c r="S2541" s="12">
        <x:v>271554.790158572</x:v>
      </x:c>
      <x:c r="T2541" s="12">
        <x:v>57.5574474756351</x:v>
      </x:c>
      <x:c r="U2541" s="12">
        <x:v>49.2</x:v>
      </x:c>
      <x:c r="V2541" s="12">
        <x:f>NA()</x:f>
      </x:c>
    </x:row>
    <x:row r="2542">
      <x:c r="A2542">
        <x:v>2110027</x:v>
      </x:c>
      <x:c r="B2542" s="1">
        <x:v>43313.830700463</x:v>
      </x:c>
      <x:c r="C2542" s="6">
        <x:v>46.53469688</x:v>
      </x:c>
      <x:c r="D2542" s="14" t="s">
        <x:v>77</x:v>
      </x:c>
      <x:c r="E2542" s="15">
        <x:v>43278.4145993056</x:v>
      </x:c>
      <x:c r="F2542" t="s">
        <x:v>82</x:v>
      </x:c>
      <x:c r="G2542" s="6">
        <x:v>249.056284362922</x:v>
      </x:c>
      <x:c r="H2542" t="s">
        <x:v>83</x:v>
      </x:c>
      <x:c r="I2542" s="6">
        <x:v>27.3658759325895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20.745</x:v>
      </x:c>
      <x:c r="R2542" s="8">
        <x:v>111143.5215271</x:v>
      </x:c>
      <x:c r="S2542" s="12">
        <x:v>271552.444299861</x:v>
      </x:c>
      <x:c r="T2542" s="12">
        <x:v>57.5574474756351</x:v>
      </x:c>
      <x:c r="U2542" s="12">
        <x:v>49.2</x:v>
      </x:c>
      <x:c r="V2542" s="12">
        <x:f>NA()</x:f>
      </x:c>
    </x:row>
    <x:row r="2543">
      <x:c r="A2543">
        <x:v>2110036</x:v>
      </x:c>
      <x:c r="B2543" s="1">
        <x:v>43313.8307121875</x:v>
      </x:c>
      <x:c r="C2543" s="6">
        <x:v>46.5515773133333</x:v>
      </x:c>
      <x:c r="D2543" s="14" t="s">
        <x:v>77</x:v>
      </x:c>
      <x:c r="E2543" s="15">
        <x:v>43278.4145993056</x:v>
      </x:c>
      <x:c r="F2543" t="s">
        <x:v>82</x:v>
      </x:c>
      <x:c r="G2543" s="6">
        <x:v>248.900179570447</x:v>
      </x:c>
      <x:c r="H2543" t="s">
        <x:v>83</x:v>
      </x:c>
      <x:c r="I2543" s="6">
        <x:v>27.3658759325895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20.752</x:v>
      </x:c>
      <x:c r="R2543" s="8">
        <x:v>111149.516566855</x:v>
      </x:c>
      <x:c r="S2543" s="12">
        <x:v>271548.384383991</x:v>
      </x:c>
      <x:c r="T2543" s="12">
        <x:v>57.5574474756351</x:v>
      </x:c>
      <x:c r="U2543" s="12">
        <x:v>49.2</x:v>
      </x:c>
      <x:c r="V2543" s="12">
        <x:f>NA()</x:f>
      </x:c>
    </x:row>
    <x:row r="2544">
      <x:c r="A2544">
        <x:v>2110049</x:v>
      </x:c>
      <x:c r="B2544" s="1">
        <x:v>43313.8307239583</x:v>
      </x:c>
      <x:c r="C2544" s="6">
        <x:v>46.5685173916667</x:v>
      </x:c>
      <x:c r="D2544" s="14" t="s">
        <x:v>77</x:v>
      </x:c>
      <x:c r="E2544" s="15">
        <x:v>43278.4145993056</x:v>
      </x:c>
      <x:c r="F2544" t="s">
        <x:v>82</x:v>
      </x:c>
      <x:c r="G2544" s="6">
        <x:v>248.976031457105</x:v>
      </x:c>
      <x:c r="H2544" t="s">
        <x:v>83</x:v>
      </x:c>
      <x:c r="I2544" s="6">
        <x:v>27.3658759325895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20.749</x:v>
      </x:c>
      <x:c r="R2544" s="8">
        <x:v>111145.081095923</x:v>
      </x:c>
      <x:c r="S2544" s="12">
        <x:v>271557.500875761</x:v>
      </x:c>
      <x:c r="T2544" s="12">
        <x:v>57.5574474756351</x:v>
      </x:c>
      <x:c r="U2544" s="12">
        <x:v>49.2</x:v>
      </x:c>
      <x:c r="V2544" s="12">
        <x:f>NA()</x:f>
      </x:c>
    </x:row>
    <x:row r="2545">
      <x:c r="A2545">
        <x:v>2110052</x:v>
      </x:c>
      <x:c r="B2545" s="1">
        <x:v>43313.8307350694</x:v>
      </x:c>
      <x:c r="C2545" s="6">
        <x:v>46.5845522916667</x:v>
      </x:c>
      <x:c r="D2545" s="14" t="s">
        <x:v>77</x:v>
      </x:c>
      <x:c r="E2545" s="15">
        <x:v>43278.4145993056</x:v>
      </x:c>
      <x:c r="F2545" t="s">
        <x:v>82</x:v>
      </x:c>
      <x:c r="G2545" s="6">
        <x:v>248.989367200084</x:v>
      </x:c>
      <x:c r="H2545" t="s">
        <x:v>83</x:v>
      </x:c>
      <x:c r="I2545" s="6">
        <x:v>27.3658759325895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20.748</x:v>
      </x:c>
      <x:c r="R2545" s="8">
        <x:v>111144.750239127</x:v>
      </x:c>
      <x:c r="S2545" s="12">
        <x:v>271554.234348901</x:v>
      </x:c>
      <x:c r="T2545" s="12">
        <x:v>57.5574474756351</x:v>
      </x:c>
      <x:c r="U2545" s="12">
        <x:v>49.2</x:v>
      </x:c>
      <x:c r="V2545" s="12">
        <x:f>NA()</x:f>
      </x:c>
    </x:row>
    <x:row r="2546">
      <x:c r="A2546">
        <x:v>2110064</x:v>
      </x:c>
      <x:c r="B2546" s="1">
        <x:v>43313.830746794</x:v>
      </x:c>
      <x:c r="C2546" s="6">
        <x:v>46.6014187666667</x:v>
      </x:c>
      <x:c r="D2546" s="14" t="s">
        <x:v>77</x:v>
      </x:c>
      <x:c r="E2546" s="15">
        <x:v>43278.4145993056</x:v>
      </x:c>
      <x:c r="F2546" t="s">
        <x:v>82</x:v>
      </x:c>
      <x:c r="G2546" s="6">
        <x:v>248.953732488209</x:v>
      </x:c>
      <x:c r="H2546" t="s">
        <x:v>83</x:v>
      </x:c>
      <x:c r="I2546" s="6">
        <x:v>27.3658759325895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20.75</x:v>
      </x:c>
      <x:c r="R2546" s="8">
        <x:v>111152.137000829</x:v>
      </x:c>
      <x:c r="S2546" s="12">
        <x:v>271552.987820623</x:v>
      </x:c>
      <x:c r="T2546" s="12">
        <x:v>57.5574474756351</x:v>
      </x:c>
      <x:c r="U2546" s="12">
        <x:v>49.2</x:v>
      </x:c>
      <x:c r="V2546" s="12">
        <x:f>NA()</x:f>
      </x:c>
    </x:row>
    <x:row r="2547">
      <x:c r="A2547">
        <x:v>2110073</x:v>
      </x:c>
      <x:c r="B2547" s="1">
        <x:v>43313.8307584838</x:v>
      </x:c>
      <x:c r="C2547" s="6">
        <x:v>46.6182483783333</x:v>
      </x:c>
      <x:c r="D2547" s="14" t="s">
        <x:v>77</x:v>
      </x:c>
      <x:c r="E2547" s="15">
        <x:v>43278.4145993056</x:v>
      </x:c>
      <x:c r="F2547" t="s">
        <x:v>82</x:v>
      </x:c>
      <x:c r="G2547" s="6">
        <x:v>248.956565619699</x:v>
      </x:c>
      <x:c r="H2547" t="s">
        <x:v>83</x:v>
      </x:c>
      <x:c r="I2547" s="6">
        <x:v>27.3719847776115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20.748</x:v>
      </x:c>
      <x:c r="R2547" s="8">
        <x:v>111145.77019755</x:v>
      </x:c>
      <x:c r="S2547" s="12">
        <x:v>271549.172162097</x:v>
      </x:c>
      <x:c r="T2547" s="12">
        <x:v>57.5574474756351</x:v>
      </x:c>
      <x:c r="U2547" s="12">
        <x:v>49.2</x:v>
      </x:c>
      <x:c r="V2547" s="12">
        <x:f>NA()</x:f>
      </x:c>
    </x:row>
    <x:row r="2548">
      <x:c r="A2548">
        <x:v>2110082</x:v>
      </x:c>
      <x:c r="B2548" s="1">
        <x:v>43313.8307701736</x:v>
      </x:c>
      <x:c r="C2548" s="6">
        <x:v>46.63506657</x:v>
      </x:c>
      <x:c r="D2548" s="14" t="s">
        <x:v>77</x:v>
      </x:c>
      <x:c r="E2548" s="15">
        <x:v>43278.4145993056</x:v>
      </x:c>
      <x:c r="F2548" t="s">
        <x:v>82</x:v>
      </x:c>
      <x:c r="G2548" s="6">
        <x:v>249.053453116642</x:v>
      </x:c>
      <x:c r="H2548" t="s">
        <x:v>83</x:v>
      </x:c>
      <x:c r="I2548" s="6">
        <x:v>27.3597670986851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20.747</x:v>
      </x:c>
      <x:c r="R2548" s="8">
        <x:v>111149.658987347</x:v>
      </x:c>
      <x:c r="S2548" s="12">
        <x:v>271549.413872866</x:v>
      </x:c>
      <x:c r="T2548" s="12">
        <x:v>57.5574474756351</x:v>
      </x:c>
      <x:c r="U2548" s="12">
        <x:v>49.2</x:v>
      </x:c>
      <x:c r="V2548" s="12">
        <x:f>NA()</x:f>
      </x:c>
    </x:row>
    <x:row r="2549">
      <x:c r="A2549">
        <x:v>2110089</x:v>
      </x:c>
      <x:c r="B2549" s="1">
        <x:v>43313.830781331</x:v>
      </x:c>
      <x:c r="C2549" s="6">
        <x:v>46.6511143783333</x:v>
      </x:c>
      <x:c r="D2549" s="14" t="s">
        <x:v>77</x:v>
      </x:c>
      <x:c r="E2549" s="15">
        <x:v>43278.4145993056</x:v>
      </x:c>
      <x:c r="F2549" t="s">
        <x:v>82</x:v>
      </x:c>
      <x:c r="G2549" s="6">
        <x:v>248.900179570447</x:v>
      </x:c>
      <x:c r="H2549" t="s">
        <x:v>83</x:v>
      </x:c>
      <x:c r="I2549" s="6">
        <x:v>27.3658759325895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20.752</x:v>
      </x:c>
      <x:c r="R2549" s="8">
        <x:v>111147.546498227</x:v>
      </x:c>
      <x:c r="S2549" s="12">
        <x:v>271535.596508254</x:v>
      </x:c>
      <x:c r="T2549" s="12">
        <x:v>57.5574474756351</x:v>
      </x:c>
      <x:c r="U2549" s="12">
        <x:v>49.2</x:v>
      </x:c>
      <x:c r="V2549" s="12">
        <x:f>NA()</x:f>
      </x:c>
    </x:row>
    <x:row r="2550">
      <x:c r="A2550">
        <x:v>2110102</x:v>
      </x:c>
      <x:c r="B2550" s="1">
        <x:v>43313.8307930208</x:v>
      </x:c>
      <x:c r="C2550" s="6">
        <x:v>46.6679900783333</x:v>
      </x:c>
      <x:c r="D2550" s="14" t="s">
        <x:v>77</x:v>
      </x:c>
      <x:c r="E2550" s="15">
        <x:v>43278.4145993056</x:v>
      </x:c>
      <x:c r="F2550" t="s">
        <x:v>82</x:v>
      </x:c>
      <x:c r="G2550" s="6">
        <x:v>248.922472701784</x:v>
      </x:c>
      <x:c r="H2550" t="s">
        <x:v>83</x:v>
      </x:c>
      <x:c r="I2550" s="6">
        <x:v>27.3658759325895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20.751</x:v>
      </x:c>
      <x:c r="R2550" s="8">
        <x:v>111145.062436752</x:v>
      </x:c>
      <x:c r="S2550" s="12">
        <x:v>271543.546710634</x:v>
      </x:c>
      <x:c r="T2550" s="12">
        <x:v>57.5574474756351</x:v>
      </x:c>
      <x:c r="U2550" s="12">
        <x:v>49.2</x:v>
      </x:c>
      <x:c r="V2550" s="12">
        <x:f>NA()</x:f>
      </x:c>
    </x:row>
    <x:row r="2551">
      <x:c r="A2551">
        <x:v>2110107</x:v>
      </x:c>
      <x:c r="B2551" s="1">
        <x:v>43313.8308047454</x:v>
      </x:c>
      <x:c r="C2551" s="6">
        <x:v>46.68484408</x:v>
      </x:c>
      <x:c r="D2551" s="14" t="s">
        <x:v>77</x:v>
      </x:c>
      <x:c r="E2551" s="15">
        <x:v>43278.4145993056</x:v>
      </x:c>
      <x:c r="F2551" t="s">
        <x:v>82</x:v>
      </x:c>
      <x:c r="G2551" s="6">
        <x:v>248.941943747788</x:v>
      </x:c>
      <x:c r="H2551" t="s">
        <x:v>83</x:v>
      </x:c>
      <x:c r="I2551" s="6">
        <x:v>27.3597670986851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20.752</x:v>
      </x:c>
      <x:c r="R2551" s="8">
        <x:v>111144.255776537</x:v>
      </x:c>
      <x:c r="S2551" s="12">
        <x:v>271541.754281773</x:v>
      </x:c>
      <x:c r="T2551" s="12">
        <x:v>57.5574474756351</x:v>
      </x:c>
      <x:c r="U2551" s="12">
        <x:v>49.2</x:v>
      </x:c>
      <x:c r="V2551" s="12">
        <x:f>NA()</x:f>
      </x:c>
    </x:row>
    <x:row r="2552">
      <x:c r="A2552">
        <x:v>2110119</x:v>
      </x:c>
      <x:c r="B2552" s="1">
        <x:v>43313.8308164352</x:v>
      </x:c>
      <x:c r="C2552" s="6">
        <x:v>46.7016793633333</x:v>
      </x:c>
      <x:c r="D2552" s="14" t="s">
        <x:v>77</x:v>
      </x:c>
      <x:c r="E2552" s="15">
        <x:v>43278.4145993056</x:v>
      </x:c>
      <x:c r="F2552" t="s">
        <x:v>82</x:v>
      </x:c>
      <x:c r="G2552" s="6">
        <x:v>248.973202102633</x:v>
      </x:c>
      <x:c r="H2552" t="s">
        <x:v>83</x:v>
      </x:c>
      <x:c r="I2552" s="6">
        <x:v>27.3597670986851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20.751</x:v>
      </x:c>
      <x:c r="R2552" s="8">
        <x:v>111145.239183027</x:v>
      </x:c>
      <x:c r="S2552" s="12">
        <x:v>271541.952244463</x:v>
      </x:c>
      <x:c r="T2552" s="12">
        <x:v>57.5574474756351</x:v>
      </x:c>
      <x:c r="U2552" s="12">
        <x:v>49.2</x:v>
      </x:c>
      <x:c r="V2552" s="12">
        <x:f>NA()</x:f>
      </x:c>
    </x:row>
    <x:row r="2553">
      <x:c r="A2553">
        <x:v>2110130</x:v>
      </x:c>
      <x:c r="B2553" s="1">
        <x:v>43313.8308281597</x:v>
      </x:c>
      <x:c r="C2553" s="6">
        <x:v>46.71856604</x:v>
      </x:c>
      <x:c r="D2553" s="14" t="s">
        <x:v>77</x:v>
      </x:c>
      <x:c r="E2553" s="15">
        <x:v>43278.4145993056</x:v>
      </x:c>
      <x:c r="F2553" t="s">
        <x:v>82</x:v>
      </x:c>
      <x:c r="G2553" s="6">
        <x:v>248.886850685583</x:v>
      </x:c>
      <x:c r="H2553" t="s">
        <x:v>83</x:v>
      </x:c>
      <x:c r="I2553" s="6">
        <x:v>27.3658759325895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20.753</x:v>
      </x:c>
      <x:c r="R2553" s="8">
        <x:v>111150.823473636</x:v>
      </x:c>
      <x:c r="S2553" s="12">
        <x:v>271553.416682315</x:v>
      </x:c>
      <x:c r="T2553" s="12">
        <x:v>57.5574474756351</x:v>
      </x:c>
      <x:c r="U2553" s="12">
        <x:v>49.2</x:v>
      </x:c>
      <x:c r="V2553" s="12">
        <x:f>NA()</x:f>
      </x:c>
    </x:row>
    <x:row r="2554">
      <x:c r="A2554">
        <x:v>2110133</x:v>
      </x:c>
      <x:c r="B2554" s="1">
        <x:v>43313.8308392708</x:v>
      </x:c>
      <x:c r="C2554" s="6">
        <x:v>46.73459123</x:v>
      </x:c>
      <x:c r="D2554" s="14" t="s">
        <x:v>77</x:v>
      </x:c>
      <x:c r="E2554" s="15">
        <x:v>43278.4145993056</x:v>
      </x:c>
      <x:c r="F2554" t="s">
        <x:v>82</x:v>
      </x:c>
      <x:c r="G2554" s="6">
        <x:v>248.995502260762</x:v>
      </x:c>
      <x:c r="H2554" t="s">
        <x:v>83</x:v>
      </x:c>
      <x:c r="I2554" s="6">
        <x:v>27.3597670986851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20.75</x:v>
      </x:c>
      <x:c r="R2554" s="8">
        <x:v>111146.647422386</x:v>
      </x:c>
      <x:c r="S2554" s="12">
        <x:v>271539.16063484</x:v>
      </x:c>
      <x:c r="T2554" s="12">
        <x:v>57.5574474756351</x:v>
      </x:c>
      <x:c r="U2554" s="12">
        <x:v>49.2</x:v>
      </x:c>
      <x:c r="V2554" s="12">
        <x:f>NA()</x:f>
      </x:c>
    </x:row>
    <x:row r="2555">
      <x:c r="A2555">
        <x:v>2110142</x:v>
      </x:c>
      <x:c r="B2555" s="1">
        <x:v>43313.8308510417</x:v>
      </x:c>
      <x:c r="C2555" s="6">
        <x:v>46.7515571233333</x:v>
      </x:c>
      <x:c r="D2555" s="14" t="s">
        <x:v>77</x:v>
      </x:c>
      <x:c r="E2555" s="15">
        <x:v>43278.4145993056</x:v>
      </x:c>
      <x:c r="F2555" t="s">
        <x:v>82</x:v>
      </x:c>
      <x:c r="G2555" s="6">
        <x:v>249.011670402233</x:v>
      </x:c>
      <x:c r="H2555" t="s">
        <x:v>83</x:v>
      </x:c>
      <x:c r="I2555" s="6">
        <x:v>27.3658759325895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20.747</x:v>
      </x:c>
      <x:c r="R2555" s="8">
        <x:v>111143.72506888</x:v>
      </x:c>
      <x:c r="S2555" s="12">
        <x:v>271543.226155988</x:v>
      </x:c>
      <x:c r="T2555" s="12">
        <x:v>57.5574474756351</x:v>
      </x:c>
      <x:c r="U2555" s="12">
        <x:v>49.2</x:v>
      </x:c>
      <x:c r="V2555" s="12">
        <x:f>NA()</x:f>
      </x:c>
    </x:row>
    <x:row r="2556">
      <x:c r="A2556">
        <x:v>2110155</x:v>
      </x:c>
      <x:c r="B2556" s="1">
        <x:v>43313.8308627662</x:v>
      </x:c>
      <x:c r="C2556" s="6">
        <x:v>46.7684134783333</x:v>
      </x:c>
      <x:c r="D2556" s="14" t="s">
        <x:v>77</x:v>
      </x:c>
      <x:c r="E2556" s="15">
        <x:v>43278.4145993056</x:v>
      </x:c>
      <x:c r="F2556" t="s">
        <x:v>82</x:v>
      </x:c>
      <x:c r="G2556" s="6">
        <x:v>248.922472701784</x:v>
      </x:c>
      <x:c r="H2556" t="s">
        <x:v>83</x:v>
      </x:c>
      <x:c r="I2556" s="6">
        <x:v>27.3658759325895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20.751</x:v>
      </x:c>
      <x:c r="R2556" s="8">
        <x:v>111151.408799286</x:v>
      </x:c>
      <x:c r="S2556" s="12">
        <x:v>271554.065431835</x:v>
      </x:c>
      <x:c r="T2556" s="12">
        <x:v>57.5574474756351</x:v>
      </x:c>
      <x:c r="U2556" s="12">
        <x:v>49.2</x:v>
      </x:c>
      <x:c r="V2556" s="12">
        <x:f>NA()</x:f>
      </x:c>
    </x:row>
    <x:row r="2557">
      <x:c r="A2557">
        <x:v>2110159</x:v>
      </x:c>
      <x:c r="B2557" s="1">
        <x:v>43313.8308738773</x:v>
      </x:c>
      <x:c r="C2557" s="6">
        <x:v>46.7844141216667</x:v>
      </x:c>
      <x:c r="D2557" s="14" t="s">
        <x:v>77</x:v>
      </x:c>
      <x:c r="E2557" s="15">
        <x:v>43278.4145993056</x:v>
      </x:c>
      <x:c r="F2557" t="s">
        <x:v>82</x:v>
      </x:c>
      <x:c r="G2557" s="6">
        <x:v>248.998332943987</x:v>
      </x:c>
      <x:c r="H2557" t="s">
        <x:v>83</x:v>
      </x:c>
      <x:c r="I2557" s="6">
        <x:v>27.3658759325895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20.748</x:v>
      </x:c>
      <x:c r="R2557" s="8">
        <x:v>111148.888705142</x:v>
      </x:c>
      <x:c r="S2557" s="12">
        <x:v>271541.19836037</x:v>
      </x:c>
      <x:c r="T2557" s="12">
        <x:v>57.5574474756351</x:v>
      </x:c>
      <x:c r="U2557" s="12">
        <x:v>49.2</x:v>
      </x:c>
      <x:c r="V2557" s="12">
        <x:f>NA()</x:f>
      </x:c>
    </x:row>
    <x:row r="2558">
      <x:c r="A2558">
        <x:v>2110171</x:v>
      </x:c>
      <x:c r="B2558" s="1">
        <x:v>43313.8308856134</x:v>
      </x:c>
      <x:c r="C2558" s="6">
        <x:v>46.8012818433333</x:v>
      </x:c>
      <x:c r="D2558" s="14" t="s">
        <x:v>77</x:v>
      </x:c>
      <x:c r="E2558" s="15">
        <x:v>43278.4145993056</x:v>
      </x:c>
      <x:c r="F2558" t="s">
        <x:v>82</x:v>
      </x:c>
      <x:c r="G2558" s="6">
        <x:v>249.053453116642</x:v>
      </x:c>
      <x:c r="H2558" t="s">
        <x:v>83</x:v>
      </x:c>
      <x:c r="I2558" s="6">
        <x:v>27.3597670986851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20.747</x:v>
      </x:c>
      <x:c r="R2558" s="8">
        <x:v>111148.416799671</x:v>
      </x:c>
      <x:c r="S2558" s="12">
        <x:v>271541.242096452</x:v>
      </x:c>
      <x:c r="T2558" s="12">
        <x:v>57.5574474756351</x:v>
      </x:c>
      <x:c r="U2558" s="12">
        <x:v>49.2</x:v>
      </x:c>
      <x:c r="V2558" s="12">
        <x:f>NA()</x:f>
      </x:c>
    </x:row>
    <x:row r="2559">
      <x:c r="A2559">
        <x:v>2110181</x:v>
      </x:c>
      <x:c r="B2559" s="1">
        <x:v>43313.8308973032</x:v>
      </x:c>
      <x:c r="C2559" s="6">
        <x:v>46.8181382166667</x:v>
      </x:c>
      <x:c r="D2559" s="14" t="s">
        <x:v>77</x:v>
      </x:c>
      <x:c r="E2559" s="15">
        <x:v>43278.4145993056</x:v>
      </x:c>
      <x:c r="F2559" t="s">
        <x:v>82</x:v>
      </x:c>
      <x:c r="G2559" s="6">
        <x:v>248.944768350245</x:v>
      </x:c>
      <x:c r="H2559" t="s">
        <x:v>83</x:v>
      </x:c>
      <x:c r="I2559" s="6">
        <x:v>27.3658759325895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20.75</x:v>
      </x:c>
      <x:c r="R2559" s="8">
        <x:v>111153.044196473</x:v>
      </x:c>
      <x:c r="S2559" s="12">
        <x:v>271539.841783304</x:v>
      </x:c>
      <x:c r="T2559" s="12">
        <x:v>57.5574474756351</x:v>
      </x:c>
      <x:c r="U2559" s="12">
        <x:v>49.2</x:v>
      </x:c>
      <x:c r="V2559" s="12">
        <x:f>NA()</x:f>
      </x:c>
    </x:row>
    <x:row r="2560">
      <x:c r="A2560">
        <x:v>2110190</x:v>
      </x:c>
      <x:c r="B2560" s="1">
        <x:v>43313.8309089931</x:v>
      </x:c>
      <x:c r="C2560" s="6">
        <x:v>46.8349509566667</x:v>
      </x:c>
      <x:c r="D2560" s="14" t="s">
        <x:v>77</x:v>
      </x:c>
      <x:c r="E2560" s="15">
        <x:v>43278.4145993056</x:v>
      </x:c>
      <x:c r="F2560" t="s">
        <x:v>82</x:v>
      </x:c>
      <x:c r="G2560" s="6">
        <x:v>248.919649427024</x:v>
      </x:c>
      <x:c r="H2560" t="s">
        <x:v>83</x:v>
      </x:c>
      <x:c r="I2560" s="6">
        <x:v>27.3597670986851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20.753</x:v>
      </x:c>
      <x:c r="R2560" s="8">
        <x:v>111154.50088618</x:v>
      </x:c>
      <x:c r="S2560" s="12">
        <x:v>271533.868556407</x:v>
      </x:c>
      <x:c r="T2560" s="12">
        <x:v>57.5574474756351</x:v>
      </x:c>
      <x:c r="U2560" s="12">
        <x:v>49.2</x:v>
      </x:c>
      <x:c r="V2560" s="12">
        <x:f>NA()</x:f>
      </x:c>
    </x:row>
    <x:row r="2561">
      <x:c r="A2561">
        <x:v>2110199</x:v>
      </x:c>
      <x:c r="B2561" s="1">
        <x:v>43313.8309206829</x:v>
      </x:c>
      <x:c r="C2561" s="6">
        <x:v>46.8518179983333</x:v>
      </x:c>
      <x:c r="D2561" s="14" t="s">
        <x:v>77</x:v>
      </x:c>
      <x:c r="E2561" s="15">
        <x:v>43278.4145993056</x:v>
      </x:c>
      <x:c r="F2561" t="s">
        <x:v>82</x:v>
      </x:c>
      <x:c r="G2561" s="6">
        <x:v>248.967066516216</x:v>
      </x:c>
      <x:c r="H2561" t="s">
        <x:v>83</x:v>
      </x:c>
      <x:c r="I2561" s="6">
        <x:v>27.3658759325895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20.749</x:v>
      </x:c>
      <x:c r="R2561" s="8">
        <x:v>111153.372906475</x:v>
      </x:c>
      <x:c r="S2561" s="12">
        <x:v>271547.956188718</x:v>
      </x:c>
      <x:c r="T2561" s="12">
        <x:v>57.5574474756351</x:v>
      </x:c>
      <x:c r="U2561" s="12">
        <x:v>49.2</x:v>
      </x:c>
      <x:c r="V2561" s="12">
        <x:f>NA()</x:f>
      </x:c>
    </x:row>
    <x:row r="2562">
      <x:c r="A2562">
        <x:v>2110209</x:v>
      </x:c>
      <x:c r="B2562" s="1">
        <x:v>43313.830931794</x:v>
      </x:c>
      <x:c r="C2562" s="6">
        <x:v>46.8677997366667</x:v>
      </x:c>
      <x:c r="D2562" s="14" t="s">
        <x:v>77</x:v>
      </x:c>
      <x:c r="E2562" s="15">
        <x:v>43278.4145993056</x:v>
      </x:c>
      <x:c r="F2562" t="s">
        <x:v>82</x:v>
      </x:c>
      <x:c r="G2562" s="6">
        <x:v>249.00884181455</x:v>
      </x:c>
      <x:c r="H2562" t="s">
        <x:v>83</x:v>
      </x:c>
      <x:c r="I2562" s="6">
        <x:v>27.3597670986851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20.749</x:v>
      </x:c>
      <x:c r="R2562" s="8">
        <x:v>111152.370969528</x:v>
      </x:c>
      <x:c r="S2562" s="12">
        <x:v>271540.244707466</x:v>
      </x:c>
      <x:c r="T2562" s="12">
        <x:v>57.5574474756351</x:v>
      </x:c>
      <x:c r="U2562" s="12">
        <x:v>49.2</x:v>
      </x:c>
      <x:c r="V2562" s="12">
        <x:f>NA()</x:f>
      </x:c>
    </x:row>
    <x:row r="2563">
      <x:c r="A2563">
        <x:v>2110219</x:v>
      </x:c>
      <x:c r="B2563" s="1">
        <x:v>43313.8309434838</x:v>
      </x:c>
      <x:c r="C2563" s="6">
        <x:v>46.8846140633333</x:v>
      </x:c>
      <x:c r="D2563" s="14" t="s">
        <x:v>77</x:v>
      </x:c>
      <x:c r="E2563" s="15">
        <x:v>43278.4145993056</x:v>
      </x:c>
      <x:c r="F2563" t="s">
        <x:v>82</x:v>
      </x:c>
      <x:c r="G2563" s="6">
        <x:v>248.922472701784</x:v>
      </x:c>
      <x:c r="H2563" t="s">
        <x:v>83</x:v>
      </x:c>
      <x:c r="I2563" s="6">
        <x:v>27.3658759325895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20.751</x:v>
      </x:c>
      <x:c r="R2563" s="8">
        <x:v>111157.106992647</x:v>
      </x:c>
      <x:c r="S2563" s="12">
        <x:v>271545.448606859</x:v>
      </x:c>
      <x:c r="T2563" s="12">
        <x:v>57.5574474756351</x:v>
      </x:c>
      <x:c r="U2563" s="12">
        <x:v>49.2</x:v>
      </x:c>
      <x:c r="V2563" s="12">
        <x:f>NA()</x:f>
      </x:c>
    </x:row>
    <x:row r="2564">
      <x:c r="A2564">
        <x:v>2110229</x:v>
      </x:c>
      <x:c r="B2564" s="1">
        <x:v>43313.8309551736</x:v>
      </x:c>
      <x:c r="C2564" s="6">
        <x:v>46.901499015</x:v>
      </x:c>
      <x:c r="D2564" s="14" t="s">
        <x:v>77</x:v>
      </x:c>
      <x:c r="E2564" s="15">
        <x:v>43278.4145993056</x:v>
      </x:c>
      <x:c r="F2564" t="s">
        <x:v>82</x:v>
      </x:c>
      <x:c r="G2564" s="6">
        <x:v>248.967066516216</x:v>
      </x:c>
      <x:c r="H2564" t="s">
        <x:v>83</x:v>
      </x:c>
      <x:c r="I2564" s="6">
        <x:v>27.3658759325895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20.749</x:v>
      </x:c>
      <x:c r="R2564" s="8">
        <x:v>111163.902182653</x:v>
      </x:c>
      <x:c r="S2564" s="12">
        <x:v>271550.078216676</x:v>
      </x:c>
      <x:c r="T2564" s="12">
        <x:v>57.5574474756351</x:v>
      </x:c>
      <x:c r="U2564" s="12">
        <x:v>49.2</x:v>
      </x:c>
      <x:c r="V2564" s="12">
        <x:f>NA()</x:f>
      </x:c>
    </x:row>
    <x:row r="2565">
      <x:c r="A2565">
        <x:v>2110237</x:v>
      </x:c>
      <x:c r="B2565" s="1">
        <x:v>43313.8309668634</x:v>
      </x:c>
      <x:c r="C2565" s="6">
        <x:v>46.91831416</x:v>
      </x:c>
      <x:c r="D2565" s="14" t="s">
        <x:v>77</x:v>
      </x:c>
      <x:c r="E2565" s="15">
        <x:v>43278.4145993056</x:v>
      </x:c>
      <x:c r="F2565" t="s">
        <x:v>82</x:v>
      </x:c>
      <x:c r="G2565" s="6">
        <x:v>248.995502260762</x:v>
      </x:c>
      <x:c r="H2565" t="s">
        <x:v>83</x:v>
      </x:c>
      <x:c r="I2565" s="6">
        <x:v>27.3597670986851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20.75</x:v>
      </x:c>
      <x:c r="R2565" s="8">
        <x:v>111157.687456811</x:v>
      </x:c>
      <x:c r="S2565" s="12">
        <x:v>271547.274180202</x:v>
      </x:c>
      <x:c r="T2565" s="12">
        <x:v>57.5574474756351</x:v>
      </x:c>
      <x:c r="U2565" s="12">
        <x:v>49.2</x:v>
      </x:c>
      <x:c r="V2565" s="12">
        <x:f>NA()</x:f>
      </x:c>
    </x:row>
    <x:row r="2566">
      <x:c r="A2566">
        <x:v>2110243</x:v>
      </x:c>
      <x:c r="B2566" s="1">
        <x:v>43313.8309785532</x:v>
      </x:c>
      <x:c r="C2566" s="6">
        <x:v>46.9351576816667</x:v>
      </x:c>
      <x:c r="D2566" s="14" t="s">
        <x:v>77</x:v>
      </x:c>
      <x:c r="E2566" s="15">
        <x:v>43278.4145993056</x:v>
      </x:c>
      <x:c r="F2566" t="s">
        <x:v>82</x:v>
      </x:c>
      <x:c r="G2566" s="6">
        <x:v>248.909142102834</x:v>
      </x:c>
      <x:c r="H2566" t="s">
        <x:v>83</x:v>
      </x:c>
      <x:c r="I2566" s="6">
        <x:v>27.3658759325895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20.752</x:v>
      </x:c>
      <x:c r="R2566" s="8">
        <x:v>111163.072366263</x:v>
      </x:c>
      <x:c r="S2566" s="12">
        <x:v>271548.863887735</x:v>
      </x:c>
      <x:c r="T2566" s="12">
        <x:v>57.5574474756351</x:v>
      </x:c>
      <x:c r="U2566" s="12">
        <x:v>49.2</x:v>
      </x:c>
      <x:c r="V2566" s="12">
        <x:f>NA()</x:f>
      </x:c>
    </x:row>
    <x:row r="2567">
      <x:c r="A2567">
        <x:v>2110252</x:v>
      </x:c>
      <x:c r="B2567" s="1">
        <x:v>43313.8309896991</x:v>
      </x:c>
      <x:c r="C2567" s="6">
        <x:v>46.9512003033333</x:v>
      </x:c>
      <x:c r="D2567" s="14" t="s">
        <x:v>77</x:v>
      </x:c>
      <x:c r="E2567" s="15">
        <x:v>43278.4145993056</x:v>
      </x:c>
      <x:c r="F2567" t="s">
        <x:v>82</x:v>
      </x:c>
      <x:c r="G2567" s="6">
        <x:v>248.877888955848</x:v>
      </x:c>
      <x:c r="H2567" t="s">
        <x:v>83</x:v>
      </x:c>
      <x:c r="I2567" s="6">
        <x:v>27.3658759325895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20.753</x:v>
      </x:c>
      <x:c r="R2567" s="8">
        <x:v>111159.870740045</x:v>
      </x:c>
      <x:c r="S2567" s="12">
        <x:v>271537.324509134</x:v>
      </x:c>
      <x:c r="T2567" s="12">
        <x:v>57.5574474756351</x:v>
      </x:c>
      <x:c r="U2567" s="12">
        <x:v>49.2</x:v>
      </x:c>
      <x:c r="V2567" s="12">
        <x:f>NA()</x:f>
      </x:c>
    </x:row>
    <x:row r="2568">
      <x:c r="A2568">
        <x:v>2110261</x:v>
      </x:c>
      <x:c r="B2568" s="1">
        <x:v>43313.8310014236</x:v>
      </x:c>
      <x:c r="C2568" s="6">
        <x:v>46.9680878616667</x:v>
      </x:c>
      <x:c r="D2568" s="14" t="s">
        <x:v>77</x:v>
      </x:c>
      <x:c r="E2568" s="15">
        <x:v>43278.4145993056</x:v>
      </x:c>
      <x:c r="F2568" t="s">
        <x:v>82</x:v>
      </x:c>
      <x:c r="G2568" s="6">
        <x:v>249.00884181455</x:v>
      </x:c>
      <x:c r="H2568" t="s">
        <x:v>83</x:v>
      </x:c>
      <x:c r="I2568" s="6">
        <x:v>27.3597670986851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20.749</x:v>
      </x:c>
      <x:c r="R2568" s="8">
        <x:v>111155.410594489</x:v>
      </x:c>
      <x:c r="S2568" s="12">
        <x:v>271539.19151857</x:v>
      </x:c>
      <x:c r="T2568" s="12">
        <x:v>57.5574474756351</x:v>
      </x:c>
      <x:c r="U2568" s="12">
        <x:v>49.2</x:v>
      </x:c>
      <x:c r="V2568" s="12">
        <x:f>NA()</x:f>
      </x:c>
    </x:row>
    <x:row r="2569">
      <x:c r="A2569">
        <x:v>2110268</x:v>
      </x:c>
      <x:c r="B2569" s="1">
        <x:v>43313.8310131944</x:v>
      </x:c>
      <x:c r="C2569" s="6">
        <x:v>46.9850339383333</x:v>
      </x:c>
      <x:c r="D2569" s="14" t="s">
        <x:v>77</x:v>
      </x:c>
      <x:c r="E2569" s="15">
        <x:v>43278.4145993056</x:v>
      </x:c>
      <x:c r="F2569" t="s">
        <x:v>82</x:v>
      </x:c>
      <x:c r="G2569" s="6">
        <x:v>248.852781563799</x:v>
      </x:c>
      <x:c r="H2569" t="s">
        <x:v>83</x:v>
      </x:c>
      <x:c r="I2569" s="6">
        <x:v>27.3597670986851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20.756</x:v>
      </x:c>
      <x:c r="R2569" s="8">
        <x:v>111153.470916804</x:v>
      </x:c>
      <x:c r="S2569" s="12">
        <x:v>271544.479705119</x:v>
      </x:c>
      <x:c r="T2569" s="12">
        <x:v>57.5574474756351</x:v>
      </x:c>
      <x:c r="U2569" s="12">
        <x:v>49.2</x:v>
      </x:c>
      <x:c r="V2569" s="12">
        <x:f>NA()</x:f>
      </x:c>
    </x:row>
    <x:row r="2570">
      <x:c r="A2570">
        <x:v>2110281</x:v>
      </x:c>
      <x:c r="B2570" s="1">
        <x:v>43313.8310243866</x:v>
      </x:c>
      <x:c r="C2570" s="6">
        <x:v>47.0011334033333</x:v>
      </x:c>
      <x:c r="D2570" s="14" t="s">
        <x:v>77</x:v>
      </x:c>
      <x:c r="E2570" s="15">
        <x:v>43278.4145993056</x:v>
      </x:c>
      <x:c r="F2570" t="s">
        <x:v>82</x:v>
      </x:c>
      <x:c r="G2570" s="6">
        <x:v>248.953732488209</x:v>
      </x:c>
      <x:c r="H2570" t="s">
        <x:v>83</x:v>
      </x:c>
      <x:c r="I2570" s="6">
        <x:v>27.3658759325895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20.75</x:v>
      </x:c>
      <x:c r="R2570" s="8">
        <x:v>111156.197103889</x:v>
      </x:c>
      <x:c r="S2570" s="12">
        <x:v>271524.520333927</x:v>
      </x:c>
      <x:c r="T2570" s="12">
        <x:v>57.5574474756351</x:v>
      </x:c>
      <x:c r="U2570" s="12">
        <x:v>49.2</x:v>
      </x:c>
      <x:c r="V2570" s="12">
        <x:f>NA()</x:f>
      </x:c>
    </x:row>
    <x:row r="2571">
      <x:c r="A2571">
        <x:v>2110289</x:v>
      </x:c>
      <x:c r="B2571" s="1">
        <x:v>43313.8310360764</x:v>
      </x:c>
      <x:c r="C2571" s="6">
        <x:v>47.0179779316667</x:v>
      </x:c>
      <x:c r="D2571" s="14" t="s">
        <x:v>77</x:v>
      </x:c>
      <x:c r="E2571" s="15">
        <x:v>43278.4145993056</x:v>
      </x:c>
      <x:c r="F2571" t="s">
        <x:v>82</x:v>
      </x:c>
      <x:c r="G2571" s="6">
        <x:v>248.944768350245</x:v>
      </x:c>
      <x:c r="H2571" t="s">
        <x:v>83</x:v>
      </x:c>
      <x:c r="I2571" s="6">
        <x:v>27.3658759325895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20.75</x:v>
      </x:c>
      <x:c r="R2571" s="8">
        <x:v>111163.316941122</x:v>
      </x:c>
      <x:c r="S2571" s="12">
        <x:v>271530.184383055</x:v>
      </x:c>
      <x:c r="T2571" s="12">
        <x:v>57.5574474756351</x:v>
      </x:c>
      <x:c r="U2571" s="12">
        <x:v>49.2</x:v>
      </x:c>
      <x:c r="V2571" s="12">
        <x:f>NA()</x:f>
      </x:c>
    </x:row>
    <x:row r="2572">
      <x:c r="A2572">
        <x:v>2110301</x:v>
      </x:c>
      <x:c r="B2572" s="1">
        <x:v>43313.8310478009</x:v>
      </x:c>
      <x:c r="C2572" s="6">
        <x:v>47.0348534816667</x:v>
      </x:c>
      <x:c r="D2572" s="14" t="s">
        <x:v>77</x:v>
      </x:c>
      <x:c r="E2572" s="15">
        <x:v>43278.4145993056</x:v>
      </x:c>
      <x:c r="F2572" t="s">
        <x:v>82</x:v>
      </x:c>
      <x:c r="G2572" s="6">
        <x:v>248.986539941165</x:v>
      </x:c>
      <x:c r="H2572" t="s">
        <x:v>83</x:v>
      </x:c>
      <x:c r="I2572" s="6">
        <x:v>27.3597670986851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20.75</x:v>
      </x:c>
      <x:c r="R2572" s="8">
        <x:v>111169.478210046</x:v>
      </x:c>
      <x:c r="S2572" s="12">
        <x:v>271537.949255886</x:v>
      </x:c>
      <x:c r="T2572" s="12">
        <x:v>57.5574474756351</x:v>
      </x:c>
      <x:c r="U2572" s="12">
        <x:v>49.2</x:v>
      </x:c>
      <x:c r="V2572" s="12">
        <x:f>NA()</x:f>
      </x:c>
    </x:row>
    <x:row r="2573">
      <x:c r="A2573">
        <x:v>2110307</x:v>
      </x:c>
      <x:c r="B2573" s="1">
        <x:v>43313.8310594907</x:v>
      </x:c>
      <x:c r="C2573" s="6">
        <x:v>47.0517044116667</x:v>
      </x:c>
      <x:c r="D2573" s="14" t="s">
        <x:v>77</x:v>
      </x:c>
      <x:c r="E2573" s="15">
        <x:v>43278.4145993056</x:v>
      </x:c>
      <x:c r="F2573" t="s">
        <x:v>82</x:v>
      </x:c>
      <x:c r="G2573" s="6">
        <x:v>248.922472701784</x:v>
      </x:c>
      <x:c r="H2573" t="s">
        <x:v>83</x:v>
      </x:c>
      <x:c r="I2573" s="6">
        <x:v>27.3658759325895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20.751</x:v>
      </x:c>
      <x:c r="R2573" s="8">
        <x:v>111162.88055586</x:v>
      </x:c>
      <x:c r="S2573" s="12">
        <x:v>271560.956647256</x:v>
      </x:c>
      <x:c r="T2573" s="12">
        <x:v>57.5574474756351</x:v>
      </x:c>
      <x:c r="U2573" s="12">
        <x:v>49.2</x:v>
      </x:c>
      <x:c r="V2573" s="12">
        <x:f>NA()</x:f>
      </x:c>
    </x:row>
    <x:row r="2574">
      <x:c r="A2574">
        <x:v>2110318</x:v>
      </x:c>
      <x:c r="B2574" s="1">
        <x:v>43313.8310706366</x:v>
      </x:c>
      <x:c r="C2574" s="6">
        <x:v>47.0677399216667</x:v>
      </x:c>
      <x:c r="D2574" s="14" t="s">
        <x:v>77</x:v>
      </x:c>
      <x:c r="E2574" s="15">
        <x:v>43278.4145993056</x:v>
      </x:c>
      <x:c r="F2574" t="s">
        <x:v>82</x:v>
      </x:c>
      <x:c r="G2574" s="6">
        <x:v>248.875068335415</x:v>
      </x:c>
      <x:c r="H2574" t="s">
        <x:v>83</x:v>
      </x:c>
      <x:c r="I2574" s="6">
        <x:v>27.3597670986851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20.755</x:v>
      </x:c>
      <x:c r="R2574" s="8">
        <x:v>111166.184274778</x:v>
      </x:c>
      <x:c r="S2574" s="12">
        <x:v>271542.089874739</x:v>
      </x:c>
      <x:c r="T2574" s="12">
        <x:v>57.5574474756351</x:v>
      </x:c>
      <x:c r="U2574" s="12">
        <x:v>49.2</x:v>
      </x:c>
      <x:c r="V2574" s="12">
        <x:f>NA()</x:f>
      </x:c>
    </x:row>
    <x:row r="2575">
      <x:c r="A2575">
        <x:v>2110327</x:v>
      </x:c>
      <x:c r="B2575" s="1">
        <x:v>43313.8310822917</x:v>
      </x:c>
      <x:c r="C2575" s="6">
        <x:v>47.0845568533333</x:v>
      </x:c>
      <x:c r="D2575" s="14" t="s">
        <x:v>77</x:v>
      </x:c>
      <x:c r="E2575" s="15">
        <x:v>43278.4145993056</x:v>
      </x:c>
      <x:c r="F2575" t="s">
        <x:v>82</x:v>
      </x:c>
      <x:c r="G2575" s="6">
        <x:v>248.941943747788</x:v>
      </x:c>
      <x:c r="H2575" t="s">
        <x:v>83</x:v>
      </x:c>
      <x:c r="I2575" s="6">
        <x:v>27.3597670986851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20.752</x:v>
      </x:c>
      <x:c r="R2575" s="8">
        <x:v>111167.234267485</x:v>
      </x:c>
      <x:c r="S2575" s="12">
        <x:v>271553.775992225</x:v>
      </x:c>
      <x:c r="T2575" s="12">
        <x:v>57.5574474756351</x:v>
      </x:c>
      <x:c r="U2575" s="12">
        <x:v>49.2</x:v>
      </x:c>
      <x:c r="V2575" s="12">
        <x:f>NA()</x:f>
      </x:c>
    </x:row>
    <x:row r="2576">
      <x:c r="A2576">
        <x:v>2110334</x:v>
      </x:c>
      <x:c r="B2576" s="1">
        <x:v>43313.8310940162</x:v>
      </x:c>
      <x:c r="C2576" s="6">
        <x:v>47.10141723</x:v>
      </x:c>
      <x:c r="D2576" s="14" t="s">
        <x:v>77</x:v>
      </x:c>
      <x:c r="E2576" s="15">
        <x:v>43278.4145993056</x:v>
      </x:c>
      <x:c r="F2576" t="s">
        <x:v>82</x:v>
      </x:c>
      <x:c r="G2576" s="6">
        <x:v>248.903006620388</x:v>
      </x:c>
      <x:c r="H2576" t="s">
        <x:v>83</x:v>
      </x:c>
      <x:c r="I2576" s="6">
        <x:v>27.3719847776115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20.75</x:v>
      </x:c>
      <x:c r="R2576" s="8">
        <x:v>111160.801413813</x:v>
      </x:c>
      <x:c r="S2576" s="12">
        <x:v>271558.783712748</x:v>
      </x:c>
      <x:c r="T2576" s="12">
        <x:v>57.5574474756351</x:v>
      </x:c>
      <x:c r="U2576" s="12">
        <x:v>49.2</x:v>
      </x:c>
      <x:c r="V2576" s="12">
        <x:f>NA()</x:f>
      </x:c>
    </x:row>
    <x:row r="2577">
      <x:c r="A2577">
        <x:v>2110342</x:v>
      </x:c>
      <x:c r="B2577" s="1">
        <x:v>43313.8311057523</x:v>
      </x:c>
      <x:c r="C2577" s="6">
        <x:v>47.1182822316667</x:v>
      </x:c>
      <x:c r="D2577" s="14" t="s">
        <x:v>77</x:v>
      </x:c>
      <x:c r="E2577" s="15">
        <x:v>43278.4145993056</x:v>
      </x:c>
      <x:c r="F2577" t="s">
        <x:v>82</x:v>
      </x:c>
      <x:c r="G2577" s="6">
        <x:v>248.941943747788</x:v>
      </x:c>
      <x:c r="H2577" t="s">
        <x:v>83</x:v>
      </x:c>
      <x:c r="I2577" s="6">
        <x:v>27.3597670986851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20.752</x:v>
      </x:c>
      <x:c r="R2577" s="8">
        <x:v>111161.502003384</x:v>
      </x:c>
      <x:c r="S2577" s="12">
        <x:v>271543.056022251</x:v>
      </x:c>
      <x:c r="T2577" s="12">
        <x:v>57.5574474756351</x:v>
      </x:c>
      <x:c r="U2577" s="12">
        <x:v>49.2</x:v>
      </x:c>
      <x:c r="V2577" s="12">
        <x:f>NA()</x:f>
      </x:c>
    </x:row>
    <x:row r="2578">
      <x:c r="A2578">
        <x:v>2110352</x:v>
      </x:c>
      <x:c r="B2578" s="1">
        <x:v>43313.8311174769</x:v>
      </x:c>
      <x:c r="C2578" s="6">
        <x:v>47.1352040833333</x:v>
      </x:c>
      <x:c r="D2578" s="14" t="s">
        <x:v>77</x:v>
      </x:c>
      <x:c r="E2578" s="15">
        <x:v>43278.4145993056</x:v>
      </x:c>
      <x:c r="F2578" t="s">
        <x:v>82</x:v>
      </x:c>
      <x:c r="G2578" s="6">
        <x:v>248.928609338883</x:v>
      </x:c>
      <x:c r="H2578" t="s">
        <x:v>83</x:v>
      </x:c>
      <x:c r="I2578" s="6">
        <x:v>27.3597670986851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20.753</x:v>
      </x:c>
      <x:c r="R2578" s="8">
        <x:v>111168.518527517</x:v>
      </x:c>
      <x:c r="S2578" s="12">
        <x:v>271533.999991319</x:v>
      </x:c>
      <x:c r="T2578" s="12">
        <x:v>57.5574474756351</x:v>
      </x:c>
      <x:c r="U2578" s="12">
        <x:v>49.2</x:v>
      </x:c>
      <x:c r="V2578" s="12">
        <x:f>NA()</x:f>
      </x:c>
    </x:row>
    <x:row r="2579">
      <x:c r="A2579">
        <x:v>2110360</x:v>
      </x:c>
      <x:c r="B2579" s="1">
        <x:v>43313.831128588</x:v>
      </x:c>
      <x:c r="C2579" s="6">
        <x:v>47.1512090266667</x:v>
      </x:c>
      <x:c r="D2579" s="14" t="s">
        <x:v>77</x:v>
      </x:c>
      <x:c r="E2579" s="15">
        <x:v>43278.4145993056</x:v>
      </x:c>
      <x:c r="F2579" t="s">
        <x:v>82</x:v>
      </x:c>
      <x:c r="G2579" s="6">
        <x:v>248.833315275321</x:v>
      </x:c>
      <x:c r="H2579" t="s">
        <x:v>83</x:v>
      </x:c>
      <x:c r="I2579" s="6">
        <x:v>27.3658759325895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20.755</x:v>
      </x:c>
      <x:c r="R2579" s="8">
        <x:v>111170.35330689</x:v>
      </x:c>
      <x:c r="S2579" s="12">
        <x:v>271545.342602346</x:v>
      </x:c>
      <x:c r="T2579" s="12">
        <x:v>57.5574474756351</x:v>
      </x:c>
      <x:c r="U2579" s="12">
        <x:v>49.2</x:v>
      </x:c>
      <x:c r="V2579" s="12">
        <x:f>NA()</x:f>
      </x:c>
    </x:row>
    <x:row r="2580">
      <x:c r="A2580">
        <x:v>2110371</x:v>
      </x:c>
      <x:c r="B2580" s="1">
        <x:v>43313.8311403125</x:v>
      </x:c>
      <x:c r="C2580" s="6">
        <x:v>47.1680987616667</x:v>
      </x:c>
      <x:c r="D2580" s="14" t="s">
        <x:v>77</x:v>
      </x:c>
      <x:c r="E2580" s="15">
        <x:v>43278.4145993056</x:v>
      </x:c>
      <x:c r="F2580" t="s">
        <x:v>82</x:v>
      </x:c>
      <x:c r="G2580" s="6">
        <x:v>248.886850685583</x:v>
      </x:c>
      <x:c r="H2580" t="s">
        <x:v>83</x:v>
      </x:c>
      <x:c r="I2580" s="6">
        <x:v>27.3658759325895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20.753</x:v>
      </x:c>
      <x:c r="R2580" s="8">
        <x:v>111162.069315525</x:v>
      </x:c>
      <x:c r="S2580" s="12">
        <x:v>271551.953260952</x:v>
      </x:c>
      <x:c r="T2580" s="12">
        <x:v>57.5574474756351</x:v>
      </x:c>
      <x:c r="U2580" s="12">
        <x:v>49.2</x:v>
      </x:c>
      <x:c r="V2580" s="12">
        <x:f>NA()</x:f>
      </x:c>
    </x:row>
    <x:row r="2581">
      <x:c r="A2581">
        <x:v>2110379</x:v>
      </x:c>
      <x:c r="B2581" s="1">
        <x:v>43313.8311520023</x:v>
      </x:c>
      <x:c r="C2581" s="6">
        <x:v>47.1849307916667</x:v>
      </x:c>
      <x:c r="D2581" s="14" t="s">
        <x:v>77</x:v>
      </x:c>
      <x:c r="E2581" s="15">
        <x:v>43278.4145993056</x:v>
      </x:c>
      <x:c r="F2581" t="s">
        <x:v>82</x:v>
      </x:c>
      <x:c r="G2581" s="6">
        <x:v>248.864561784774</x:v>
      </x:c>
      <x:c r="H2581" t="s">
        <x:v>83</x:v>
      </x:c>
      <x:c r="I2581" s="6">
        <x:v>27.3658759325895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20.754</x:v>
      </x:c>
      <x:c r="R2581" s="8">
        <x:v>111168.429122728</x:v>
      </x:c>
      <x:c r="S2581" s="12">
        <x:v>271550.131322484</x:v>
      </x:c>
      <x:c r="T2581" s="12">
        <x:v>57.5574474756351</x:v>
      </x:c>
      <x:c r="U2581" s="12">
        <x:v>49.2</x:v>
      </x:c>
      <x:c r="V2581" s="12">
        <x:f>NA()</x:f>
      </x:c>
    </x:row>
    <x:row r="2582">
      <x:c r="A2582">
        <x:v>2110390</x:v>
      </x:c>
      <x:c r="B2582" s="1">
        <x:v>43313.8311637384</x:v>
      </x:c>
      <x:c r="C2582" s="6">
        <x:v>47.2018016783333</x:v>
      </x:c>
      <x:c r="D2582" s="14" t="s">
        <x:v>77</x:v>
      </x:c>
      <x:c r="E2582" s="15">
        <x:v>43278.4145993056</x:v>
      </x:c>
      <x:c r="F2582" t="s">
        <x:v>82</x:v>
      </x:c>
      <x:c r="G2582" s="6">
        <x:v>248.986539941165</x:v>
      </x:c>
      <x:c r="H2582" t="s">
        <x:v>83</x:v>
      </x:c>
      <x:c r="I2582" s="6">
        <x:v>27.3597670986851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20.75</x:v>
      </x:c>
      <x:c r="R2582" s="8">
        <x:v>111172.492414036</x:v>
      </x:c>
      <x:c r="S2582" s="12">
        <x:v>271547.658325374</x:v>
      </x:c>
      <x:c r="T2582" s="12">
        <x:v>57.5574474756351</x:v>
      </x:c>
      <x:c r="U2582" s="12">
        <x:v>49.2</x:v>
      </x:c>
      <x:c r="V2582" s="12">
        <x:f>NA()</x:f>
      </x:c>
    </x:row>
    <x:row r="2583">
      <x:c r="A2583">
        <x:v>2110395</x:v>
      </x:c>
      <x:c r="B2583" s="1">
        <x:v>43313.8311748843</x:v>
      </x:c>
      <x:c r="C2583" s="6">
        <x:v>47.2178864233333</x:v>
      </x:c>
      <x:c r="D2583" s="14" t="s">
        <x:v>77</x:v>
      </x:c>
      <x:c r="E2583" s="15">
        <x:v>43278.4145993056</x:v>
      </x:c>
      <x:c r="F2583" t="s">
        <x:v>82</x:v>
      </x:c>
      <x:c r="G2583" s="6">
        <x:v>248.884026642569</x:v>
      </x:c>
      <x:c r="H2583" t="s">
        <x:v>83</x:v>
      </x:c>
      <x:c r="I2583" s="6">
        <x:v>27.3597670986851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20.755</x:v>
      </x:c>
      <x:c r="R2583" s="8">
        <x:v>111173.122248425</x:v>
      </x:c>
      <x:c r="S2583" s="12">
        <x:v>271543.909685095</x:v>
      </x:c>
      <x:c r="T2583" s="12">
        <x:v>57.5574474756351</x:v>
      </x:c>
      <x:c r="U2583" s="12">
        <x:v>49.2</x:v>
      </x:c>
      <x:c r="V2583" s="12">
        <x:f>NA()</x:f>
      </x:c>
    </x:row>
    <x:row r="2584">
      <x:c r="A2584">
        <x:v>2110408</x:v>
      </x:c>
      <x:c r="B2584" s="1">
        <x:v>43313.8311864236</x:v>
      </x:c>
      <x:c r="C2584" s="6">
        <x:v>47.234467535</x:v>
      </x:c>
      <x:c r="D2584" s="14" t="s">
        <x:v>77</x:v>
      </x:c>
      <x:c r="E2584" s="15">
        <x:v>43278.4145993056</x:v>
      </x:c>
      <x:c r="F2584" t="s">
        <x:v>82</x:v>
      </x:c>
      <x:c r="G2584" s="6">
        <x:v>248.855600857601</x:v>
      </x:c>
      <x:c r="H2584" t="s">
        <x:v>83</x:v>
      </x:c>
      <x:c r="I2584" s="6">
        <x:v>27.3658759325895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20.754</x:v>
      </x:c>
      <x:c r="R2584" s="8">
        <x:v>111177.819191954</x:v>
      </x:c>
      <x:c r="S2584" s="12">
        <x:v>271555.760222312</x:v>
      </x:c>
      <x:c r="T2584" s="12">
        <x:v>57.5574474756351</x:v>
      </x:c>
      <x:c r="U2584" s="12">
        <x:v>49.2</x:v>
      </x:c>
      <x:c r="V2584" s="12">
        <x:f>NA()</x:f>
      </x:c>
    </x:row>
    <x:row r="2585">
      <x:c r="A2585">
        <x:v>2110419</x:v>
      </x:c>
      <x:c r="B2585" s="1">
        <x:v>43313.8311982292</x:v>
      </x:c>
      <x:c r="C2585" s="6">
        <x:v>47.25145953</x:v>
      </x:c>
      <x:c r="D2585" s="14" t="s">
        <x:v>77</x:v>
      </x:c>
      <x:c r="E2585" s="15">
        <x:v>43278.4145993056</x:v>
      </x:c>
      <x:c r="F2585" t="s">
        <x:v>82</x:v>
      </x:c>
      <x:c r="G2585" s="6">
        <x:v>248.931436036915</x:v>
      </x:c>
      <x:c r="H2585" t="s">
        <x:v>83</x:v>
      </x:c>
      <x:c r="I2585" s="6">
        <x:v>27.3658759325895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20.751</x:v>
      </x:c>
      <x:c r="R2585" s="8">
        <x:v>111171.921897175</x:v>
      </x:c>
      <x:c r="S2585" s="12">
        <x:v>271542.034340828</x:v>
      </x:c>
      <x:c r="T2585" s="12">
        <x:v>57.5574474756351</x:v>
      </x:c>
      <x:c r="U2585" s="12">
        <x:v>49.2</x:v>
      </x:c>
      <x:c r="V2585" s="12">
        <x:f>NA()</x:f>
      </x:c>
    </x:row>
    <x:row r="2586">
      <x:c r="A2586">
        <x:v>2110428</x:v>
      </x:c>
      <x:c r="B2586" s="1">
        <x:v>43313.8312099537</x:v>
      </x:c>
      <x:c r="C2586" s="6">
        <x:v>47.2683641683333</x:v>
      </x:c>
      <x:c r="D2586" s="14" t="s">
        <x:v>77</x:v>
      </x:c>
      <x:c r="E2586" s="15">
        <x:v>43278.4145993056</x:v>
      </x:c>
      <x:c r="F2586" t="s">
        <x:v>82</x:v>
      </x:c>
      <x:c r="G2586" s="6">
        <x:v>248.941943747788</x:v>
      </x:c>
      <x:c r="H2586" t="s">
        <x:v>83</x:v>
      </x:c>
      <x:c r="I2586" s="6">
        <x:v>27.3597670986851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20.752</x:v>
      </x:c>
      <x:c r="R2586" s="8">
        <x:v>111178.402753118</x:v>
      </x:c>
      <x:c r="S2586" s="12">
        <x:v>271544.099288283</x:v>
      </x:c>
      <x:c r="T2586" s="12">
        <x:v>57.5574474756351</x:v>
      </x:c>
      <x:c r="U2586" s="12">
        <x:v>49.2</x:v>
      </x:c>
      <x:c r="V2586" s="12">
        <x:f>NA()</x:f>
      </x:c>
    </x:row>
    <x:row r="2587">
      <x:c r="A2587">
        <x:v>2110436</x:v>
      </x:c>
      <x:c r="B2587" s="1">
        <x:v>43313.8312216435</x:v>
      </x:c>
      <x:c r="C2587" s="6">
        <x:v>47.285209125</x:v>
      </x:c>
      <x:c r="D2587" s="14" t="s">
        <x:v>77</x:v>
      </x:c>
      <x:c r="E2587" s="15">
        <x:v>43278.4145993056</x:v>
      </x:c>
      <x:c r="F2587" t="s">
        <x:v>82</x:v>
      </x:c>
      <x:c r="G2587" s="6">
        <x:v>248.928609338883</x:v>
      </x:c>
      <x:c r="H2587" t="s">
        <x:v>83</x:v>
      </x:c>
      <x:c r="I2587" s="6">
        <x:v>27.3597670986851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20.753</x:v>
      </x:c>
      <x:c r="R2587" s="8">
        <x:v>111178.491404022</x:v>
      </x:c>
      <x:c r="S2587" s="12">
        <x:v>271544.250677611</x:v>
      </x:c>
      <x:c r="T2587" s="12">
        <x:v>57.5574474756351</x:v>
      </x:c>
      <x:c r="U2587" s="12">
        <x:v>49.2</x:v>
      </x:c>
      <x:c r="V2587" s="12">
        <x:f>NA()</x:f>
      </x:c>
    </x:row>
    <x:row r="2588">
      <x:c r="A2588">
        <x:v>2110441</x:v>
      </x:c>
      <x:c r="B2588" s="1">
        <x:v>43313.8312328356</x:v>
      </x:c>
      <x:c r="C2588" s="6">
        <x:v>47.3012935366667</x:v>
      </x:c>
      <x:c r="D2588" s="14" t="s">
        <x:v>77</x:v>
      </x:c>
      <x:c r="E2588" s="15">
        <x:v>43278.4145993056</x:v>
      </x:c>
      <x:c r="F2588" t="s">
        <x:v>82</x:v>
      </x:c>
      <x:c r="G2588" s="6">
        <x:v>248.864561784774</x:v>
      </x:c>
      <x:c r="H2588" t="s">
        <x:v>83</x:v>
      </x:c>
      <x:c r="I2588" s="6">
        <x:v>27.3658759325895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20.754</x:v>
      </x:c>
      <x:c r="R2588" s="8">
        <x:v>111178.64579534</x:v>
      </x:c>
      <x:c r="S2588" s="12">
        <x:v>271538.582172488</x:v>
      </x:c>
      <x:c r="T2588" s="12">
        <x:v>57.5574474756351</x:v>
      </x:c>
      <x:c r="U2588" s="12">
        <x:v>49.2</x:v>
      </x:c>
      <x:c r="V2588" s="12">
        <x:f>NA()</x:f>
      </x:c>
    </x:row>
    <x:row r="2589">
      <x:c r="A2589">
        <x:v>2110454</x:v>
      </x:c>
      <x:c r="B2589" s="1">
        <x:v>43313.8312445255</x:v>
      </x:c>
      <x:c r="C2589" s="6">
        <x:v>47.3181128283333</x:v>
      </x:c>
      <x:c r="D2589" s="14" t="s">
        <x:v>77</x:v>
      </x:c>
      <x:c r="E2589" s="15">
        <x:v>43278.4145993056</x:v>
      </x:c>
      <x:c r="F2589" t="s">
        <x:v>82</x:v>
      </x:c>
      <x:c r="G2589" s="6">
        <x:v>248.785936341074</x:v>
      </x:c>
      <x:c r="H2589" t="s">
        <x:v>83</x:v>
      </x:c>
      <x:c r="I2589" s="6">
        <x:v>27.3597670986851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20.759</x:v>
      </x:c>
      <x:c r="R2589" s="8">
        <x:v>111169.158089089</x:v>
      </x:c>
      <x:c r="S2589" s="12">
        <x:v>271545.929113718</x:v>
      </x:c>
      <x:c r="T2589" s="12">
        <x:v>57.5574474756351</x:v>
      </x:c>
      <x:c r="U2589" s="12">
        <x:v>49.2</x:v>
      </x:c>
      <x:c r="V2589" s="12">
        <x:f>NA()</x:f>
      </x:c>
    </x:row>
    <x:row r="2590">
      <x:c r="A2590">
        <x:v>2110464</x:v>
      </x:c>
      <x:c r="B2590" s="1">
        <x:v>43313.8312562153</x:v>
      </x:c>
      <x:c r="C2590" s="6">
        <x:v>47.334990965</x:v>
      </x:c>
      <x:c r="D2590" s="14" t="s">
        <x:v>77</x:v>
      </x:c>
      <x:c r="E2590" s="15">
        <x:v>43278.4145993056</x:v>
      </x:c>
      <x:c r="F2590" t="s">
        <x:v>82</x:v>
      </x:c>
      <x:c r="G2590" s="6">
        <x:v>248.900179570447</x:v>
      </x:c>
      <x:c r="H2590" t="s">
        <x:v>83</x:v>
      </x:c>
      <x:c r="I2590" s="6">
        <x:v>27.3658759325895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20.752</x:v>
      </x:c>
      <x:c r="R2590" s="8">
        <x:v>111180.778934832</x:v>
      </x:c>
      <x:c r="S2590" s="12">
        <x:v>271547.623955017</x:v>
      </x:c>
      <x:c r="T2590" s="12">
        <x:v>57.5574474756351</x:v>
      </x:c>
      <x:c r="U2590" s="12">
        <x:v>49.2</x:v>
      </x:c>
      <x:c r="V2590" s="12">
        <x:f>NA()</x:f>
      </x:c>
    </x:row>
    <x:row r="2591">
      <x:c r="A2591">
        <x:v>2110469</x:v>
      </x:c>
      <x:c r="B2591" s="1">
        <x:v>43313.8312679051</x:v>
      </x:c>
      <x:c r="C2591" s="6">
        <x:v>47.3518056066667</x:v>
      </x:c>
      <x:c r="D2591" s="14" t="s">
        <x:v>77</x:v>
      </x:c>
      <x:c r="E2591" s="15">
        <x:v>43278.4145993056</x:v>
      </x:c>
      <x:c r="F2591" t="s">
        <x:v>82</x:v>
      </x:c>
      <x:c r="G2591" s="6">
        <x:v>248.766473620424</x:v>
      </x:c>
      <x:c r="H2591" t="s">
        <x:v>83</x:v>
      </x:c>
      <x:c r="I2591" s="6">
        <x:v>27.3658759325895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20.758</x:v>
      </x:c>
      <x:c r="R2591" s="8">
        <x:v>111173.535649069</x:v>
      </x:c>
      <x:c r="S2591" s="12">
        <x:v>271541.144900883</x:v>
      </x:c>
      <x:c r="T2591" s="12">
        <x:v>57.5574474756351</x:v>
      </x:c>
      <x:c r="U2591" s="12">
        <x:v>49.2</x:v>
      </x:c>
      <x:c r="V2591" s="12">
        <x:f>NA()</x:f>
      </x:c>
    </x:row>
    <x:row r="2592">
      <x:c r="A2592">
        <x:v>2110474</x:v>
      </x:c>
      <x:c r="B2592" s="1">
        <x:v>43313.8312790162</x:v>
      </x:c>
      <x:c r="C2592" s="6">
        <x:v>47.367813865</x:v>
      </x:c>
      <x:c r="D2592" s="14" t="s">
        <x:v>77</x:v>
      </x:c>
      <x:c r="E2592" s="15">
        <x:v>43278.4145993056</x:v>
      </x:c>
      <x:c r="F2592" t="s">
        <x:v>82</x:v>
      </x:c>
      <x:c r="G2592" s="6">
        <x:v>248.819991530943</x:v>
      </x:c>
      <x:c r="H2592" t="s">
        <x:v>83</x:v>
      </x:c>
      <x:c r="I2592" s="6">
        <x:v>27.3658759325895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20.756</x:v>
      </x:c>
      <x:c r="R2592" s="8">
        <x:v>111173.92957897</x:v>
      </x:c>
      <x:c r="S2592" s="12">
        <x:v>271557.25268521</x:v>
      </x:c>
      <x:c r="T2592" s="12">
        <x:v>57.5574474756351</x:v>
      </x:c>
      <x:c r="U2592" s="12">
        <x:v>49.2</x:v>
      </x:c>
      <x:c r="V2592" s="12">
        <x:f>NA()</x:f>
      </x:c>
    </x:row>
    <x:row r="2593">
      <x:c r="A2593">
        <x:v>2110489</x:v>
      </x:c>
      <x:c r="B2593" s="1">
        <x:v>43313.8312907407</x:v>
      </x:c>
      <x:c r="C2593" s="6">
        <x:v>47.3846923416667</x:v>
      </x:c>
      <x:c r="D2593" s="14" t="s">
        <x:v>77</x:v>
      </x:c>
      <x:c r="E2593" s="15">
        <x:v>43278.4145993056</x:v>
      </x:c>
      <x:c r="F2593" t="s">
        <x:v>82</x:v>
      </x:c>
      <x:c r="G2593" s="6">
        <x:v>248.79157207192</x:v>
      </x:c>
      <x:c r="H2593" t="s">
        <x:v>83</x:v>
      </x:c>
      <x:c r="I2593" s="6">
        <x:v>27.3719847776115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20.755</x:v>
      </x:c>
      <x:c r="R2593" s="8">
        <x:v>111182.927398474</x:v>
      </x:c>
      <x:c r="S2593" s="12">
        <x:v>271542.730641953</x:v>
      </x:c>
      <x:c r="T2593" s="12">
        <x:v>57.5574474756351</x:v>
      </x:c>
      <x:c r="U2593" s="12">
        <x:v>49.2</x:v>
      </x:c>
      <x:c r="V2593" s="12">
        <x:f>NA()</x:f>
      </x:c>
    </x:row>
    <x:row r="2594">
      <x:c r="A2594">
        <x:v>2110500</x:v>
      </x:c>
      <x:c r="B2594" s="1">
        <x:v>43313.8313025116</x:v>
      </x:c>
      <x:c r="C2594" s="6">
        <x:v>47.4016265033333</x:v>
      </x:c>
      <x:c r="D2594" s="14" t="s">
        <x:v>77</x:v>
      </x:c>
      <x:c r="E2594" s="15">
        <x:v>43278.4145993056</x:v>
      </x:c>
      <x:c r="F2594" t="s">
        <x:v>82</x:v>
      </x:c>
      <x:c r="G2594" s="6">
        <x:v>248.875068335415</x:v>
      </x:c>
      <x:c r="H2594" t="s">
        <x:v>83</x:v>
      </x:c>
      <x:c r="I2594" s="6">
        <x:v>27.3597670986851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20.755</x:v>
      </x:c>
      <x:c r="R2594" s="8">
        <x:v>111176.339031719</x:v>
      </x:c>
      <x:c r="S2594" s="12">
        <x:v>271545.942036907</x:v>
      </x:c>
      <x:c r="T2594" s="12">
        <x:v>57.5574474756351</x:v>
      </x:c>
      <x:c r="U2594" s="12">
        <x:v>49.2</x:v>
      </x:c>
      <x:c r="V2594" s="12">
        <x:f>NA()</x:f>
      </x:c>
    </x:row>
    <x:row r="2595">
      <x:c r="A2595">
        <x:v>2110508</x:v>
      </x:c>
      <x:c r="B2595" s="1">
        <x:v>43313.8313142708</x:v>
      </x:c>
      <x:c r="C2595" s="6">
        <x:v>47.41857032</x:v>
      </x:c>
      <x:c r="D2595" s="14" t="s">
        <x:v>77</x:v>
      </x:c>
      <x:c r="E2595" s="15">
        <x:v>43278.4145993056</x:v>
      </x:c>
      <x:c r="F2595" t="s">
        <x:v>82</x:v>
      </x:c>
      <x:c r="G2595" s="6">
        <x:v>248.813853949741</x:v>
      </x:c>
      <x:c r="H2595" t="s">
        <x:v>83</x:v>
      </x:c>
      <x:c r="I2595" s="6">
        <x:v>27.3719847776115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20.754</x:v>
      </x:c>
      <x:c r="R2595" s="8">
        <x:v>111182.022317922</x:v>
      </x:c>
      <x:c r="S2595" s="12">
        <x:v>271549.109118646</x:v>
      </x:c>
      <x:c r="T2595" s="12">
        <x:v>57.5574474756351</x:v>
      </x:c>
      <x:c r="U2595" s="12">
        <x:v>49.2</x:v>
      </x:c>
      <x:c r="V2595" s="12">
        <x:f>NA()</x:f>
      </x:c>
    </x:row>
    <x:row r="2596">
      <x:c r="A2596">
        <x:v>2110511</x:v>
      </x:c>
      <x:c r="B2596" s="1">
        <x:v>43313.8313253819</x:v>
      </x:c>
      <x:c r="C2596" s="6">
        <x:v>47.4345927833333</x:v>
      </x:c>
      <x:c r="D2596" s="14" t="s">
        <x:v>77</x:v>
      </x:c>
      <x:c r="E2596" s="15">
        <x:v>43278.4145993056</x:v>
      </x:c>
      <x:c r="F2596" t="s">
        <x:v>82</x:v>
      </x:c>
      <x:c r="G2596" s="6">
        <x:v>248.90631673249</x:v>
      </x:c>
      <x:c r="H2596" t="s">
        <x:v>83</x:v>
      </x:c>
      <x:c r="I2596" s="6">
        <x:v>27.3597670986851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20.754</x:v>
      </x:c>
      <x:c r="R2596" s="8">
        <x:v>111183.694219803</x:v>
      </x:c>
      <x:c r="S2596" s="12">
        <x:v>271546.687123052</x:v>
      </x:c>
      <x:c r="T2596" s="12">
        <x:v>57.5574474756351</x:v>
      </x:c>
      <x:c r="U2596" s="12">
        <x:v>49.2</x:v>
      </x:c>
      <x:c r="V2596" s="12">
        <x:f>NA()</x:f>
      </x:c>
    </x:row>
    <x:row r="2597">
      <x:c r="A2597">
        <x:v>2110525</x:v>
      </x:c>
      <x:c r="B2597" s="1">
        <x:v>43313.8313371181</x:v>
      </x:c>
      <x:c r="C2597" s="6">
        <x:v>47.451447395</x:v>
      </x:c>
      <x:c r="D2597" s="14" t="s">
        <x:v>77</x:v>
      </x:c>
      <x:c r="E2597" s="15">
        <x:v>43278.4145993056</x:v>
      </x:c>
      <x:c r="F2597" t="s">
        <x:v>82</x:v>
      </x:c>
      <x:c r="G2597" s="6">
        <x:v>248.855600857601</x:v>
      </x:c>
      <x:c r="H2597" t="s">
        <x:v>83</x:v>
      </x:c>
      <x:c r="I2597" s="6">
        <x:v>27.3658759325895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20.754</x:v>
      </x:c>
      <x:c r="R2597" s="8">
        <x:v>111177.507326984</x:v>
      </x:c>
      <x:c r="S2597" s="12">
        <x:v>271536.50096943</x:v>
      </x:c>
      <x:c r="T2597" s="12">
        <x:v>57.5574474756351</x:v>
      </x:c>
      <x:c r="U2597" s="12">
        <x:v>49.2</x:v>
      </x:c>
      <x:c r="V2597" s="12">
        <x:f>NA()</x:f>
      </x:c>
    </x:row>
    <x:row r="2598">
      <x:c r="A2598">
        <x:v>2110534</x:v>
      </x:c>
      <x:c r="B2598" s="1">
        <x:v>43313.8313487616</x:v>
      </x:c>
      <x:c r="C2598" s="6">
        <x:v>47.4682540183333</x:v>
      </x:c>
      <x:c r="D2598" s="14" t="s">
        <x:v>77</x:v>
      </x:c>
      <x:c r="E2598" s="15">
        <x:v>43278.4145993056</x:v>
      </x:c>
      <x:c r="F2598" t="s">
        <x:v>82</x:v>
      </x:c>
      <x:c r="G2598" s="6">
        <x:v>248.852781563799</x:v>
      </x:c>
      <x:c r="H2598" t="s">
        <x:v>83</x:v>
      </x:c>
      <x:c r="I2598" s="6">
        <x:v>27.3597670986851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20.756</x:v>
      </x:c>
      <x:c r="R2598" s="8">
        <x:v>111184.934847056</x:v>
      </x:c>
      <x:c r="S2598" s="12">
        <x:v>271540.565042741</x:v>
      </x:c>
      <x:c r="T2598" s="12">
        <x:v>57.5574474756351</x:v>
      </x:c>
      <x:c r="U2598" s="12">
        <x:v>49.2</x:v>
      </x:c>
      <x:c r="V2598" s="12">
        <x:f>NA()</x:f>
      </x:c>
    </x:row>
    <x:row r="2599">
      <x:c r="A2599">
        <x:v>2110544</x:v>
      </x:c>
      <x:c r="B2599" s="1">
        <x:v>43313.8313604977</x:v>
      </x:c>
      <x:c r="C2599" s="6">
        <x:v>47.4851096116667</x:v>
      </x:c>
      <x:c r="D2599" s="14" t="s">
        <x:v>77</x:v>
      </x:c>
      <x:c r="E2599" s="15">
        <x:v>43278.4145993056</x:v>
      </x:c>
      <x:c r="F2599" t="s">
        <x:v>82</x:v>
      </x:c>
      <x:c r="G2599" s="6">
        <x:v>248.909142102834</x:v>
      </x:c>
      <x:c r="H2599" t="s">
        <x:v>83</x:v>
      </x:c>
      <x:c r="I2599" s="6">
        <x:v>27.3658759325895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20.752</x:v>
      </x:c>
      <x:c r="R2599" s="8">
        <x:v>111183.273630759</x:v>
      </x:c>
      <x:c r="S2599" s="12">
        <x:v>271544.028084094</x:v>
      </x:c>
      <x:c r="T2599" s="12">
        <x:v>57.5574474756351</x:v>
      </x:c>
      <x:c r="U2599" s="12">
        <x:v>49.2</x:v>
      </x:c>
      <x:c r="V2599" s="12">
        <x:f>NA()</x:f>
      </x:c>
    </x:row>
    <x:row r="2600">
      <x:c r="A2600">
        <x:v>2110551</x:v>
      </x:c>
      <x:c r="B2600" s="1">
        <x:v>43313.8313715625</x:v>
      </x:c>
      <x:c r="C2600" s="6">
        <x:v>47.501100185</x:v>
      </x:c>
      <x:c r="D2600" s="14" t="s">
        <x:v>77</x:v>
      </x:c>
      <x:c r="E2600" s="15">
        <x:v>43278.4145993056</x:v>
      </x:c>
      <x:c r="F2600" t="s">
        <x:v>82</x:v>
      </x:c>
      <x:c r="G2600" s="6">
        <x:v>248.852781563799</x:v>
      </x:c>
      <x:c r="H2600" t="s">
        <x:v>83</x:v>
      </x:c>
      <x:c r="I2600" s="6">
        <x:v>27.3597670986851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20.756</x:v>
      </x:c>
      <x:c r="R2600" s="8">
        <x:v>111180.54851509</x:v>
      </x:c>
      <x:c r="S2600" s="12">
        <x:v>271532.779863022</x:v>
      </x:c>
      <x:c r="T2600" s="12">
        <x:v>57.5574474756351</x:v>
      </x:c>
      <x:c r="U2600" s="12">
        <x:v>49.2</x:v>
      </x:c>
      <x:c r="V2600" s="12">
        <x:f>NA()</x:f>
      </x:c>
    </x:row>
    <x:row r="2601">
      <x:c r="A2601">
        <x:v>2110561</x:v>
      </x:c>
      <x:c r="B2601" s="1">
        <x:v>43313.8313832986</x:v>
      </x:c>
      <x:c r="C2601" s="6">
        <x:v>47.51800609</x:v>
      </x:c>
      <x:c r="D2601" s="14" t="s">
        <x:v>77</x:v>
      </x:c>
      <x:c r="E2601" s="15">
        <x:v>43278.4145993056</x:v>
      </x:c>
      <x:c r="F2601" t="s">
        <x:v>82</x:v>
      </x:c>
      <x:c r="G2601" s="6">
        <x:v>248.830497307793</x:v>
      </x:c>
      <x:c r="H2601" t="s">
        <x:v>83</x:v>
      </x:c>
      <x:c r="I2601" s="6">
        <x:v>27.3597670986851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20.757</x:v>
      </x:c>
      <x:c r="R2601" s="8">
        <x:v>111185.101098338</x:v>
      </x:c>
      <x:c r="S2601" s="12">
        <x:v>271545.695476078</x:v>
      </x:c>
      <x:c r="T2601" s="12">
        <x:v>57.5574474756351</x:v>
      </x:c>
      <x:c r="U2601" s="12">
        <x:v>49.2</x:v>
      </x:c>
      <x:c r="V2601" s="12">
        <x:f>NA()</x:f>
      </x:c>
    </x:row>
    <x:row r="2602">
      <x:c r="A2602">
        <x:v>2110571</x:v>
      </x:c>
      <x:c r="B2602" s="1">
        <x:v>43313.8313950231</x:v>
      </x:c>
      <x:c r="C2602" s="6">
        <x:v>47.5348829733333</x:v>
      </x:c>
      <x:c r="D2602" s="14" t="s">
        <x:v>77</x:v>
      </x:c>
      <x:c r="E2602" s="15">
        <x:v>43278.4145993056</x:v>
      </x:c>
      <x:c r="F2602" t="s">
        <x:v>82</x:v>
      </x:c>
      <x:c r="G2602" s="6">
        <x:v>248.811032208622</x:v>
      </x:c>
      <x:c r="H2602" t="s">
        <x:v>83</x:v>
      </x:c>
      <x:c r="I2602" s="6">
        <x:v>27.3658759325895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20.756</x:v>
      </x:c>
      <x:c r="R2602" s="8">
        <x:v>111183.932976791</x:v>
      </x:c>
      <x:c r="S2602" s="12">
        <x:v>271543.029657213</x:v>
      </x:c>
      <x:c r="T2602" s="12">
        <x:v>57.5574474756351</x:v>
      </x:c>
      <x:c r="U2602" s="12">
        <x:v>49.2</x:v>
      </x:c>
      <x:c r="V2602" s="12">
        <x:f>NA()</x:f>
      </x:c>
    </x:row>
    <x:row r="2603">
      <x:c r="A2603">
        <x:v>2110581</x:v>
      </x:c>
      <x:c r="B2603" s="1">
        <x:v>43313.831406794</x:v>
      </x:c>
      <x:c r="C2603" s="6">
        <x:v>47.551781175</x:v>
      </x:c>
      <x:c r="D2603" s="14" t="s">
        <x:v>77</x:v>
      </x:c>
      <x:c r="E2603" s="15">
        <x:v>43278.4145993056</x:v>
      </x:c>
      <x:c r="F2603" t="s">
        <x:v>82</x:v>
      </x:c>
      <x:c r="G2603" s="6">
        <x:v>248.808215567013</x:v>
      </x:c>
      <x:c r="H2603" t="s">
        <x:v>83</x:v>
      </x:c>
      <x:c r="I2603" s="6">
        <x:v>27.3597670986851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20.758</x:v>
      </x:c>
      <x:c r="R2603" s="8">
        <x:v>111193.415382088</x:v>
      </x:c>
      <x:c r="S2603" s="12">
        <x:v>271536.529134106</x:v>
      </x:c>
      <x:c r="T2603" s="12">
        <x:v>57.5574474756351</x:v>
      </x:c>
      <x:c r="U2603" s="12">
        <x:v>49.2</x:v>
      </x:c>
      <x:c r="V2603" s="12">
        <x:f>NA()</x:f>
      </x:c>
    </x:row>
    <x:row r="2604">
      <x:c r="A2604">
        <x:v>2110584</x:v>
      </x:c>
      <x:c r="B2604" s="1">
        <x:v>43313.831418206</x:v>
      </x:c>
      <x:c r="C2604" s="6">
        <x:v>47.5682417766667</x:v>
      </x:c>
      <x:c r="D2604" s="14" t="s">
        <x:v>77</x:v>
      </x:c>
      <x:c r="E2604" s="15">
        <x:v>43278.4145993056</x:v>
      </x:c>
      <x:c r="F2604" t="s">
        <x:v>82</x:v>
      </x:c>
      <x:c r="G2604" s="6">
        <x:v>248.886850685583</x:v>
      </x:c>
      <x:c r="H2604" t="s">
        <x:v>83</x:v>
      </x:c>
      <x:c r="I2604" s="6">
        <x:v>27.3658759325895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20.753</x:v>
      </x:c>
      <x:c r="R2604" s="8">
        <x:v>111185.905469732</x:v>
      </x:c>
      <x:c r="S2604" s="12">
        <x:v>271542.65415127</x:v>
      </x:c>
      <x:c r="T2604" s="12">
        <x:v>57.5574474756351</x:v>
      </x:c>
      <x:c r="U2604" s="12">
        <x:v>49.2</x:v>
      </x:c>
      <x:c r="V2604" s="12">
        <x:f>NA()</x:f>
      </x:c>
    </x:row>
    <x:row r="2605">
      <x:c r="A2605">
        <x:v>2110592</x:v>
      </x:c>
      <x:c r="B2605" s="1">
        <x:v>43313.8314298958</x:v>
      </x:c>
      <x:c r="C2605" s="6">
        <x:v>47.5850785716667</x:v>
      </x:c>
      <x:c r="D2605" s="14" t="s">
        <x:v>77</x:v>
      </x:c>
      <x:c r="E2605" s="15">
        <x:v>43278.4145993056</x:v>
      </x:c>
      <x:c r="F2605" t="s">
        <x:v>82</x:v>
      </x:c>
      <x:c r="G2605" s="6">
        <x:v>248.877888955848</x:v>
      </x:c>
      <x:c r="H2605" t="s">
        <x:v>83</x:v>
      </x:c>
      <x:c r="I2605" s="6">
        <x:v>27.3658759325895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20.753</x:v>
      </x:c>
      <x:c r="R2605" s="8">
        <x:v>111187.675068072</x:v>
      </x:c>
      <x:c r="S2605" s="12">
        <x:v>271550.086446185</x:v>
      </x:c>
      <x:c r="T2605" s="12">
        <x:v>57.5574474756351</x:v>
      </x:c>
      <x:c r="U2605" s="12">
        <x:v>49.2</x:v>
      </x:c>
      <x:c r="V2605" s="12">
        <x:f>NA()</x:f>
      </x:c>
    </x:row>
    <x:row r="2606">
      <x:c r="A2606">
        <x:v>2110601</x:v>
      </x:c>
      <x:c r="B2606" s="1">
        <x:v>43313.8314410069</x:v>
      </x:c>
      <x:c r="C2606" s="6">
        <x:v>47.601091305</x:v>
      </x:c>
      <x:c r="D2606" s="14" t="s">
        <x:v>77</x:v>
      </x:c>
      <x:c r="E2606" s="15">
        <x:v>43278.4145993056</x:v>
      </x:c>
      <x:c r="F2606" t="s">
        <x:v>82</x:v>
      </x:c>
      <x:c r="G2606" s="6">
        <x:v>248.817171467789</x:v>
      </x:c>
      <x:c r="H2606" t="s">
        <x:v>83</x:v>
      </x:c>
      <x:c r="I2606" s="6">
        <x:v>27.3597670986851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20.758</x:v>
      </x:c>
      <x:c r="R2606" s="8">
        <x:v>111200.588141109</x:v>
      </x:c>
      <x:c r="S2606" s="12">
        <x:v>271539.887895801</x:v>
      </x:c>
      <x:c r="T2606" s="12">
        <x:v>57.5574474756351</x:v>
      </x:c>
      <x:c r="U2606" s="12">
        <x:v>49.2</x:v>
      </x:c>
      <x:c r="V2606" s="12">
        <x:f>NA()</x:f>
      </x:c>
    </x:row>
    <x:row r="2607">
      <x:c r="A2607">
        <x:v>2110609</x:v>
      </x:c>
      <x:c r="B2607" s="1">
        <x:v>43313.8314527431</x:v>
      </x:c>
      <x:c r="C2607" s="6">
        <x:v>47.61796829</x:v>
      </x:c>
      <x:c r="D2607" s="14" t="s">
        <x:v>77</x:v>
      </x:c>
      <x:c r="E2607" s="15">
        <x:v>43278.4145993056</x:v>
      </x:c>
      <x:c r="F2607" t="s">
        <x:v>82</x:v>
      </x:c>
      <x:c r="G2607" s="6">
        <x:v>248.753155013876</x:v>
      </x:c>
      <x:c r="H2607" t="s">
        <x:v>83</x:v>
      </x:c>
      <x:c r="I2607" s="6">
        <x:v>27.3658759325895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20.759</x:v>
      </x:c>
      <x:c r="R2607" s="8">
        <x:v>111194.919445543</x:v>
      </x:c>
      <x:c r="S2607" s="12">
        <x:v>271552.346389098</x:v>
      </x:c>
      <x:c r="T2607" s="12">
        <x:v>57.5574474756351</x:v>
      </x:c>
      <x:c r="U2607" s="12">
        <x:v>49.2</x:v>
      </x:c>
      <x:c r="V2607" s="12">
        <x:f>NA()</x:f>
      </x:c>
    </x:row>
    <x:row r="2608">
      <x:c r="A2608">
        <x:v>2110621</x:v>
      </x:c>
      <x:c r="B2608" s="1">
        <x:v>43313.8314644329</x:v>
      </x:c>
      <x:c r="C2608" s="6">
        <x:v>47.6348357716667</x:v>
      </x:c>
      <x:c r="D2608" s="14" t="s">
        <x:v>77</x:v>
      </x:c>
      <x:c r="E2608" s="15">
        <x:v>43278.4145993056</x:v>
      </x:c>
      <x:c r="F2608" t="s">
        <x:v>82</x:v>
      </x:c>
      <x:c r="G2608" s="6">
        <x:v>248.808215567013</x:v>
      </x:c>
      <x:c r="H2608" t="s">
        <x:v>83</x:v>
      </x:c>
      <x:c r="I2608" s="6">
        <x:v>27.3597670986851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20.758</x:v>
      </x:c>
      <x:c r="R2608" s="8">
        <x:v>111195.496910788</x:v>
      </x:c>
      <x:c r="S2608" s="12">
        <x:v>271552.039129736</x:v>
      </x:c>
      <x:c r="T2608" s="12">
        <x:v>57.5574474756351</x:v>
      </x:c>
      <x:c r="U2608" s="12">
        <x:v>49.2</x:v>
      </x:c>
      <x:c r="V2608" s="12">
        <x:f>NA()</x:f>
      </x:c>
    </x:row>
    <x:row r="2609">
      <x:c r="A2609">
        <x:v>2110630</x:v>
      </x:c>
      <x:c r="B2609" s="1">
        <x:v>43313.8314761227</x:v>
      </x:c>
      <x:c r="C2609" s="6">
        <x:v>47.6516451583333</x:v>
      </x:c>
      <x:c r="D2609" s="14" t="s">
        <x:v>77</x:v>
      </x:c>
      <x:c r="E2609" s="15">
        <x:v>43278.4145993056</x:v>
      </x:c>
      <x:c r="F2609" t="s">
        <x:v>82</x:v>
      </x:c>
      <x:c r="G2609" s="6">
        <x:v>248.808215567013</x:v>
      </x:c>
      <x:c r="H2609" t="s">
        <x:v>83</x:v>
      </x:c>
      <x:c r="I2609" s="6">
        <x:v>27.3597670986851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20.758</x:v>
      </x:c>
      <x:c r="R2609" s="8">
        <x:v>111195.575210241</x:v>
      </x:c>
      <x:c r="S2609" s="12">
        <x:v>271552.198231548</x:v>
      </x:c>
      <x:c r="T2609" s="12">
        <x:v>57.5574474756351</x:v>
      </x:c>
      <x:c r="U2609" s="12">
        <x:v>49.2</x:v>
      </x:c>
      <x:c r="V2609" s="12">
        <x:f>NA()</x:f>
      </x:c>
    </x:row>
    <x:row r="2610">
      <x:c r="A2610">
        <x:v>2110639</x:v>
      </x:c>
      <x:c r="B2610" s="1">
        <x:v>43313.8314878125</x:v>
      </x:c>
      <x:c r="C2610" s="6">
        <x:v>47.668474545</x:v>
      </x:c>
      <x:c r="D2610" s="14" t="s">
        <x:v>77</x:v>
      </x:c>
      <x:c r="E2610" s="15">
        <x:v>43278.4145993056</x:v>
      </x:c>
      <x:c r="F2610" t="s">
        <x:v>82</x:v>
      </x:c>
      <x:c r="G2610" s="6">
        <x:v>248.833315275321</x:v>
      </x:c>
      <x:c r="H2610" t="s">
        <x:v>83</x:v>
      </x:c>
      <x:c r="I2610" s="6">
        <x:v>27.3658759325895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20.755</x:v>
      </x:c>
      <x:c r="R2610" s="8">
        <x:v>111203.181461319</x:v>
      </x:c>
      <x:c r="S2610" s="12">
        <x:v>271550.54877228</x:v>
      </x:c>
      <x:c r="T2610" s="12">
        <x:v>57.5574474756351</x:v>
      </x:c>
      <x:c r="U2610" s="12">
        <x:v>49.2</x:v>
      </x:c>
      <x:c r="V2610" s="12">
        <x:f>NA()</x:f>
      </x:c>
    </x:row>
    <x:row r="2611">
      <x:c r="A2611">
        <x:v>2110648</x:v>
      </x:c>
      <x:c r="B2611" s="1">
        <x:v>43313.8314988773</x:v>
      </x:c>
      <x:c r="C2611" s="6">
        <x:v>47.6844366033333</x:v>
      </x:c>
      <x:c r="D2611" s="14" t="s">
        <x:v>77</x:v>
      </x:c>
      <x:c r="E2611" s="15">
        <x:v>43278.4145993056</x:v>
      </x:c>
      <x:c r="F2611" t="s">
        <x:v>82</x:v>
      </x:c>
      <x:c r="G2611" s="6">
        <x:v>248.788751657118</x:v>
      </x:c>
      <x:c r="H2611" t="s">
        <x:v>83</x:v>
      </x:c>
      <x:c r="I2611" s="6">
        <x:v>27.3658759325895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20.757</x:v>
      </x:c>
      <x:c r="R2611" s="8">
        <x:v>111195.325510033</x:v>
      </x:c>
      <x:c r="S2611" s="12">
        <x:v>271551.645133067</x:v>
      </x:c>
      <x:c r="T2611" s="12">
        <x:v>57.5574474756351</x:v>
      </x:c>
      <x:c r="U2611" s="12">
        <x:v>49.2</x:v>
      </x:c>
      <x:c r="V2611" s="12">
        <x:f>NA()</x:f>
      </x:c>
    </x:row>
    <x:row r="2612">
      <x:c r="A2612">
        <x:v>2110659</x:v>
      </x:c>
      <x:c r="B2612" s="1">
        <x:v>43313.8315106134</x:v>
      </x:c>
      <x:c r="C2612" s="6">
        <x:v>47.7013252683333</x:v>
      </x:c>
      <x:c r="D2612" s="14" t="s">
        <x:v>77</x:v>
      </x:c>
      <x:c r="E2612" s="15">
        <x:v>43278.4145993056</x:v>
      </x:c>
      <x:c r="F2612" t="s">
        <x:v>82</x:v>
      </x:c>
      <x:c r="G2612" s="6">
        <x:v>248.839454010604</x:v>
      </x:c>
      <x:c r="H2612" t="s">
        <x:v>83</x:v>
      </x:c>
      <x:c r="I2612" s="6">
        <x:v>27.3597670986851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20.757</x:v>
      </x:c>
      <x:c r="R2612" s="8">
        <x:v>111196.565322197</x:v>
      </x:c>
      <x:c r="S2612" s="12">
        <x:v>271551.361718035</x:v>
      </x:c>
      <x:c r="T2612" s="12">
        <x:v>57.5574474756351</x:v>
      </x:c>
      <x:c r="U2612" s="12">
        <x:v>49.2</x:v>
      </x:c>
      <x:c r="V2612" s="12">
        <x:f>NA()</x:f>
      </x:c>
    </x:row>
    <x:row r="2613">
      <x:c r="A2613">
        <x:v>2110667</x:v>
      </x:c>
      <x:c r="B2613" s="1">
        <x:v>43313.831522338</x:v>
      </x:c>
      <x:c r="C2613" s="6">
        <x:v>47.7182122233333</x:v>
      </x:c>
      <x:c r="D2613" s="14" t="s">
        <x:v>77</x:v>
      </x:c>
      <x:c r="E2613" s="15">
        <x:v>43278.4145993056</x:v>
      </x:c>
      <x:c r="F2613" t="s">
        <x:v>82</x:v>
      </x:c>
      <x:c r="G2613" s="6">
        <x:v>248.794891439904</x:v>
      </x:c>
      <x:c r="H2613" t="s">
        <x:v>83</x:v>
      </x:c>
      <x:c r="I2613" s="6">
        <x:v>27.3597670986851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20.759</x:v>
      </x:c>
      <x:c r="R2613" s="8">
        <x:v>111202.199301795</x:v>
      </x:c>
      <x:c r="S2613" s="12">
        <x:v>271553.145309039</x:v>
      </x:c>
      <x:c r="T2613" s="12">
        <x:v>57.5574474756351</x:v>
      </x:c>
      <x:c r="U2613" s="12">
        <x:v>49.2</x:v>
      </x:c>
      <x:c r="V2613" s="12">
        <x:f>NA()</x:f>
      </x:c>
    </x:row>
    <x:row r="2614">
      <x:c r="A2614">
        <x:v>2110672</x:v>
      </x:c>
      <x:c r="B2614" s="1">
        <x:v>43313.8315340278</x:v>
      </x:c>
      <x:c r="C2614" s="6">
        <x:v>47.7350434033333</x:v>
      </x:c>
      <x:c r="D2614" s="14" t="s">
        <x:v>77</x:v>
      </x:c>
      <x:c r="E2614" s="15">
        <x:v>43278.4145993056</x:v>
      </x:c>
      <x:c r="F2614" t="s">
        <x:v>82</x:v>
      </x:c>
      <x:c r="G2614" s="6">
        <x:v>248.811032208622</x:v>
      </x:c>
      <x:c r="H2614" t="s">
        <x:v>83</x:v>
      </x:c>
      <x:c r="I2614" s="6">
        <x:v>27.3658759325895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20.756</x:v>
      </x:c>
      <x:c r="R2614" s="8">
        <x:v>111202.356028622</x:v>
      </x:c>
      <x:c r="S2614" s="12">
        <x:v>271551.840782801</x:v>
      </x:c>
      <x:c r="T2614" s="12">
        <x:v>57.5574474756351</x:v>
      </x:c>
      <x:c r="U2614" s="12">
        <x:v>49.2</x:v>
      </x:c>
      <x:c r="V2614" s="12">
        <x:f>NA()</x:f>
      </x:c>
    </x:row>
    <x:row r="2615">
      <x:c r="A2615">
        <x:v>2110687</x:v>
      </x:c>
      <x:c r="B2615" s="1">
        <x:v>43313.8315457176</x:v>
      </x:c>
      <x:c r="C2615" s="6">
        <x:v>47.751887605</x:v>
      </x:c>
      <x:c r="D2615" s="14" t="s">
        <x:v>77</x:v>
      </x:c>
      <x:c r="E2615" s="15">
        <x:v>43278.4145993056</x:v>
      </x:c>
      <x:c r="F2615" t="s">
        <x:v>82</x:v>
      </x:c>
      <x:c r="G2615" s="6">
        <x:v>248.744198098154</x:v>
      </x:c>
      <x:c r="H2615" t="s">
        <x:v>83</x:v>
      </x:c>
      <x:c r="I2615" s="6">
        <x:v>27.3658759325895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20.759</x:v>
      </x:c>
      <x:c r="R2615" s="8">
        <x:v>111196.336036451</x:v>
      </x:c>
      <x:c r="S2615" s="12">
        <x:v>271563.225203912</x:v>
      </x:c>
      <x:c r="T2615" s="12">
        <x:v>57.5574474756351</x:v>
      </x:c>
      <x:c r="U2615" s="12">
        <x:v>49.2</x:v>
      </x:c>
      <x:c r="V2615" s="12">
        <x:f>NA()</x:f>
      </x:c>
    </x:row>
    <x:row r="2616">
      <x:c r="A2616">
        <x:v>2110691</x:v>
      </x:c>
      <x:c r="B2616" s="1">
        <x:v>43313.8315568287</x:v>
      </x:c>
      <x:c r="C2616" s="6">
        <x:v>47.7678881916667</x:v>
      </x:c>
      <x:c r="D2616" s="14" t="s">
        <x:v>77</x:v>
      </x:c>
      <x:c r="E2616" s="15">
        <x:v>43278.4145993056</x:v>
      </x:c>
      <x:c r="F2616" t="s">
        <x:v>82</x:v>
      </x:c>
      <x:c r="G2616" s="6">
        <x:v>248.811032208622</x:v>
      </x:c>
      <x:c r="H2616" t="s">
        <x:v>83</x:v>
      </x:c>
      <x:c r="I2616" s="6">
        <x:v>27.3658759325895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20.756</x:v>
      </x:c>
      <x:c r="R2616" s="8">
        <x:v>111197.475001356</x:v>
      </x:c>
      <x:c r="S2616" s="12">
        <x:v>271534.840411844</x:v>
      </x:c>
      <x:c r="T2616" s="12">
        <x:v>57.5574474756351</x:v>
      </x:c>
      <x:c r="U2616" s="12">
        <x:v>49.2</x:v>
      </x:c>
      <x:c r="V2616" s="12">
        <x:f>NA()</x:f>
      </x:c>
    </x:row>
    <x:row r="2617">
      <x:c r="A2617">
        <x:v>2110699</x:v>
      </x:c>
      <x:c r="B2617" s="1">
        <x:v>43313.8315685185</x:v>
      </x:c>
      <x:c r="C2617" s="6">
        <x:v>47.784686565</x:v>
      </x:c>
      <x:c r="D2617" s="14" t="s">
        <x:v>77</x:v>
      </x:c>
      <x:c r="E2617" s="15">
        <x:v>43278.4145993056</x:v>
      </x:c>
      <x:c r="F2617" t="s">
        <x:v>82</x:v>
      </x:c>
      <x:c r="G2617" s="6">
        <x:v>248.794891439904</x:v>
      </x:c>
      <x:c r="H2617" t="s">
        <x:v>83</x:v>
      </x:c>
      <x:c r="I2617" s="6">
        <x:v>27.3597670986851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20.759</x:v>
      </x:c>
      <x:c r="R2617" s="8">
        <x:v>111202.70094934</x:v>
      </x:c>
      <x:c r="S2617" s="12">
        <x:v>271555.164062174</x:v>
      </x:c>
      <x:c r="T2617" s="12">
        <x:v>57.5574474756351</x:v>
      </x:c>
      <x:c r="U2617" s="12">
        <x:v>49.2</x:v>
      </x:c>
      <x:c r="V2617" s="12">
        <x:f>NA()</x:f>
      </x:c>
    </x:row>
    <x:row r="2618">
      <x:c r="A2618">
        <x:v>2110709</x:v>
      </x:c>
      <x:c r="B2618" s="1">
        <x:v>43313.8315802083</x:v>
      </x:c>
      <x:c r="C2618" s="6">
        <x:v>47.8015203633333</x:v>
      </x:c>
      <x:c r="D2618" s="14" t="s">
        <x:v>77</x:v>
      </x:c>
      <x:c r="E2618" s="15">
        <x:v>43278.4145993056</x:v>
      </x:c>
      <x:c r="F2618" t="s">
        <x:v>82</x:v>
      </x:c>
      <x:c r="G2618" s="6">
        <x:v>248.855600857601</x:v>
      </x:c>
      <x:c r="H2618" t="s">
        <x:v>83</x:v>
      </x:c>
      <x:c r="I2618" s="6">
        <x:v>27.3658759325895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20.754</x:v>
      </x:c>
      <x:c r="R2618" s="8">
        <x:v>111207.954130188</x:v>
      </x:c>
      <x:c r="S2618" s="12">
        <x:v>271549.287558487</x:v>
      </x:c>
      <x:c r="T2618" s="12">
        <x:v>57.5574474756351</x:v>
      </x:c>
      <x:c r="U2618" s="12">
        <x:v>49.2</x:v>
      </x:c>
      <x:c r="V2618" s="12">
        <x:f>NA()</x:f>
      </x:c>
    </x:row>
    <x:row r="2619">
      <x:c r="A2619">
        <x:v>2110717</x:v>
      </x:c>
      <x:c r="B2619" s="1">
        <x:v>43313.8315918634</x:v>
      </x:c>
      <x:c r="C2619" s="6">
        <x:v>47.8183391383333</x:v>
      </x:c>
      <x:c r="D2619" s="14" t="s">
        <x:v>77</x:v>
      </x:c>
      <x:c r="E2619" s="15">
        <x:v>43278.4145993056</x:v>
      </x:c>
      <x:c r="F2619" t="s">
        <x:v>82</x:v>
      </x:c>
      <x:c r="G2619" s="6">
        <x:v>248.785936341074</x:v>
      </x:c>
      <x:c r="H2619" t="s">
        <x:v>83</x:v>
      </x:c>
      <x:c r="I2619" s="6">
        <x:v>27.3597670986851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20.759</x:v>
      </x:c>
      <x:c r="R2619" s="8">
        <x:v>111203.061196401</x:v>
      </x:c>
      <x:c r="S2619" s="12">
        <x:v>271557.201604594</x:v>
      </x:c>
      <x:c r="T2619" s="12">
        <x:v>57.5574474756351</x:v>
      </x:c>
      <x:c r="U2619" s="12">
        <x:v>49.2</x:v>
      </x:c>
      <x:c r="V2619" s="12">
        <x:f>NA()</x:f>
      </x:c>
    </x:row>
    <x:row r="2620">
      <x:c r="A2620">
        <x:v>2110731</x:v>
      </x:c>
      <x:c r="B2620" s="1">
        <x:v>43313.8316030903</x:v>
      </x:c>
      <x:c r="C2620" s="6">
        <x:v>47.834499035</x:v>
      </x:c>
      <x:c r="D2620" s="14" t="s">
        <x:v>77</x:v>
      </x:c>
      <x:c r="E2620" s="15">
        <x:v>43278.4145993056</x:v>
      </x:c>
      <x:c r="F2620" t="s">
        <x:v>82</x:v>
      </x:c>
      <x:c r="G2620" s="6">
        <x:v>248.852781563799</x:v>
      </x:c>
      <x:c r="H2620" t="s">
        <x:v>83</x:v>
      </x:c>
      <x:c r="I2620" s="6">
        <x:v>27.3597670986851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20.756</x:v>
      </x:c>
      <x:c r="R2620" s="8">
        <x:v>111204.437319472</x:v>
      </x:c>
      <x:c r="S2620" s="12">
        <x:v>271563.213239403</x:v>
      </x:c>
      <x:c r="T2620" s="12">
        <x:v>57.5574474756351</x:v>
      </x:c>
      <x:c r="U2620" s="12">
        <x:v>49.2</x:v>
      </x:c>
      <x:c r="V2620" s="12">
        <x:f>NA()</x:f>
      </x:c>
    </x:row>
    <x:row r="2621">
      <x:c r="A2621">
        <x:v>2110736</x:v>
      </x:c>
      <x:c r="B2621" s="1">
        <x:v>43313.8316147801</x:v>
      </x:c>
      <x:c r="C2621" s="6">
        <x:v>47.85129837</x:v>
      </x:c>
      <x:c r="D2621" s="14" t="s">
        <x:v>77</x:v>
      </x:c>
      <x:c r="E2621" s="15">
        <x:v>43278.4145993056</x:v>
      </x:c>
      <x:c r="F2621" t="s">
        <x:v>82</x:v>
      </x:c>
      <x:c r="G2621" s="6">
        <x:v>248.872252817034</x:v>
      </x:c>
      <x:c r="H2621" t="s">
        <x:v>83</x:v>
      </x:c>
      <x:c r="I2621" s="6">
        <x:v>27.3536582758998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20.757</x:v>
      </x:c>
      <x:c r="R2621" s="8">
        <x:v>111203.577295766</x:v>
      </x:c>
      <x:c r="S2621" s="12">
        <x:v>271540.923756061</x:v>
      </x:c>
      <x:c r="T2621" s="12">
        <x:v>57.5574474756351</x:v>
      </x:c>
      <x:c r="U2621" s="12">
        <x:v>49.2</x:v>
      </x:c>
      <x:c r="V2621" s="12">
        <x:f>NA()</x:f>
      </x:c>
    </x:row>
    <x:row r="2622">
      <x:c r="A2622">
        <x:v>2110745</x:v>
      </x:c>
      <x:c r="B2622" s="1">
        <x:v>43313.8316264699</x:v>
      </x:c>
      <x:c r="C2622" s="6">
        <x:v>47.868144315</x:v>
      </x:c>
      <x:c r="D2622" s="14" t="s">
        <x:v>77</x:v>
      </x:c>
      <x:c r="E2622" s="15">
        <x:v>43278.4145993056</x:v>
      </x:c>
      <x:c r="F2622" t="s">
        <x:v>82</x:v>
      </x:c>
      <x:c r="G2622" s="6">
        <x:v>248.702469708433</x:v>
      </x:c>
      <x:c r="H2622" t="s">
        <x:v>83</x:v>
      </x:c>
      <x:c r="I2622" s="6">
        <x:v>27.3719847776115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20.759</x:v>
      </x:c>
      <x:c r="R2622" s="8">
        <x:v>111205.585822148</x:v>
      </x:c>
      <x:c r="S2622" s="12">
        <x:v>271558.872742393</x:v>
      </x:c>
      <x:c r="T2622" s="12">
        <x:v>57.5574474756351</x:v>
      </x:c>
      <x:c r="U2622" s="12">
        <x:v>49.2</x:v>
      </x:c>
      <x:c r="V2622" s="12">
        <x:f>NA()</x:f>
      </x:c>
    </x:row>
    <x:row r="2623">
      <x:c r="A2623">
        <x:v>2110753</x:v>
      </x:c>
      <x:c r="B2623" s="1">
        <x:v>43313.8316381944</x:v>
      </x:c>
      <x:c r="C2623" s="6">
        <x:v>47.88501152</x:v>
      </x:c>
      <x:c r="D2623" s="14" t="s">
        <x:v>77</x:v>
      </x:c>
      <x:c r="E2623" s="15">
        <x:v>43278.4145993056</x:v>
      </x:c>
      <x:c r="F2623" t="s">
        <x:v>82</x:v>
      </x:c>
      <x:c r="G2623" s="6">
        <x:v>248.766473620424</x:v>
      </x:c>
      <x:c r="H2623" t="s">
        <x:v>83</x:v>
      </x:c>
      <x:c r="I2623" s="6">
        <x:v>27.3658759325895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20.758</x:v>
      </x:c>
      <x:c r="R2623" s="8">
        <x:v>111195.393549572</x:v>
      </x:c>
      <x:c r="S2623" s="12">
        <x:v>271545.858688451</x:v>
      </x:c>
      <x:c r="T2623" s="12">
        <x:v>57.5574474756351</x:v>
      </x:c>
      <x:c r="U2623" s="12">
        <x:v>49.2</x:v>
      </x:c>
      <x:c r="V2623" s="12">
        <x:f>NA()</x:f>
      </x:c>
    </x:row>
    <x:row r="2624">
      <x:c r="A2624">
        <x:v>2110762</x:v>
      </x:c>
      <x:c r="B2624" s="1">
        <x:v>43313.8316498495</x:v>
      </x:c>
      <x:c r="C2624" s="6">
        <x:v>47.9018305783333</x:v>
      </x:c>
      <x:c r="D2624" s="14" t="s">
        <x:v>77</x:v>
      </x:c>
      <x:c r="E2624" s="15">
        <x:v>43278.4145993056</x:v>
      </x:c>
      <x:c r="F2624" t="s">
        <x:v>82</x:v>
      </x:c>
      <x:c r="G2624" s="6">
        <x:v>248.808215567013</x:v>
      </x:c>
      <x:c r="H2624" t="s">
        <x:v>83</x:v>
      </x:c>
      <x:c r="I2624" s="6">
        <x:v>27.3597670986851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20.758</x:v>
      </x:c>
      <x:c r="R2624" s="8">
        <x:v>111210.408222726</x:v>
      </x:c>
      <x:c r="S2624" s="12">
        <x:v>271549.071485786</x:v>
      </x:c>
      <x:c r="T2624" s="12">
        <x:v>57.5574474756351</x:v>
      </x:c>
      <x:c r="U2624" s="12">
        <x:v>49.2</x:v>
      </x:c>
      <x:c r="V2624" s="12">
        <x:f>NA()</x:f>
      </x:c>
    </x:row>
    <x:row r="2625">
      <x:c r="A2625">
        <x:v>2110771</x:v>
      </x:c>
      <x:c r="B2625" s="1">
        <x:v>43313.8316609954</x:v>
      </x:c>
      <x:c r="C2625" s="6">
        <x:v>47.9178428416667</x:v>
      </x:c>
      <x:c r="D2625" s="14" t="s">
        <x:v>77</x:v>
      </x:c>
      <x:c r="E2625" s="15">
        <x:v>43278.4145993056</x:v>
      </x:c>
      <x:c r="F2625" t="s">
        <x:v>82</x:v>
      </x:c>
      <x:c r="G2625" s="6">
        <x:v>248.830497307793</x:v>
      </x:c>
      <x:c r="H2625" t="s">
        <x:v>83</x:v>
      </x:c>
      <x:c r="I2625" s="6">
        <x:v>27.3597670986851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20.757</x:v>
      </x:c>
      <x:c r="R2625" s="8">
        <x:v>111201.325526562</x:v>
      </x:c>
      <x:c r="S2625" s="12">
        <x:v>271537.211396131</x:v>
      </x:c>
      <x:c r="T2625" s="12">
        <x:v>57.5574474756351</x:v>
      </x:c>
      <x:c r="U2625" s="12">
        <x:v>49.2</x:v>
      </x:c>
      <x:c r="V2625" s="12">
        <x:f>NA()</x:f>
      </x:c>
    </x:row>
    <x:row r="2626">
      <x:c r="A2626">
        <x:v>2110781</x:v>
      </x:c>
      <x:c r="B2626" s="1">
        <x:v>43313.8316726852</x:v>
      </x:c>
      <x:c r="C2626" s="6">
        <x:v>47.9347193033333</x:v>
      </x:c>
      <x:c r="D2626" s="14" t="s">
        <x:v>77</x:v>
      </x:c>
      <x:c r="E2626" s="15">
        <x:v>43278.4145993056</x:v>
      </x:c>
      <x:c r="F2626" t="s">
        <x:v>82</x:v>
      </x:c>
      <x:c r="G2626" s="6">
        <x:v>248.852781563799</x:v>
      </x:c>
      <x:c r="H2626" t="s">
        <x:v>83</x:v>
      </x:c>
      <x:c r="I2626" s="6">
        <x:v>27.3597670986851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20.756</x:v>
      </x:c>
      <x:c r="R2626" s="8">
        <x:v>111200.329222419</x:v>
      </x:c>
      <x:c r="S2626" s="12">
        <x:v>271548.692661186</x:v>
      </x:c>
      <x:c r="T2626" s="12">
        <x:v>57.5574474756351</x:v>
      </x:c>
      <x:c r="U2626" s="12">
        <x:v>49.2</x:v>
      </x:c>
      <x:c r="V2626" s="12">
        <x:f>NA()</x:f>
      </x:c>
    </x:row>
    <x:row r="2627">
      <x:c r="A2627">
        <x:v>2110789</x:v>
      </x:c>
      <x:c r="B2627" s="1">
        <x:v>43313.8316844097</x:v>
      </x:c>
      <x:c r="C2627" s="6">
        <x:v>47.9515778916667</x:v>
      </x:c>
      <x:c r="D2627" s="14" t="s">
        <x:v>77</x:v>
      </x:c>
      <x:c r="E2627" s="15">
        <x:v>43278.4145993056</x:v>
      </x:c>
      <x:c r="F2627" t="s">
        <x:v>82</x:v>
      </x:c>
      <x:c r="G2627" s="6">
        <x:v>248.674577920487</x:v>
      </x:c>
      <x:c r="H2627" t="s">
        <x:v>83</x:v>
      </x:c>
      <x:c r="I2627" s="6">
        <x:v>27.3597670986851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20.764</x:v>
      </x:c>
      <x:c r="R2627" s="8">
        <x:v>111209.853978416</x:v>
      </x:c>
      <x:c r="S2627" s="12">
        <x:v>271543.877146687</x:v>
      </x:c>
      <x:c r="T2627" s="12">
        <x:v>57.5574474756351</x:v>
      </x:c>
      <x:c r="U2627" s="12">
        <x:v>49.2</x:v>
      </x:c>
      <x:c r="V2627" s="12">
        <x:f>NA()</x:f>
      </x:c>
    </x:row>
    <x:row r="2628">
      <x:c r="A2628">
        <x:v>2110801</x:v>
      </x:c>
      <x:c r="B2628" s="1">
        <x:v>43313.8316960995</x:v>
      </x:c>
      <x:c r="C2628" s="6">
        <x:v>47.9684311066667</x:v>
      </x:c>
      <x:c r="D2628" s="14" t="s">
        <x:v>77</x:v>
      </x:c>
      <x:c r="E2628" s="15">
        <x:v>43278.4145993056</x:v>
      </x:c>
      <x:c r="F2628" t="s">
        <x:v>82</x:v>
      </x:c>
      <x:c r="G2628" s="6">
        <x:v>248.763659629588</x:v>
      </x:c>
      <x:c r="H2628" t="s">
        <x:v>83</x:v>
      </x:c>
      <x:c r="I2628" s="6">
        <x:v>27.3597670986851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20.76</x:v>
      </x:c>
      <x:c r="R2628" s="8">
        <x:v>111220.531951244</x:v>
      </x:c>
      <x:c r="S2628" s="12">
        <x:v>271553.832911902</x:v>
      </x:c>
      <x:c r="T2628" s="12">
        <x:v>57.5574474756351</x:v>
      </x:c>
      <x:c r="U2628" s="12">
        <x:v>49.2</x:v>
      </x:c>
      <x:c r="V2628" s="12">
        <x:f>NA()</x:f>
      </x:c>
    </x:row>
    <x:row r="2629">
      <x:c r="A2629">
        <x:v>2110813</x:v>
      </x:c>
      <x:c r="B2629" s="1">
        <x:v>43313.8317073727</x:v>
      </x:c>
      <x:c r="C2629" s="6">
        <x:v>47.98462298</x:v>
      </x:c>
      <x:c r="D2629" s="14" t="s">
        <x:v>77</x:v>
      </x:c>
      <x:c r="E2629" s="15">
        <x:v>43278.4145993056</x:v>
      </x:c>
      <x:c r="F2629" t="s">
        <x:v>82</x:v>
      </x:c>
      <x:c r="G2629" s="6">
        <x:v>248.753155013876</x:v>
      </x:c>
      <x:c r="H2629" t="s">
        <x:v>83</x:v>
      </x:c>
      <x:c r="I2629" s="6">
        <x:v>27.3658759325895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20.759</x:v>
      </x:c>
      <x:c r="R2629" s="8">
        <x:v>111214.822711292</x:v>
      </x:c>
      <x:c r="S2629" s="12">
        <x:v>271556.664615549</x:v>
      </x:c>
      <x:c r="T2629" s="12">
        <x:v>57.5574474756351</x:v>
      </x:c>
      <x:c r="U2629" s="12">
        <x:v>49.2</x:v>
      </x:c>
      <x:c r="V2629" s="12">
        <x:f>NA()</x:f>
      </x:c>
    </x:row>
    <x:row r="2630">
      <x:c r="A2630">
        <x:v>2110821</x:v>
      </x:c>
      <x:c r="B2630" s="1">
        <x:v>43313.8317190625</x:v>
      </x:c>
      <x:c r="C2630" s="6">
        <x:v>48.001447905</x:v>
      </x:c>
      <x:c r="D2630" s="14" t="s">
        <x:v>77</x:v>
      </x:c>
      <x:c r="E2630" s="15">
        <x:v>43278.4145993056</x:v>
      </x:c>
      <x:c r="F2630" t="s">
        <x:v>82</x:v>
      </x:c>
      <x:c r="G2630" s="6">
        <x:v>248.830497307793</x:v>
      </x:c>
      <x:c r="H2630" t="s">
        <x:v>83</x:v>
      </x:c>
      <x:c r="I2630" s="6">
        <x:v>27.3597670986851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20.757</x:v>
      </x:c>
      <x:c r="R2630" s="8">
        <x:v>111214.212904739</x:v>
      </x:c>
      <x:c r="S2630" s="12">
        <x:v>271558.218264585</x:v>
      </x:c>
      <x:c r="T2630" s="12">
        <x:v>57.5574474756351</x:v>
      </x:c>
      <x:c r="U2630" s="12">
        <x:v>49.2</x:v>
      </x:c>
      <x:c r="V2630" s="12">
        <x:f>NA()</x:f>
      </x:c>
    </x:row>
    <x:row r="2631">
      <x:c r="A2631">
        <x:v>2110831</x:v>
      </x:c>
      <x:c r="B2631" s="1">
        <x:v>43313.8317307523</x:v>
      </x:c>
      <x:c r="C2631" s="6">
        <x:v>48.01834019</x:v>
      </x:c>
      <x:c r="D2631" s="14" t="s">
        <x:v>77</x:v>
      </x:c>
      <x:c r="E2631" s="15">
        <x:v>43278.4145993056</x:v>
      </x:c>
      <x:c r="F2631" t="s">
        <x:v>82</x:v>
      </x:c>
      <x:c r="G2631" s="6">
        <x:v>248.708609907121</x:v>
      </x:c>
      <x:c r="H2631" t="s">
        <x:v>83</x:v>
      </x:c>
      <x:c r="I2631" s="6">
        <x:v>27.3658759325895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20.761</x:v>
      </x:c>
      <x:c r="R2631" s="8">
        <x:v>111210.140006052</x:v>
      </x:c>
      <x:c r="S2631" s="12">
        <x:v>271552.042607557</x:v>
      </x:c>
      <x:c r="T2631" s="12">
        <x:v>57.5574474756351</x:v>
      </x:c>
      <x:c r="U2631" s="12">
        <x:v>49.2</x:v>
      </x:c>
      <x:c r="V2631" s="12">
        <x:f>NA()</x:f>
      </x:c>
    </x:row>
    <x:row r="2632">
      <x:c r="A2632">
        <x:v>2110842</x:v>
      </x:c>
      <x:c r="B2632" s="1">
        <x:v>43313.8317424768</x:v>
      </x:c>
      <x:c r="C2632" s="6">
        <x:v>48.0352076083333</x:v>
      </x:c>
      <x:c r="D2632" s="14" t="s">
        <x:v>77</x:v>
      </x:c>
      <x:c r="E2632" s="15">
        <x:v>43278.4145993056</x:v>
      </x:c>
      <x:c r="F2632" t="s">
        <x:v>82</x:v>
      </x:c>
      <x:c r="G2632" s="6">
        <x:v>248.664074853802</x:v>
      </x:c>
      <x:c r="H2632" t="s">
        <x:v>83</x:v>
      </x:c>
      <x:c r="I2632" s="6">
        <x:v>27.3658759325895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20.763</x:v>
      </x:c>
      <x:c r="R2632" s="8">
        <x:v>111217.019401653</x:v>
      </x:c>
      <x:c r="S2632" s="12">
        <x:v>271544.186824576</x:v>
      </x:c>
      <x:c r="T2632" s="12">
        <x:v>57.5574474756351</x:v>
      </x:c>
      <x:c r="U2632" s="12">
        <x:v>49.2</x:v>
      </x:c>
      <x:c r="V2632" s="12">
        <x:f>NA()</x:f>
      </x:c>
    </x:row>
    <x:row r="2633">
      <x:c r="A2633">
        <x:v>2110850</x:v>
      </x:c>
      <x:c r="B2633" s="1">
        <x:v>43313.831753588</x:v>
      </x:c>
      <x:c r="C2633" s="6">
        <x:v>48.0511944316667</x:v>
      </x:c>
      <x:c r="D2633" s="14" t="s">
        <x:v>77</x:v>
      </x:c>
      <x:c r="E2633" s="15">
        <x:v>43278.4145993056</x:v>
      </x:c>
      <x:c r="F2633" t="s">
        <x:v>82</x:v>
      </x:c>
      <x:c r="G2633" s="6">
        <x:v>248.775431338255</x:v>
      </x:c>
      <x:c r="H2633" t="s">
        <x:v>83</x:v>
      </x:c>
      <x:c r="I2633" s="6">
        <x:v>27.3658759325895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20.758</x:v>
      </x:c>
      <x:c r="R2633" s="8">
        <x:v>111212.928749636</x:v>
      </x:c>
      <x:c r="S2633" s="12">
        <x:v>271544.454651093</x:v>
      </x:c>
      <x:c r="T2633" s="12">
        <x:v>57.5574474756351</x:v>
      </x:c>
      <x:c r="U2633" s="12">
        <x:v>49.2</x:v>
      </x:c>
      <x:c r="V2633" s="12">
        <x:f>NA()</x:f>
      </x:c>
    </x:row>
    <x:row r="2634">
      <x:c r="A2634">
        <x:v>2110859</x:v>
      </x:c>
      <x:c r="B2634" s="1">
        <x:v>43313.8317653588</x:v>
      </x:c>
      <x:c r="C2634" s="6">
        <x:v>48.0681114183333</x:v>
      </x:c>
      <x:c r="D2634" s="14" t="s">
        <x:v>77</x:v>
      </x:c>
      <x:c r="E2634" s="15">
        <x:v>43278.4145993056</x:v>
      </x:c>
      <x:c r="F2634" t="s">
        <x:v>82</x:v>
      </x:c>
      <x:c r="G2634" s="6">
        <x:v>248.677386614036</x:v>
      </x:c>
      <x:c r="H2634" t="s">
        <x:v>83</x:v>
      </x:c>
      <x:c r="I2634" s="6">
        <x:v>27.3658759325895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20.762</x:v>
      </x:c>
      <x:c r="R2634" s="8">
        <x:v>111213.107310109</x:v>
      </x:c>
      <x:c r="S2634" s="12">
        <x:v>271546.759420811</x:v>
      </x:c>
      <x:c r="T2634" s="12">
        <x:v>57.5574474756351</x:v>
      </x:c>
      <x:c r="U2634" s="12">
        <x:v>49.2</x:v>
      </x:c>
      <x:c r="V2634" s="12">
        <x:f>NA()</x:f>
      </x:c>
    </x:row>
    <x:row r="2635">
      <x:c r="A2635">
        <x:v>2110869</x:v>
      </x:c>
      <x:c r="B2635" s="1">
        <x:v>43313.8317770486</x:v>
      </x:c>
      <x:c r="C2635" s="6">
        <x:v>48.084960485</x:v>
      </x:c>
      <x:c r="D2635" s="14" t="s">
        <x:v>77</x:v>
      </x:c>
      <x:c r="E2635" s="15">
        <x:v>43278.4145993056</x:v>
      </x:c>
      <x:c r="F2635" t="s">
        <x:v>82</x:v>
      </x:c>
      <x:c r="G2635" s="6">
        <x:v>248.724741527906</x:v>
      </x:c>
      <x:c r="H2635" t="s">
        <x:v>83</x:v>
      </x:c>
      <x:c r="I2635" s="6">
        <x:v>27.3719847776115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20.758</x:v>
      </x:c>
      <x:c r="R2635" s="8">
        <x:v>111225.109555327</x:v>
      </x:c>
      <x:c r="S2635" s="12">
        <x:v>271555.5709196</x:v>
      </x:c>
      <x:c r="T2635" s="12">
        <x:v>57.5574474756351</x:v>
      </x:c>
      <x:c r="U2635" s="12">
        <x:v>49.2</x:v>
      </x:c>
      <x:c r="V2635" s="12">
        <x:f>NA()</x:f>
      </x:c>
    </x:row>
    <x:row r="2636">
      <x:c r="A2636">
        <x:v>2110870</x:v>
      </x:c>
      <x:c r="B2636" s="1">
        <x:v>43313.8317887384</x:v>
      </x:c>
      <x:c r="C2636" s="6">
        <x:v>48.1017895</x:v>
      </x:c>
      <x:c r="D2636" s="14" t="s">
        <x:v>77</x:v>
      </x:c>
      <x:c r="E2636" s="15">
        <x:v>43278.4145993056</x:v>
      </x:c>
      <x:c r="F2636" t="s">
        <x:v>82</x:v>
      </x:c>
      <x:c r="G2636" s="6">
        <x:v>248.766473620424</x:v>
      </x:c>
      <x:c r="H2636" t="s">
        <x:v>83</x:v>
      </x:c>
      <x:c r="I2636" s="6">
        <x:v>27.3658759325895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20.758</x:v>
      </x:c>
      <x:c r="R2636" s="8">
        <x:v>111222.598654759</x:v>
      </x:c>
      <x:c r="S2636" s="12">
        <x:v>271553.505017764</x:v>
      </x:c>
      <x:c r="T2636" s="12">
        <x:v>57.5574474756351</x:v>
      </x:c>
      <x:c r="U2636" s="12">
        <x:v>49.2</x:v>
      </x:c>
      <x:c r="V2636" s="12">
        <x:f>NA()</x:f>
      </x:c>
    </x:row>
    <x:row r="2637">
      <x:c r="A2637">
        <x:v>2110882</x:v>
      </x:c>
      <x:c r="B2637" s="1">
        <x:v>43313.8317998032</x:v>
      </x:c>
      <x:c r="C2637" s="6">
        <x:v>48.1177418166667</x:v>
      </x:c>
      <x:c r="D2637" s="14" t="s">
        <x:v>77</x:v>
      </x:c>
      <x:c r="E2637" s="15">
        <x:v>43278.4145993056</x:v>
      </x:c>
      <x:c r="F2637" t="s">
        <x:v>82</x:v>
      </x:c>
      <x:c r="G2637" s="6">
        <x:v>248.696844578007</x:v>
      </x:c>
      <x:c r="H2637" t="s">
        <x:v>83</x:v>
      </x:c>
      <x:c r="I2637" s="6">
        <x:v>27.3597670986851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20.763</x:v>
      </x:c>
      <x:c r="R2637" s="8">
        <x:v>111215.65703377</x:v>
      </x:c>
      <x:c r="S2637" s="12">
        <x:v>271549.256806678</x:v>
      </x:c>
      <x:c r="T2637" s="12">
        <x:v>57.5574474756351</x:v>
      </x:c>
      <x:c r="U2637" s="12">
        <x:v>49.2</x:v>
      </x:c>
      <x:c r="V2637" s="12">
        <x:f>NA()</x:f>
      </x:c>
    </x:row>
    <x:row r="2638">
      <x:c r="A2638">
        <x:v>2110890</x:v>
      </x:c>
      <x:c r="B2638" s="1">
        <x:v>43313.8318114931</x:v>
      </x:c>
      <x:c r="C2638" s="6">
        <x:v>48.1345905816667</x:v>
      </x:c>
      <x:c r="D2638" s="14" t="s">
        <x:v>77</x:v>
      </x:c>
      <x:c r="E2638" s="15">
        <x:v>43278.4145993056</x:v>
      </x:c>
      <x:c r="F2638" t="s">
        <x:v>82</x:v>
      </x:c>
      <x:c r="G2638" s="6">
        <x:v>248.632858189683</x:v>
      </x:c>
      <x:c r="H2638" t="s">
        <x:v>83</x:v>
      </x:c>
      <x:c r="I2638" s="6">
        <x:v>27.3658759325895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20.764</x:v>
      </x:c>
      <x:c r="R2638" s="8">
        <x:v>111224.457258976</x:v>
      </x:c>
      <x:c r="S2638" s="12">
        <x:v>271565.54551931</x:v>
      </x:c>
      <x:c r="T2638" s="12">
        <x:v>57.5574474756351</x:v>
      </x:c>
      <x:c r="U2638" s="12">
        <x:v>49.2</x:v>
      </x:c>
      <x:c r="V2638" s="12">
        <x:f>NA()</x:f>
      </x:c>
    </x:row>
    <x:row r="2639">
      <x:c r="A2639">
        <x:v>2110898</x:v>
      </x:c>
      <x:c r="B2639" s="1">
        <x:v>43313.8318232292</x:v>
      </x:c>
      <x:c r="C2639" s="6">
        <x:v>48.15149629</x:v>
      </x:c>
      <x:c r="D2639" s="14" t="s">
        <x:v>77</x:v>
      </x:c>
      <x:c r="E2639" s="15">
        <x:v>43278.4145993056</x:v>
      </x:c>
      <x:c r="F2639" t="s">
        <x:v>82</x:v>
      </x:c>
      <x:c r="G2639" s="6">
        <x:v>248.797710177149</x:v>
      </x:c>
      <x:c r="H2639" t="s">
        <x:v>83</x:v>
      </x:c>
      <x:c r="I2639" s="6">
        <x:v>27.3658759325895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20.757</x:v>
      </x:c>
      <x:c r="R2639" s="8">
        <x:v>111226.303474282</x:v>
      </x:c>
      <x:c r="S2639" s="12">
        <x:v>271556.969262206</x:v>
      </x:c>
      <x:c r="T2639" s="12">
        <x:v>57.5574474756351</x:v>
      </x:c>
      <x:c r="U2639" s="12">
        <x:v>49.2</x:v>
      </x:c>
      <x:c r="V2639" s="12">
        <x:f>NA()</x:f>
      </x:c>
    </x:row>
    <x:row r="2640">
      <x:c r="A2640">
        <x:v>2110908</x:v>
      </x:c>
      <x:c r="B2640" s="1">
        <x:v>43313.831834919</x:v>
      </x:c>
      <x:c r="C2640" s="6">
        <x:v>48.1683140833333</x:v>
      </x:c>
      <x:c r="D2640" s="14" t="s">
        <x:v>77</x:v>
      </x:c>
      <x:c r="E2640" s="15">
        <x:v>43278.4145993056</x:v>
      </x:c>
      <x:c r="F2640" t="s">
        <x:v>82</x:v>
      </x:c>
      <x:c r="G2640" s="6">
        <x:v>248.721925089923</x:v>
      </x:c>
      <x:c r="H2640" t="s">
        <x:v>83</x:v>
      </x:c>
      <x:c r="I2640" s="6">
        <x:v>27.3658759325895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20.76</x:v>
      </x:c>
      <x:c r="R2640" s="8">
        <x:v>111223.16909656</x:v>
      </x:c>
      <x:c r="S2640" s="12">
        <x:v>271550.347683884</x:v>
      </x:c>
      <x:c r="T2640" s="12">
        <x:v>57.5574474756351</x:v>
      </x:c>
      <x:c r="U2640" s="12">
        <x:v>49.2</x:v>
      </x:c>
      <x:c r="V2640" s="12">
        <x:f>NA()</x:f>
      </x:c>
    </x:row>
    <x:row r="2641">
      <x:c r="A2641">
        <x:v>2110920</x:v>
      </x:c>
      <x:c r="B2641" s="1">
        <x:v>43313.8318466435</x:v>
      </x:c>
      <x:c r="C2641" s="6">
        <x:v>48.1852124983333</x:v>
      </x:c>
      <x:c r="D2641" s="14" t="s">
        <x:v>77</x:v>
      </x:c>
      <x:c r="E2641" s="15">
        <x:v>43278.4145993056</x:v>
      </x:c>
      <x:c r="F2641" t="s">
        <x:v>82</x:v>
      </x:c>
      <x:c r="G2641" s="6">
        <x:v>248.744198098154</x:v>
      </x:c>
      <x:c r="H2641" t="s">
        <x:v>83</x:v>
      </x:c>
      <x:c r="I2641" s="6">
        <x:v>27.3658759325895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20.759</x:v>
      </x:c>
      <x:c r="R2641" s="8">
        <x:v>111215.942185814</x:v>
      </x:c>
      <x:c r="S2641" s="12">
        <x:v>271554.145546108</x:v>
      </x:c>
      <x:c r="T2641" s="12">
        <x:v>57.5574474756351</x:v>
      </x:c>
      <x:c r="U2641" s="12">
        <x:v>49.2</x:v>
      </x:c>
      <x:c r="V2641" s="12">
        <x:f>NA()</x:f>
      </x:c>
    </x:row>
    <x:row r="2642">
      <x:c r="A2642">
        <x:v>2110924</x:v>
      </x:c>
      <x:c r="B2642" s="1">
        <x:v>43313.8318577894</x:v>
      </x:c>
      <x:c r="C2642" s="6">
        <x:v>48.201227165</x:v>
      </x:c>
      <x:c r="D2642" s="14" t="s">
        <x:v>77</x:v>
      </x:c>
      <x:c r="E2642" s="15">
        <x:v>43278.4145993056</x:v>
      </x:c>
      <x:c r="F2642" t="s">
        <x:v>82</x:v>
      </x:c>
      <x:c r="G2642" s="6">
        <x:v>248.677386614036</x:v>
      </x:c>
      <x:c r="H2642" t="s">
        <x:v>83</x:v>
      </x:c>
      <x:c r="I2642" s="6">
        <x:v>27.3658759325895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20.762</x:v>
      </x:c>
      <x:c r="R2642" s="8">
        <x:v>111218.761209261</x:v>
      </x:c>
      <x:c r="S2642" s="12">
        <x:v>271552.455920034</x:v>
      </x:c>
      <x:c r="T2642" s="12">
        <x:v>57.5574474756351</x:v>
      </x:c>
      <x:c r="U2642" s="12">
        <x:v>49.2</x:v>
      </x:c>
      <x:c r="V2642" s="12">
        <x:f>NA()</x:f>
      </x:c>
    </x:row>
    <x:row r="2643">
      <x:c r="A2643">
        <x:v>2110936</x:v>
      </x:c>
      <x:c r="B2643" s="1">
        <x:v>43313.8318694792</x:v>
      </x:c>
      <x:c r="C2643" s="6">
        <x:v>48.21806951</x:v>
      </x:c>
      <x:c r="D2643" s="14" t="s">
        <x:v>77</x:v>
      </x:c>
      <x:c r="E2643" s="15">
        <x:v>43278.4145993056</x:v>
      </x:c>
      <x:c r="F2643" t="s">
        <x:v>82</x:v>
      </x:c>
      <x:c r="G2643" s="6">
        <x:v>248.785936341074</x:v>
      </x:c>
      <x:c r="H2643" t="s">
        <x:v>83</x:v>
      </x:c>
      <x:c r="I2643" s="6">
        <x:v>27.3597670986851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20.759</x:v>
      </x:c>
      <x:c r="R2643" s="8">
        <x:v>111221.765622292</x:v>
      </x:c>
      <x:c r="S2643" s="12">
        <x:v>271548.668811546</x:v>
      </x:c>
      <x:c r="T2643" s="12">
        <x:v>57.5574474756351</x:v>
      </x:c>
      <x:c r="U2643" s="12">
        <x:v>49.2</x:v>
      </x:c>
      <x:c r="V2643" s="12">
        <x:f>NA()</x:f>
      </x:c>
    </x:row>
    <x:row r="2644">
      <x:c r="A2644">
        <x:v>2110944</x:v>
      </x:c>
      <x:c r="B2644" s="1">
        <x:v>43313.8318812153</x:v>
      </x:c>
      <x:c r="C2644" s="6">
        <x:v>48.2349841433333</x:v>
      </x:c>
      <x:c r="D2644" s="14" t="s">
        <x:v>77</x:v>
      </x:c>
      <x:c r="E2644" s="15">
        <x:v>43278.4145993056</x:v>
      </x:c>
      <x:c r="F2644" t="s">
        <x:v>82</x:v>
      </x:c>
      <x:c r="G2644" s="6">
        <x:v>248.696844578007</x:v>
      </x:c>
      <x:c r="H2644" t="s">
        <x:v>83</x:v>
      </x:c>
      <x:c r="I2644" s="6">
        <x:v>27.3597670986851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20.763</x:v>
      </x:c>
      <x:c r="R2644" s="8">
        <x:v>111218.359442373</x:v>
      </x:c>
      <x:c r="S2644" s="12">
        <x:v>271551.044217099</x:v>
      </x:c>
      <x:c r="T2644" s="12">
        <x:v>57.5574474756351</x:v>
      </x:c>
      <x:c r="U2644" s="12">
        <x:v>49.2</x:v>
      </x:c>
      <x:c r="V2644" s="12">
        <x:f>NA()</x:f>
      </x:c>
    </x:row>
    <x:row r="2645">
      <x:c r="A2645">
        <x:v>2110959</x:v>
      </x:c>
      <x:c r="B2645" s="1">
        <x:v>43313.8318929051</x:v>
      </x:c>
      <x:c r="C2645" s="6">
        <x:v>48.251828125</x:v>
      </x:c>
      <x:c r="D2645" s="14" t="s">
        <x:v>77</x:v>
      </x:c>
      <x:c r="E2645" s="15">
        <x:v>43278.4145993056</x:v>
      </x:c>
      <x:c r="F2645" t="s">
        <x:v>82</x:v>
      </x:c>
      <x:c r="G2645" s="6">
        <x:v>248.632858189683</x:v>
      </x:c>
      <x:c r="H2645" t="s">
        <x:v>83</x:v>
      </x:c>
      <x:c r="I2645" s="6">
        <x:v>27.3658759325895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20.764</x:v>
      </x:c>
      <x:c r="R2645" s="8">
        <x:v>111222.731889346</x:v>
      </x:c>
      <x:c r="S2645" s="12">
        <x:v>271556.529192809</x:v>
      </x:c>
      <x:c r="T2645" s="12">
        <x:v>57.5574474756351</x:v>
      </x:c>
      <x:c r="U2645" s="12">
        <x:v>49.2</x:v>
      </x:c>
      <x:c r="V2645" s="12">
        <x:f>NA()</x:f>
      </x:c>
    </x:row>
    <x:row r="2646">
      <x:c r="A2646">
        <x:v>2110961</x:v>
      </x:c>
      <x:c r="B2646" s="1">
        <x:v>43313.8319040162</x:v>
      </x:c>
      <x:c r="C2646" s="6">
        <x:v>48.2678214866667</x:v>
      </x:c>
      <x:c r="D2646" s="14" t="s">
        <x:v>77</x:v>
      </x:c>
      <x:c r="E2646" s="15">
        <x:v>43278.4145993056</x:v>
      </x:c>
      <x:c r="F2646" t="s">
        <x:v>82</x:v>
      </x:c>
      <x:c r="G2646" s="6">
        <x:v>248.683529010949</x:v>
      </x:c>
      <x:c r="H2646" t="s">
        <x:v>83</x:v>
      </x:c>
      <x:c r="I2646" s="6">
        <x:v>27.3597670986851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20.764</x:v>
      </x:c>
      <x:c r="R2646" s="8">
        <x:v>111221.806795789</x:v>
      </x:c>
      <x:c r="S2646" s="12">
        <x:v>271547.480547881</x:v>
      </x:c>
      <x:c r="T2646" s="12">
        <x:v>57.5574474756351</x:v>
      </x:c>
      <x:c r="U2646" s="12">
        <x:v>49.2</x:v>
      </x:c>
      <x:c r="V2646" s="12">
        <x:f>NA()</x:f>
      </x:c>
    </x:row>
    <x:row r="2647">
      <x:c r="A2647">
        <x:v>2110970</x:v>
      </x:c>
      <x:c r="B2647" s="1">
        <x:v>43313.8319158218</x:v>
      </x:c>
      <x:c r="C2647" s="6">
        <x:v>48.284793725</x:v>
      </x:c>
      <x:c r="D2647" s="14" t="s">
        <x:v>77</x:v>
      </x:c>
      <x:c r="E2647" s="15">
        <x:v>43278.4145993056</x:v>
      </x:c>
      <x:c r="F2647" t="s">
        <x:v>82</x:v>
      </x:c>
      <x:c r="G2647" s="6">
        <x:v>248.699654595345</x:v>
      </x:c>
      <x:c r="H2647" t="s">
        <x:v>83</x:v>
      </x:c>
      <x:c r="I2647" s="6">
        <x:v>27.3658759325895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20.761</x:v>
      </x:c>
      <x:c r="R2647" s="8">
        <x:v>111224.720962274</x:v>
      </x:c>
      <x:c r="S2647" s="12">
        <x:v>271540.529098453</x:v>
      </x:c>
      <x:c r="T2647" s="12">
        <x:v>57.5574474756351</x:v>
      </x:c>
      <x:c r="U2647" s="12">
        <x:v>49.2</x:v>
      </x:c>
      <x:c r="V2647" s="12">
        <x:f>NA()</x:f>
      </x:c>
    </x:row>
    <x:row r="2648">
      <x:c r="A2648">
        <x:v>2110986</x:v>
      </x:c>
      <x:c r="B2648" s="1">
        <x:v>43313.8319275116</x:v>
      </x:c>
      <x:c r="C2648" s="6">
        <x:v>48.30162483</x:v>
      </x:c>
      <x:c r="D2648" s="14" t="s">
        <x:v>77</x:v>
      </x:c>
      <x:c r="E2648" s="15">
        <x:v>43278.4145993056</x:v>
      </x:c>
      <x:c r="F2648" t="s">
        <x:v>82</x:v>
      </x:c>
      <x:c r="G2648" s="6">
        <x:v>248.696844578007</x:v>
      </x:c>
      <x:c r="H2648" t="s">
        <x:v>83</x:v>
      </x:c>
      <x:c r="I2648" s="6">
        <x:v>27.3597670986851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20.763</x:v>
      </x:c>
      <x:c r="R2648" s="8">
        <x:v>111224.143499289</x:v>
      </x:c>
      <x:c r="S2648" s="12">
        <x:v>271555.561967156</x:v>
      </x:c>
      <x:c r="T2648" s="12">
        <x:v>57.5574474756351</x:v>
      </x:c>
      <x:c r="U2648" s="12">
        <x:v>49.2</x:v>
      </x:c>
      <x:c r="V2648" s="12">
        <x:f>NA()</x:f>
      </x:c>
    </x:row>
    <x:row r="2649">
      <x:c r="A2649">
        <x:v>2110994</x:v>
      </x:c>
      <x:c r="B2649" s="1">
        <x:v>43313.8319392014</x:v>
      </x:c>
      <x:c r="C2649" s="6">
        <x:v>48.31848958</x:v>
      </x:c>
      <x:c r="D2649" s="14" t="s">
        <x:v>77</x:v>
      </x:c>
      <x:c r="E2649" s="15">
        <x:v>43278.4145993056</x:v>
      </x:c>
      <x:c r="F2649" t="s">
        <x:v>82</x:v>
      </x:c>
      <x:c r="G2649" s="6">
        <x:v>248.721925089923</x:v>
      </x:c>
      <x:c r="H2649" t="s">
        <x:v>83</x:v>
      </x:c>
      <x:c r="I2649" s="6">
        <x:v>27.3658759325895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20.76</x:v>
      </x:c>
      <x:c r="R2649" s="8">
        <x:v>111233.213912857</x:v>
      </x:c>
      <x:c r="S2649" s="12">
        <x:v>271555.507444412</x:v>
      </x:c>
      <x:c r="T2649" s="12">
        <x:v>57.5574474756351</x:v>
      </x:c>
      <x:c r="U2649" s="12">
        <x:v>49.2</x:v>
      </x:c>
      <x:c r="V2649" s="12">
        <x:f>NA()</x:f>
      </x:c>
    </x:row>
    <x:row r="2650">
      <x:c r="A2650">
        <x:v>2110998</x:v>
      </x:c>
      <x:c r="B2650" s="1">
        <x:v>43313.8319503819</x:v>
      </x:c>
      <x:c r="C2650" s="6">
        <x:v>48.3345636566667</x:v>
      </x:c>
      <x:c r="D2650" s="14" t="s">
        <x:v>77</x:v>
      </x:c>
      <x:c r="E2650" s="15">
        <x:v>43278.4145993056</x:v>
      </x:c>
      <x:c r="F2650" t="s">
        <x:v>82</x:v>
      </x:c>
      <x:c r="G2650" s="6">
        <x:v>248.677386614036</x:v>
      </x:c>
      <x:c r="H2650" t="s">
        <x:v>83</x:v>
      </x:c>
      <x:c r="I2650" s="6">
        <x:v>27.3658759325895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20.762</x:v>
      </x:c>
      <x:c r="R2650" s="8">
        <x:v>111226.852442139</x:v>
      </x:c>
      <x:c r="S2650" s="12">
        <x:v>271540.92757703</x:v>
      </x:c>
      <x:c r="T2650" s="12">
        <x:v>57.5574474756351</x:v>
      </x:c>
      <x:c r="U2650" s="12">
        <x:v>49.2</x:v>
      </x:c>
      <x:c r="V2650" s="12">
        <x:f>NA()</x:f>
      </x:c>
    </x:row>
    <x:row r="2651">
      <x:c r="A2651">
        <x:v>2111005</x:v>
      </x:c>
      <x:c r="B2651" s="1">
        <x:v>43313.8319621181</x:v>
      </x:c>
      <x:c r="C2651" s="6">
        <x:v>48.3514713666667</x:v>
      </x:c>
      <x:c r="D2651" s="14" t="s">
        <x:v>77</x:v>
      </x:c>
      <x:c r="E2651" s="15">
        <x:v>43278.4145993056</x:v>
      </x:c>
      <x:c r="F2651" t="s">
        <x:v>82</x:v>
      </x:c>
      <x:c r="G2651" s="6">
        <x:v>248.655121145611</x:v>
      </x:c>
      <x:c r="H2651" t="s">
        <x:v>83</x:v>
      </x:c>
      <x:c r="I2651" s="6">
        <x:v>27.3658759325895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20.763</x:v>
      </x:c>
      <x:c r="R2651" s="8">
        <x:v>111228.403299012</x:v>
      </x:c>
      <x:c r="S2651" s="12">
        <x:v>271549.70493941</x:v>
      </x:c>
      <x:c r="T2651" s="12">
        <x:v>57.5574474756351</x:v>
      </x:c>
      <x:c r="U2651" s="12">
        <x:v>49.2</x:v>
      </x:c>
      <x:c r="V2651" s="12">
        <x:f>NA()</x:f>
      </x:c>
    </x:row>
    <x:row r="2652">
      <x:c r="A2652">
        <x:v>2111019</x:v>
      </x:c>
      <x:c r="B2652" s="1">
        <x:v>43313.8319738079</x:v>
      </x:c>
      <x:c r="C2652" s="6">
        <x:v>48.3683400833333</x:v>
      </x:c>
      <x:c r="D2652" s="14" t="s">
        <x:v>77</x:v>
      </x:c>
      <x:c r="E2652" s="15">
        <x:v>43278.4145993056</x:v>
      </x:c>
      <x:c r="F2652" t="s">
        <x:v>82</x:v>
      </x:c>
      <x:c r="G2652" s="6">
        <x:v>248.674577920487</x:v>
      </x:c>
      <x:c r="H2652" t="s">
        <x:v>83</x:v>
      </x:c>
      <x:c r="I2652" s="6">
        <x:v>27.3597670986851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20.764</x:v>
      </x:c>
      <x:c r="R2652" s="8">
        <x:v>111228.281058602</x:v>
      </x:c>
      <x:c r="S2652" s="12">
        <x:v>271552.292060927</x:v>
      </x:c>
      <x:c r="T2652" s="12">
        <x:v>57.5574474756351</x:v>
      </x:c>
      <x:c r="U2652" s="12">
        <x:v>49.2</x:v>
      </x:c>
      <x:c r="V2652" s="12">
        <x:f>NA()</x:f>
      </x:c>
    </x:row>
    <x:row r="2653">
      <x:c r="A2653">
        <x:v>2111028</x:v>
      </x:c>
      <x:c r="B2653" s="1">
        <x:v>43313.8319849884</x:v>
      </x:c>
      <x:c r="C2653" s="6">
        <x:v>48.3844359866667</x:v>
      </x:c>
      <x:c r="D2653" s="14" t="s">
        <x:v>77</x:v>
      </x:c>
      <x:c r="E2653" s="15">
        <x:v>43278.4145993056</x:v>
      </x:c>
      <x:c r="F2653" t="s">
        <x:v>82</x:v>
      </x:c>
      <x:c r="G2653" s="6">
        <x:v>248.808215567013</x:v>
      </x:c>
      <x:c r="H2653" t="s">
        <x:v>83</x:v>
      </x:c>
      <x:c r="I2653" s="6">
        <x:v>27.3597670986851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20.758</x:v>
      </x:c>
      <x:c r="R2653" s="8">
        <x:v>111230.668695848</x:v>
      </x:c>
      <x:c r="S2653" s="12">
        <x:v>271546.230457793</x:v>
      </x:c>
      <x:c r="T2653" s="12">
        <x:v>57.5574474756351</x:v>
      </x:c>
      <x:c r="U2653" s="12">
        <x:v>49.2</x:v>
      </x:c>
      <x:c r="V2653" s="12">
        <x:f>NA()</x:f>
      </x:c>
    </x:row>
    <x:row r="2654">
      <x:c r="A2654">
        <x:v>2111040</x:v>
      </x:c>
      <x:c r="B2654" s="1">
        <x:v>43313.8319967245</x:v>
      </x:c>
      <x:c r="C2654" s="6">
        <x:v>48.401289055</x:v>
      </x:c>
      <x:c r="D2654" s="14" t="s">
        <x:v>77</x:v>
      </x:c>
      <x:c r="E2654" s="15">
        <x:v>43278.4145993056</x:v>
      </x:c>
      <x:c r="F2654" t="s">
        <x:v>82</x:v>
      </x:c>
      <x:c r="G2654" s="6">
        <x:v>248.763659629588</x:v>
      </x:c>
      <x:c r="H2654" t="s">
        <x:v>83</x:v>
      </x:c>
      <x:c r="I2654" s="6">
        <x:v>27.3597670986851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20.76</x:v>
      </x:c>
      <x:c r="R2654" s="8">
        <x:v>111233.037993933</x:v>
      </x:c>
      <x:c r="S2654" s="12">
        <x:v>271549.386955385</x:v>
      </x:c>
      <x:c r="T2654" s="12">
        <x:v>57.5574474756351</x:v>
      </x:c>
      <x:c r="U2654" s="12">
        <x:v>49.2</x:v>
      </x:c>
      <x:c r="V2654" s="12">
        <x:f>NA()</x:f>
      </x:c>
    </x:row>
    <x:row r="2655">
      <x:c r="A2655">
        <x:v>2111048</x:v>
      </x:c>
      <x:c r="B2655" s="1">
        <x:v>43313.8320084143</x:v>
      </x:c>
      <x:c r="C2655" s="6">
        <x:v>48.4181301983333</x:v>
      </x:c>
      <x:c r="D2655" s="14" t="s">
        <x:v>77</x:v>
      </x:c>
      <x:c r="E2655" s="15">
        <x:v>43278.4145993056</x:v>
      </x:c>
      <x:c r="F2655" t="s">
        <x:v>82</x:v>
      </x:c>
      <x:c r="G2655" s="6">
        <x:v>248.632858189683</x:v>
      </x:c>
      <x:c r="H2655" t="s">
        <x:v>83</x:v>
      </x:c>
      <x:c r="I2655" s="6">
        <x:v>27.3658759325895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20.764</x:v>
      </x:c>
      <x:c r="R2655" s="8">
        <x:v>111228.932627316</x:v>
      </x:c>
      <x:c r="S2655" s="12">
        <x:v>271548.385825086</x:v>
      </x:c>
      <x:c r="T2655" s="12">
        <x:v>57.5574474756351</x:v>
      </x:c>
      <x:c r="U2655" s="12">
        <x:v>49.2</x:v>
      </x:c>
      <x:c r="V2655" s="12">
        <x:f>NA()</x:f>
      </x:c>
    </x:row>
    <x:row r="2656">
      <x:c r="A2656">
        <x:v>2111056</x:v>
      </x:c>
      <x:c r="B2656" s="1">
        <x:v>43313.8320201042</x:v>
      </x:c>
      <x:c r="C2656" s="6">
        <x:v>48.434968365</x:v>
      </x:c>
      <x:c r="D2656" s="14" t="s">
        <x:v>77</x:v>
      </x:c>
      <x:c r="E2656" s="15">
        <x:v>43278.4145993056</x:v>
      </x:c>
      <x:c r="F2656" t="s">
        <x:v>82</x:v>
      </x:c>
      <x:c r="G2656" s="6">
        <x:v>248.741385432172</x:v>
      </x:c>
      <x:c r="H2656" t="s">
        <x:v>83</x:v>
      </x:c>
      <x:c r="I2656" s="6">
        <x:v>27.3597670986851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20.761</x:v>
      </x:c>
      <x:c r="R2656" s="8">
        <x:v>111235.773851077</x:v>
      </x:c>
      <x:c r="S2656" s="12">
        <x:v>271547.644868435</x:v>
      </x:c>
      <x:c r="T2656" s="12">
        <x:v>57.5574474756351</x:v>
      </x:c>
      <x:c r="U2656" s="12">
        <x:v>49.2</x:v>
      </x:c>
      <x:c r="V2656" s="12">
        <x:f>NA()</x:f>
      </x:c>
    </x:row>
    <x:row r="2657">
      <x:c r="A2657">
        <x:v>2111067</x:v>
      </x:c>
      <x:c r="B2657" s="1">
        <x:v>43313.832031331</x:v>
      </x:c>
      <x:c r="C2657" s="6">
        <x:v>48.4511581616667</x:v>
      </x:c>
      <x:c r="D2657" s="14" t="s">
        <x:v>77</x:v>
      </x:c>
      <x:c r="E2657" s="15">
        <x:v>43278.4145993056</x:v>
      </x:c>
      <x:c r="F2657" t="s">
        <x:v>82</x:v>
      </x:c>
      <x:c r="G2657" s="6">
        <x:v>248.721925089923</x:v>
      </x:c>
      <x:c r="H2657" t="s">
        <x:v>83</x:v>
      </x:c>
      <x:c r="I2657" s="6">
        <x:v>27.3658759325895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20.76</x:v>
      </x:c>
      <x:c r="R2657" s="8">
        <x:v>111229.991544725</x:v>
      </x:c>
      <x:c r="S2657" s="12">
        <x:v>271542.638839219</x:v>
      </x:c>
      <x:c r="T2657" s="12">
        <x:v>57.5574474756351</x:v>
      </x:c>
      <x:c r="U2657" s="12">
        <x:v>49.2</x:v>
      </x:c>
      <x:c r="V2657" s="12">
        <x:f>NA()</x:f>
      </x:c>
    </x:row>
    <x:row r="2658">
      <x:c r="A2658">
        <x:v>2111075</x:v>
      </x:c>
      <x:c r="B2658" s="1">
        <x:v>43313.8320430556</x:v>
      </x:c>
      <x:c r="C2658" s="6">
        <x:v>48.4680427866667</x:v>
      </x:c>
      <x:c r="D2658" s="14" t="s">
        <x:v>77</x:v>
      </x:c>
      <x:c r="E2658" s="15">
        <x:v>43278.4145993056</x:v>
      </x:c>
      <x:c r="F2658" t="s">
        <x:v>82</x:v>
      </x:c>
      <x:c r="G2658" s="6">
        <x:v>248.591148307713</x:v>
      </x:c>
      <x:c r="H2658" t="s">
        <x:v>83</x:v>
      </x:c>
      <x:c r="I2658" s="6">
        <x:v>27.3719847776115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20.764</x:v>
      </x:c>
      <x:c r="R2658" s="8">
        <x:v>111237.891505276</x:v>
      </x:c>
      <x:c r="S2658" s="12">
        <x:v>271559.477481061</x:v>
      </x:c>
      <x:c r="T2658" s="12">
        <x:v>57.5574474756351</x:v>
      </x:c>
      <x:c r="U2658" s="12">
        <x:v>49.2</x:v>
      </x:c>
      <x:c r="V2658" s="12">
        <x:f>NA()</x:f>
      </x:c>
    </x:row>
    <x:row r="2659">
      <x:c r="A2659">
        <x:v>2111085</x:v>
      </x:c>
      <x:c r="B2659" s="1">
        <x:v>43313.8320548264</x:v>
      </x:c>
      <x:c r="C2659" s="6">
        <x:v>48.484955885</x:v>
      </x:c>
      <x:c r="D2659" s="14" t="s">
        <x:v>77</x:v>
      </x:c>
      <x:c r="E2659" s="15">
        <x:v>43278.4145993056</x:v>
      </x:c>
      <x:c r="F2659" t="s">
        <x:v>82</x:v>
      </x:c>
      <x:c r="G2659" s="6">
        <x:v>248.666890738678</x:v>
      </x:c>
      <x:c r="H2659" t="s">
        <x:v>83</x:v>
      </x:c>
      <x:c r="I2659" s="6">
        <x:v>27.3719847776115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20.761</x:v>
      </x:c>
      <x:c r="R2659" s="8">
        <x:v>111241.360189933</x:v>
      </x:c>
      <x:c r="S2659" s="12">
        <x:v>271554.414299151</x:v>
      </x:c>
      <x:c r="T2659" s="12">
        <x:v>57.5574474756351</x:v>
      </x:c>
      <x:c r="U2659" s="12">
        <x:v>49.2</x:v>
      </x:c>
      <x:c r="V2659" s="12">
        <x:f>NA()</x:f>
      </x:c>
    </x:row>
    <x:row r="2660">
      <x:c r="A2660">
        <x:v>2111090</x:v>
      </x:c>
      <x:c r="B2660" s="1">
        <x:v>43313.8320665509</x:v>
      </x:c>
      <x:c r="C2660" s="6">
        <x:v>48.5018852133333</x:v>
      </x:c>
      <x:c r="D2660" s="14" t="s">
        <x:v>77</x:v>
      </x:c>
      <x:c r="E2660" s="15">
        <x:v>43278.4145993056</x:v>
      </x:c>
      <x:c r="F2660" t="s">
        <x:v>82</x:v>
      </x:c>
      <x:c r="G2660" s="6">
        <x:v>248.674577920487</x:v>
      </x:c>
      <x:c r="H2660" t="s">
        <x:v>83</x:v>
      </x:c>
      <x:c r="I2660" s="6">
        <x:v>27.3597670986851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20.764</x:v>
      </x:c>
      <x:c r="R2660" s="8">
        <x:v>111233.872389533</x:v>
      </x:c>
      <x:c r="S2660" s="12">
        <x:v>271550.638976888</x:v>
      </x:c>
      <x:c r="T2660" s="12">
        <x:v>57.5574474756351</x:v>
      </x:c>
      <x:c r="U2660" s="12">
        <x:v>49.2</x:v>
      </x:c>
      <x:c r="V2660" s="12">
        <x:f>NA()</x:f>
      </x:c>
    </x:row>
    <x:row r="2661">
      <x:c r="A2661">
        <x:v>2111102</x:v>
      </x:c>
      <x:c r="B2661" s="1">
        <x:v>43313.832077662</x:v>
      </x:c>
      <x:c r="C2661" s="6">
        <x:v>48.51787305</x:v>
      </x:c>
      <x:c r="D2661" s="14" t="s">
        <x:v>77</x:v>
      </x:c>
      <x:c r="E2661" s="15">
        <x:v>43278.4145993056</x:v>
      </x:c>
      <x:c r="F2661" t="s">
        <x:v>82</x:v>
      </x:c>
      <x:c r="G2661" s="6">
        <x:v>248.588339813783</x:v>
      </x:c>
      <x:c r="H2661" t="s">
        <x:v>83</x:v>
      </x:c>
      <x:c r="I2661" s="6">
        <x:v>27.3658759325895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20.766</x:v>
      </x:c>
      <x:c r="R2661" s="8">
        <x:v>111237.923931297</x:v>
      </x:c>
      <x:c r="S2661" s="12">
        <x:v>271552.702514229</x:v>
      </x:c>
      <x:c r="T2661" s="12">
        <x:v>57.5574474756351</x:v>
      </x:c>
      <x:c r="U2661" s="12">
        <x:v>49.2</x:v>
      </x:c>
      <x:c r="V2661" s="12">
        <x:f>NA()</x:f>
      </x:c>
    </x:row>
    <x:row r="2662">
      <x:c r="A2662">
        <x:v>2111112</x:v>
      </x:c>
      <x:c r="B2662" s="1">
        <x:v>43313.8320893866</x:v>
      </x:c>
      <x:c r="C2662" s="6">
        <x:v>48.5347569583333</x:v>
      </x:c>
      <x:c r="D2662" s="14" t="s">
        <x:v>77</x:v>
      </x:c>
      <x:c r="E2662" s="15">
        <x:v>43278.4145993056</x:v>
      </x:c>
      <x:c r="F2662" t="s">
        <x:v>82</x:v>
      </x:c>
      <x:c r="G2662" s="6">
        <x:v>248.677386614036</x:v>
      </x:c>
      <x:c r="H2662" t="s">
        <x:v>83</x:v>
      </x:c>
      <x:c r="I2662" s="6">
        <x:v>27.3658759325895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20.762</x:v>
      </x:c>
      <x:c r="R2662" s="8">
        <x:v>111243.26914639</x:v>
      </x:c>
      <x:c r="S2662" s="12">
        <x:v>271560.952260202</x:v>
      </x:c>
      <x:c r="T2662" s="12">
        <x:v>57.5574474756351</x:v>
      </x:c>
      <x:c r="U2662" s="12">
        <x:v>49.2</x:v>
      </x:c>
      <x:c r="V2662" s="12">
        <x:f>NA()</x:f>
      </x:c>
    </x:row>
    <x:row r="2663">
      <x:c r="A2663">
        <x:v>2111118</x:v>
      </x:c>
      <x:c r="B2663" s="1">
        <x:v>43313.8321011227</x:v>
      </x:c>
      <x:c r="C2663" s="6">
        <x:v>48.55165261</x:v>
      </x:c>
      <x:c r="D2663" s="14" t="s">
        <x:v>77</x:v>
      </x:c>
      <x:c r="E2663" s="15">
        <x:v>43278.4145993056</x:v>
      </x:c>
      <x:c r="F2663" t="s">
        <x:v>82</x:v>
      </x:c>
      <x:c r="G2663" s="6">
        <x:v>248.683529010949</x:v>
      </x:c>
      <x:c r="H2663" t="s">
        <x:v>83</x:v>
      </x:c>
      <x:c r="I2663" s="6">
        <x:v>27.3597670986851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20.764</x:v>
      </x:c>
      <x:c r="R2663" s="8">
        <x:v>111243.21286573</x:v>
      </x:c>
      <x:c r="S2663" s="12">
        <x:v>271560.409889307</x:v>
      </x:c>
      <x:c r="T2663" s="12">
        <x:v>57.5574474756351</x:v>
      </x:c>
      <x:c r="U2663" s="12">
        <x:v>49.2</x:v>
      </x:c>
      <x:c r="V2663" s="12">
        <x:f>NA()</x:f>
      </x:c>
    </x:row>
    <x:row r="2664">
      <x:c r="A2664">
        <x:v>2111124</x:v>
      </x:c>
      <x:c r="B2664" s="1">
        <x:v>43313.8321128472</x:v>
      </x:c>
      <x:c r="C2664" s="6">
        <x:v>48.5685559833333</x:v>
      </x:c>
      <x:c r="D2664" s="14" t="s">
        <x:v>77</x:v>
      </x:c>
      <x:c r="E2664" s="15">
        <x:v>43278.4145993056</x:v>
      </x:c>
      <x:c r="F2664" t="s">
        <x:v>82</x:v>
      </x:c>
      <x:c r="G2664" s="6">
        <x:v>248.683529010949</x:v>
      </x:c>
      <x:c r="H2664" t="s">
        <x:v>83</x:v>
      </x:c>
      <x:c r="I2664" s="6">
        <x:v>27.3597670986851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20.764</x:v>
      </x:c>
      <x:c r="R2664" s="8">
        <x:v>111234.873519002</x:v>
      </x:c>
      <x:c r="S2664" s="12">
        <x:v>271550.132018731</x:v>
      </x:c>
      <x:c r="T2664" s="12">
        <x:v>57.5574474756351</x:v>
      </x:c>
      <x:c r="U2664" s="12">
        <x:v>49.2</x:v>
      </x:c>
      <x:c r="V2664" s="12">
        <x:f>NA()</x:f>
      </x:c>
    </x:row>
    <x:row r="2665">
      <x:c r="A2665">
        <x:v>2111136</x:v>
      </x:c>
      <x:c r="B2665" s="1">
        <x:v>43313.8321239931</x:v>
      </x:c>
      <x:c r="C2665" s="6">
        <x:v>48.5845658983333</x:v>
      </x:c>
      <x:c r="D2665" s="14" t="s">
        <x:v>77</x:v>
      </x:c>
      <x:c r="E2665" s="15">
        <x:v>43278.4145993056</x:v>
      </x:c>
      <x:c r="F2665" t="s">
        <x:v>82</x:v>
      </x:c>
      <x:c r="G2665" s="6">
        <x:v>248.741385432172</x:v>
      </x:c>
      <x:c r="H2665" t="s">
        <x:v>83</x:v>
      </x:c>
      <x:c r="I2665" s="6">
        <x:v>27.3597670986851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20.761</x:v>
      </x:c>
      <x:c r="R2665" s="8">
        <x:v>111241.549284122</x:v>
      </x:c>
      <x:c r="S2665" s="12">
        <x:v>271551.112356456</x:v>
      </x:c>
      <x:c r="T2665" s="12">
        <x:v>57.5574474756351</x:v>
      </x:c>
      <x:c r="U2665" s="12">
        <x:v>49.2</x:v>
      </x:c>
      <x:c r="V2665" s="12">
        <x:f>NA()</x:f>
      </x:c>
    </x:row>
    <x:row r="2666">
      <x:c r="A2666">
        <x:v>2111146</x:v>
      </x:c>
      <x:c r="B2666" s="1">
        <x:v>43313.8321356829</x:v>
      </x:c>
      <x:c r="C2666" s="6">
        <x:v>48.6014351283333</x:v>
      </x:c>
      <x:c r="D2666" s="14" t="s">
        <x:v>77</x:v>
      </x:c>
      <x:c r="E2666" s="15">
        <x:v>43278.4145993056</x:v>
      </x:c>
      <x:c r="F2666" t="s">
        <x:v>82</x:v>
      </x:c>
      <x:c r="G2666" s="6">
        <x:v>248.677386614036</x:v>
      </x:c>
      <x:c r="H2666" t="s">
        <x:v>83</x:v>
      </x:c>
      <x:c r="I2666" s="6">
        <x:v>27.3658759325895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20.762</x:v>
      </x:c>
      <x:c r="R2666" s="8">
        <x:v>111237.854679305</x:v>
      </x:c>
      <x:c r="S2666" s="12">
        <x:v>271553.805359353</x:v>
      </x:c>
      <x:c r="T2666" s="12">
        <x:v>57.5574474756351</x:v>
      </x:c>
      <x:c r="U2666" s="12">
        <x:v>49.2</x:v>
      </x:c>
      <x:c r="V2666" s="12">
        <x:f>NA()</x:f>
      </x:c>
    </x:row>
    <x:row r="2667">
      <x:c r="A2667">
        <x:v>2111150</x:v>
      </x:c>
      <x:c r="B2667" s="1">
        <x:v>43313.832147419</x:v>
      </x:c>
      <x:c r="C2667" s="6">
        <x:v>48.618323555</x:v>
      </x:c>
      <x:c r="D2667" s="14" t="s">
        <x:v>77</x:v>
      </x:c>
      <x:c r="E2667" s="15">
        <x:v>43278.4145993056</x:v>
      </x:c>
      <x:c r="F2667" t="s">
        <x:v>82</x:v>
      </x:c>
      <x:c r="G2667" s="6">
        <x:v>248.836637723119</x:v>
      </x:c>
      <x:c r="H2667" t="s">
        <x:v>83</x:v>
      </x:c>
      <x:c r="I2667" s="6">
        <x:v>27.3536582758998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20.759</x:v>
      </x:c>
      <x:c r="R2667" s="8">
        <x:v>111236.6402279</x:v>
      </x:c>
      <x:c r="S2667" s="12">
        <x:v>271556.713100506</x:v>
      </x:c>
      <x:c r="T2667" s="12">
        <x:v>57.5574474756351</x:v>
      </x:c>
      <x:c r="U2667" s="12">
        <x:v>49.2</x:v>
      </x:c>
      <x:c r="V2667" s="12">
        <x:f>NA()</x:f>
      </x:c>
    </x:row>
    <x:row r="2668">
      <x:c r="A2668">
        <x:v>2111163</x:v>
      </x:c>
      <x:c r="B2668" s="1">
        <x:v>43313.8321591435</x:v>
      </x:c>
      <x:c r="C2668" s="6">
        <x:v>48.6351836616667</x:v>
      </x:c>
      <x:c r="D2668" s="14" t="s">
        <x:v>77</x:v>
      </x:c>
      <x:c r="E2668" s="15">
        <x:v>43278.4145993056</x:v>
      </x:c>
      <x:c r="F2668" t="s">
        <x:v>82</x:v>
      </x:c>
      <x:c r="G2668" s="6">
        <x:v>248.694039656701</x:v>
      </x:c>
      <x:c r="H2668" t="s">
        <x:v>83</x:v>
      </x:c>
      <x:c r="I2668" s="6">
        <x:v>27.3536582758998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20.765</x:v>
      </x:c>
      <x:c r="R2668" s="8">
        <x:v>111241.221415976</x:v>
      </x:c>
      <x:c r="S2668" s="12">
        <x:v>271543.731453867</x:v>
      </x:c>
      <x:c r="T2668" s="12">
        <x:v>57.5574474756351</x:v>
      </x:c>
      <x:c r="U2668" s="12">
        <x:v>49.2</x:v>
      </x:c>
      <x:c r="V2668" s="12">
        <x:f>NA()</x:f>
      </x:c>
    </x:row>
    <x:row r="2669">
      <x:c r="A2669">
        <x:v>2111167</x:v>
      </x:c>
      <x:c r="B2669" s="1">
        <x:v>43313.8321703356</x:v>
      </x:c>
      <x:c r="C2669" s="6">
        <x:v>48.6513066516667</x:v>
      </x:c>
      <x:c r="D2669" s="14" t="s">
        <x:v>77</x:v>
      </x:c>
      <x:c r="E2669" s="15">
        <x:v>43278.4145993056</x:v>
      </x:c>
      <x:c r="F2669" t="s">
        <x:v>82</x:v>
      </x:c>
      <x:c r="G2669" s="6">
        <x:v>248.741385432172</x:v>
      </x:c>
      <x:c r="H2669" t="s">
        <x:v>83</x:v>
      </x:c>
      <x:c r="I2669" s="6">
        <x:v>27.3597670986851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20.761</x:v>
      </x:c>
      <x:c r="R2669" s="8">
        <x:v>111246.872869632</x:v>
      </x:c>
      <x:c r="S2669" s="12">
        <x:v>271551.476933464</x:v>
      </x:c>
      <x:c r="T2669" s="12">
        <x:v>57.5574474756351</x:v>
      </x:c>
      <x:c r="U2669" s="12">
        <x:v>49.2</x:v>
      </x:c>
      <x:c r="V2669" s="12">
        <x:f>NA()</x:f>
      </x:c>
    </x:row>
    <x:row r="2670">
      <x:c r="A2670">
        <x:v>2111177</x:v>
      </x:c>
      <x:c r="B2670" s="1">
        <x:v>43313.8321820255</x:v>
      </x:c>
      <x:c r="C2670" s="6">
        <x:v>48.6681495016667</x:v>
      </x:c>
      <x:c r="D2670" s="14" t="s">
        <x:v>77</x:v>
      </x:c>
      <x:c r="E2670" s="15">
        <x:v>43278.4145993056</x:v>
      </x:c>
      <x:c r="F2670" t="s">
        <x:v>82</x:v>
      </x:c>
      <x:c r="G2670" s="6">
        <x:v>248.652313775496</x:v>
      </x:c>
      <x:c r="H2670" t="s">
        <x:v>83</x:v>
      </x:c>
      <x:c r="I2670" s="6">
        <x:v>27.3597670986851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20.765</x:v>
      </x:c>
      <x:c r="R2670" s="8">
        <x:v>111245.09657201</x:v>
      </x:c>
      <x:c r="S2670" s="12">
        <x:v>271544.54200673</x:v>
      </x:c>
      <x:c r="T2670" s="12">
        <x:v>57.5574474756351</x:v>
      </x:c>
      <x:c r="U2670" s="12">
        <x:v>49.2</x:v>
      </x:c>
      <x:c r="V2670" s="12">
        <x:f>NA()</x:f>
      </x:c>
    </x:row>
    <x:row r="2671">
      <x:c r="A2671">
        <x:v>2111190</x:v>
      </x:c>
      <x:c r="B2671" s="1">
        <x:v>43313.8321937153</x:v>
      </x:c>
      <x:c r="C2671" s="6">
        <x:v>48.6849828583333</x:v>
      </x:c>
      <x:c r="D2671" s="14" t="s">
        <x:v>77</x:v>
      </x:c>
      <x:c r="E2671" s="15">
        <x:v>43278.4145993056</x:v>
      </x:c>
      <x:c r="F2671" t="s">
        <x:v>82</x:v>
      </x:c>
      <x:c r="G2671" s="6">
        <x:v>248.652313775496</x:v>
      </x:c>
      <x:c r="H2671" t="s">
        <x:v>83</x:v>
      </x:c>
      <x:c r="I2671" s="6">
        <x:v>27.3597670986851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20.765</x:v>
      </x:c>
      <x:c r="R2671" s="8">
        <x:v>111247.206039648</x:v>
      </x:c>
      <x:c r="S2671" s="12">
        <x:v>271555.470016758</x:v>
      </x:c>
      <x:c r="T2671" s="12">
        <x:v>57.5574474756351</x:v>
      </x:c>
      <x:c r="U2671" s="12">
        <x:v>49.2</x:v>
      </x:c>
      <x:c r="V2671" s="12">
        <x:f>NA()</x:f>
      </x:c>
    </x:row>
    <x:row r="2672">
      <x:c r="A2672">
        <x:v>2111200</x:v>
      </x:c>
      <x:c r="B2672" s="1">
        <x:v>43313.8322048958</x:v>
      </x:c>
      <x:c r="C2672" s="6">
        <x:v>48.7010881533333</x:v>
      </x:c>
      <x:c r="D2672" s="14" t="s">
        <x:v>77</x:v>
      </x:c>
      <x:c r="E2672" s="15">
        <x:v>43278.4145993056</x:v>
      </x:c>
      <x:c r="F2672" t="s">
        <x:v>82</x:v>
      </x:c>
      <x:c r="G2672" s="6">
        <x:v>248.543831483256</x:v>
      </x:c>
      <x:c r="H2672" t="s">
        <x:v>83</x:v>
      </x:c>
      <x:c r="I2672" s="6">
        <x:v>27.3658759325895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20.768</x:v>
      </x:c>
      <x:c r="R2672" s="8">
        <x:v>111248.348269346</x:v>
      </x:c>
      <x:c r="S2672" s="12">
        <x:v>271538.851544377</x:v>
      </x:c>
      <x:c r="T2672" s="12">
        <x:v>57.5574474756351</x:v>
      </x:c>
      <x:c r="U2672" s="12">
        <x:v>49.2</x:v>
      </x:c>
      <x:c r="V2672" s="12">
        <x:f>NA()</x:f>
      </x:c>
    </x:row>
    <x:row r="2673">
      <x:c r="A2673">
        <x:v>2111205</x:v>
      </x:c>
      <x:c r="B2673" s="1">
        <x:v>43313.8322166667</x:v>
      </x:c>
      <x:c r="C2673" s="6">
        <x:v>48.71804003</x:v>
      </x:c>
      <x:c r="D2673" s="14" t="s">
        <x:v>77</x:v>
      </x:c>
      <x:c r="E2673" s="15">
        <x:v>43278.4145993056</x:v>
      </x:c>
      <x:c r="F2673" t="s">
        <x:v>82</x:v>
      </x:c>
      <x:c r="G2673" s="6">
        <x:v>248.674577920487</x:v>
      </x:c>
      <x:c r="H2673" t="s">
        <x:v>83</x:v>
      </x:c>
      <x:c r="I2673" s="6">
        <x:v>27.3597670986851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20.764</x:v>
      </x:c>
      <x:c r="R2673" s="8">
        <x:v>111252.119750322</x:v>
      </x:c>
      <x:c r="S2673" s="12">
        <x:v>271544.723633526</x:v>
      </x:c>
      <x:c r="T2673" s="12">
        <x:v>57.5574474756351</x:v>
      </x:c>
      <x:c r="U2673" s="12">
        <x:v>49.2</x:v>
      </x:c>
      <x:c r="V2673" s="12">
        <x:f>NA()</x:f>
      </x:c>
    </x:row>
    <x:row r="2674">
      <x:c r="A2674">
        <x:v>2111219</x:v>
      </x:c>
      <x:c r="B2674" s="1">
        <x:v>43313.8322283912</x:v>
      </x:c>
      <x:c r="C2674" s="6">
        <x:v>48.7349340216667</x:v>
      </x:c>
      <x:c r="D2674" s="14" t="s">
        <x:v>77</x:v>
      </x:c>
      <x:c r="E2674" s="15">
        <x:v>43278.4145993056</x:v>
      </x:c>
      <x:c r="F2674" t="s">
        <x:v>82</x:v>
      </x:c>
      <x:c r="G2674" s="6">
        <x:v>248.741385432172</x:v>
      </x:c>
      <x:c r="H2674" t="s">
        <x:v>83</x:v>
      </x:c>
      <x:c r="I2674" s="6">
        <x:v>27.3597670986851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20.761</x:v>
      </x:c>
      <x:c r="R2674" s="8">
        <x:v>111247.667102956</x:v>
      </x:c>
      <x:c r="S2674" s="12">
        <x:v>271560.041165516</x:v>
      </x:c>
      <x:c r="T2674" s="12">
        <x:v>57.5574474756351</x:v>
      </x:c>
      <x:c r="U2674" s="12">
        <x:v>49.2</x:v>
      </x:c>
      <x:c r="V2674" s="12">
        <x:f>NA()</x:f>
      </x:c>
    </x:row>
    <x:row r="2675">
      <x:c r="A2675">
        <x:v>2111227</x:v>
      </x:c>
      <x:c r="B2675" s="1">
        <x:v>43313.832240162</x:v>
      </x:c>
      <x:c r="C2675" s="6">
        <x:v>48.7518461233333</x:v>
      </x:c>
      <x:c r="D2675" s="14" t="s">
        <x:v>77</x:v>
      </x:c>
      <x:c r="E2675" s="15">
        <x:v>43278.4145993056</x:v>
      </x:c>
      <x:c r="F2675" t="s">
        <x:v>82</x:v>
      </x:c>
      <x:c r="G2675" s="6">
        <x:v>248.521581084046</x:v>
      </x:c>
      <x:c r="H2675" t="s">
        <x:v>83</x:v>
      </x:c>
      <x:c r="I2675" s="6">
        <x:v>27.3658759325895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20.769</x:v>
      </x:c>
      <x:c r="R2675" s="8">
        <x:v>111257.392285536</x:v>
      </x:c>
      <x:c r="S2675" s="12">
        <x:v>271553.055054419</x:v>
      </x:c>
      <x:c r="T2675" s="12">
        <x:v>57.5574474756351</x:v>
      </x:c>
      <x:c r="U2675" s="12">
        <x:v>49.2</x:v>
      </x:c>
      <x:c r="V2675" s="12">
        <x:f>NA()</x:f>
      </x:c>
    </x:row>
    <x:row r="2676">
      <x:c r="A2676">
        <x:v>2111237</x:v>
      </x:c>
      <x:c r="B2676" s="1">
        <x:v>43313.8322514236</x:v>
      </x:c>
      <x:c r="C2676" s="6">
        <x:v>48.7680699316667</x:v>
      </x:c>
      <x:c r="D2676" s="14" t="s">
        <x:v>77</x:v>
      </x:c>
      <x:c r="E2676" s="15">
        <x:v>43278.4145993056</x:v>
      </x:c>
      <x:c r="F2676" t="s">
        <x:v>82</x:v>
      </x:c>
      <x:c r="G2676" s="6">
        <x:v>248.610597745869</x:v>
      </x:c>
      <x:c r="H2676" t="s">
        <x:v>83</x:v>
      </x:c>
      <x:c r="I2676" s="6">
        <x:v>27.3658759325895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20.765</x:v>
      </x:c>
      <x:c r="R2676" s="8">
        <x:v>111253.898831929</x:v>
      </x:c>
      <x:c r="S2676" s="12">
        <x:v>271543.506105754</x:v>
      </x:c>
      <x:c r="T2676" s="12">
        <x:v>57.5574474756351</x:v>
      </x:c>
      <x:c r="U2676" s="12">
        <x:v>49.2</x:v>
      </x:c>
      <x:c r="V2676" s="12">
        <x:f>NA()</x:f>
      </x:c>
    </x:row>
    <x:row r="2677">
      <x:c r="A2677">
        <x:v>2111245</x:v>
      </x:c>
      <x:c r="B2677" s="1">
        <x:v>43313.8322629977</x:v>
      </x:c>
      <x:c r="C2677" s="6">
        <x:v>48.784727195</x:v>
      </x:c>
      <x:c r="D2677" s="14" t="s">
        <x:v>77</x:v>
      </x:c>
      <x:c r="E2677" s="15">
        <x:v>43278.4145993056</x:v>
      </x:c>
      <x:c r="F2677" t="s">
        <x:v>82</x:v>
      </x:c>
      <x:c r="G2677" s="6">
        <x:v>248.619549850837</x:v>
      </x:c>
      <x:c r="H2677" t="s">
        <x:v>83</x:v>
      </x:c>
      <x:c r="I2677" s="6">
        <x:v>27.3658759325895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20.765</x:v>
      </x:c>
      <x:c r="R2677" s="8">
        <x:v>111260.64705387</x:v>
      </x:c>
      <x:c r="S2677" s="12">
        <x:v>271546.18239418</x:v>
      </x:c>
      <x:c r="T2677" s="12">
        <x:v>57.5574474756351</x:v>
      </x:c>
      <x:c r="U2677" s="12">
        <x:v>49.2</x:v>
      </x:c>
      <x:c r="V2677" s="12">
        <x:f>NA()</x:f>
      </x:c>
    </x:row>
    <x:row r="2678">
      <x:c r="A2678">
        <x:v>2111250</x:v>
      </x:c>
      <x:c r="B2678" s="1">
        <x:v>43313.8322747338</x:v>
      </x:c>
      <x:c r="C2678" s="6">
        <x:v>48.8016708916667</x:v>
      </x:c>
      <x:c r="D2678" s="14" t="s">
        <x:v>77</x:v>
      </x:c>
      <x:c r="E2678" s="15">
        <x:v>43278.4145993056</x:v>
      </x:c>
      <x:c r="F2678" t="s">
        <x:v>82</x:v>
      </x:c>
      <x:c r="G2678" s="6">
        <x:v>248.499333195025</x:v>
      </x:c>
      <x:c r="H2678" t="s">
        <x:v>83</x:v>
      </x:c>
      <x:c r="I2678" s="6">
        <x:v>27.3658759325895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20.77</x:v>
      </x:c>
      <x:c r="R2678" s="8">
        <x:v>111252.304504018</x:v>
      </x:c>
      <x:c r="S2678" s="12">
        <x:v>271543.228445483</x:v>
      </x:c>
      <x:c r="T2678" s="12">
        <x:v>57.5574474756351</x:v>
      </x:c>
      <x:c r="U2678" s="12">
        <x:v>49.2</x:v>
      </x:c>
      <x:c r="V2678" s="12">
        <x:f>NA()</x:f>
      </x:c>
    </x:row>
    <x:row r="2679">
      <x:c r="A2679">
        <x:v>2111260</x:v>
      </x:c>
      <x:c r="B2679" s="1">
        <x:v>43313.8322859144</x:v>
      </x:c>
      <x:c r="C2679" s="6">
        <x:v>48.8177536416667</x:v>
      </x:c>
      <x:c r="D2679" s="14" t="s">
        <x:v>77</x:v>
      </x:c>
      <x:c r="E2679" s="15">
        <x:v>43278.4145993056</x:v>
      </x:c>
      <x:c r="F2679" t="s">
        <x:v>82</x:v>
      </x:c>
      <x:c r="G2679" s="6">
        <x:v>248.575034895147</x:v>
      </x:c>
      <x:c r="H2679" t="s">
        <x:v>83</x:v>
      </x:c>
      <x:c r="I2679" s="6">
        <x:v>27.3658759325895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20.767</x:v>
      </x:c>
      <x:c r="R2679" s="8">
        <x:v>111255.586330452</x:v>
      </x:c>
      <x:c r="S2679" s="12">
        <x:v>271555.124714939</x:v>
      </x:c>
      <x:c r="T2679" s="12">
        <x:v>57.5574474756351</x:v>
      </x:c>
      <x:c r="U2679" s="12">
        <x:v>49.2</x:v>
      </x:c>
      <x:c r="V2679" s="12">
        <x:f>NA()</x:f>
      </x:c>
    </x:row>
    <x:row r="2680">
      <x:c r="A2680">
        <x:v>2111273</x:v>
      </x:c>
      <x:c r="B2680" s="1">
        <x:v>43313.8322976852</x:v>
      </x:c>
      <x:c r="C2680" s="6">
        <x:v>48.8346985983333</x:v>
      </x:c>
      <x:c r="D2680" s="14" t="s">
        <x:v>77</x:v>
      </x:c>
      <x:c r="E2680" s="15">
        <x:v>43278.4145993056</x:v>
      </x:c>
      <x:c r="F2680" t="s">
        <x:v>82</x:v>
      </x:c>
      <x:c r="G2680" s="6">
        <x:v>248.630052142648</x:v>
      </x:c>
      <x:c r="H2680" t="s">
        <x:v>83</x:v>
      </x:c>
      <x:c r="I2680" s="6">
        <x:v>27.3597670986851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20.766</x:v>
      </x:c>
      <x:c r="R2680" s="8">
        <x:v>111251.167392751</x:v>
      </x:c>
      <x:c r="S2680" s="12">
        <x:v>271546.598128789</x:v>
      </x:c>
      <x:c r="T2680" s="12">
        <x:v>57.5574474756351</x:v>
      </x:c>
      <x:c r="U2680" s="12">
        <x:v>49.2</x:v>
      </x:c>
      <x:c r="V2680" s="12">
        <x:f>NA()</x:f>
      </x:c>
    </x:row>
    <x:row r="2681">
      <x:c r="A2681">
        <x:v>2111276</x:v>
      </x:c>
      <x:c r="B2681" s="1">
        <x:v>43313.8323094097</x:v>
      </x:c>
      <x:c r="C2681" s="6">
        <x:v>48.8515783083333</x:v>
      </x:c>
      <x:c r="D2681" s="14" t="s">
        <x:v>77</x:v>
      </x:c>
      <x:c r="E2681" s="15">
        <x:v>43278.4145993056</x:v>
      </x:c>
      <x:c r="F2681" t="s">
        <x:v>82</x:v>
      </x:c>
      <x:c r="G2681" s="6">
        <x:v>248.649511499911</x:v>
      </x:c>
      <x:c r="H2681" t="s">
        <x:v>83</x:v>
      </x:c>
      <x:c r="I2681" s="6">
        <x:v>27.3536582758998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20.767</x:v>
      </x:c>
      <x:c r="R2681" s="8">
        <x:v>111254.739503474</x:v>
      </x:c>
      <x:c r="S2681" s="12">
        <x:v>271550.077132523</x:v>
      </x:c>
      <x:c r="T2681" s="12">
        <x:v>57.5574474756351</x:v>
      </x:c>
      <x:c r="U2681" s="12">
        <x:v>49.2</x:v>
      </x:c>
      <x:c r="V2681" s="12">
        <x:f>NA()</x:f>
      </x:c>
    </x:row>
    <x:row r="2682">
      <x:c r="A2682">
        <x:v>2111288</x:v>
      </x:c>
      <x:c r="B2682" s="1">
        <x:v>43313.8323210995</x:v>
      </x:c>
      <x:c r="C2682" s="6">
        <x:v>48.8684282616667</x:v>
      </x:c>
      <x:c r="D2682" s="14" t="s">
        <x:v>77</x:v>
      </x:c>
      <x:c r="E2682" s="15">
        <x:v>43278.4145993056</x:v>
      </x:c>
      <x:c r="F2682" t="s">
        <x:v>82</x:v>
      </x:c>
      <x:c r="G2682" s="6">
        <x:v>248.674577920487</x:v>
      </x:c>
      <x:c r="H2682" t="s">
        <x:v>83</x:v>
      </x:c>
      <x:c r="I2682" s="6">
        <x:v>27.3597670986851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20.764</x:v>
      </x:c>
      <x:c r="R2682" s="8">
        <x:v>111250.433565774</x:v>
      </x:c>
      <x:c r="S2682" s="12">
        <x:v>271546.277962987</x:v>
      </x:c>
      <x:c r="T2682" s="12">
        <x:v>57.5574474756351</x:v>
      </x:c>
      <x:c r="U2682" s="12">
        <x:v>49.2</x:v>
      </x:c>
      <x:c r="V2682" s="12">
        <x:f>NA()</x:f>
      </x:c>
    </x:row>
    <x:row r="2683">
      <x:c r="A2683">
        <x:v>2111299</x:v>
      </x:c>
      <x:c r="B2683" s="1">
        <x:v>43313.8323322569</x:v>
      </x:c>
      <x:c r="C2683" s="6">
        <x:v>48.88444515</x:v>
      </x:c>
      <x:c r="D2683" s="14" t="s">
        <x:v>77</x:v>
      </x:c>
      <x:c r="E2683" s="15">
        <x:v>43278.4145993056</x:v>
      </x:c>
      <x:c r="F2683" t="s">
        <x:v>82</x:v>
      </x:c>
      <x:c r="G2683" s="6">
        <x:v>248.652313775496</x:v>
      </x:c>
      <x:c r="H2683" t="s">
        <x:v>83</x:v>
      </x:c>
      <x:c r="I2683" s="6">
        <x:v>27.3597670986851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20.765</x:v>
      </x:c>
      <x:c r="R2683" s="8">
        <x:v>111256.583090457</x:v>
      </x:c>
      <x:c r="S2683" s="12">
        <x:v>271548.959415973</x:v>
      </x:c>
      <x:c r="T2683" s="12">
        <x:v>57.5574474756351</x:v>
      </x:c>
      <x:c r="U2683" s="12">
        <x:v>49.2</x:v>
      </x:c>
      <x:c r="V2683" s="12">
        <x:f>NA()</x:f>
      </x:c>
    </x:row>
    <x:row r="2684">
      <x:c r="A2684">
        <x:v>2111307</x:v>
      </x:c>
      <x:c r="B2684" s="1">
        <x:v>43313.8323440162</x:v>
      </x:c>
      <x:c r="C2684" s="6">
        <x:v>48.901415405</x:v>
      </x:c>
      <x:c r="D2684" s="14" t="s">
        <x:v>77</x:v>
      </x:c>
      <x:c r="E2684" s="15">
        <x:v>43278.4145993056</x:v>
      </x:c>
      <x:c r="F2684" t="s">
        <x:v>82</x:v>
      </x:c>
      <x:c r="G2684" s="6">
        <x:v>248.585536411844</x:v>
      </x:c>
      <x:c r="H2684" t="s">
        <x:v>83</x:v>
      </x:c>
      <x:c r="I2684" s="6">
        <x:v>27.3597670986851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20.768</x:v>
      </x:c>
      <x:c r="R2684" s="8">
        <x:v>111257.735356435</x:v>
      </x:c>
      <x:c r="S2684" s="12">
        <x:v>271550.935750575</x:v>
      </x:c>
      <x:c r="T2684" s="12">
        <x:v>57.5574474756351</x:v>
      </x:c>
      <x:c r="U2684" s="12">
        <x:v>49.2</x:v>
      </x:c>
      <x:c r="V2684" s="12">
        <x:f>NA()</x:f>
      </x:c>
    </x:row>
    <x:row r="2685">
      <x:c r="A2685">
        <x:v>2111314</x:v>
      </x:c>
      <x:c r="B2685" s="1">
        <x:v>43313.8323557523</x:v>
      </x:c>
      <x:c r="C2685" s="6">
        <x:v>48.9182979983333</x:v>
      </x:c>
      <x:c r="D2685" s="14" t="s">
        <x:v>77</x:v>
      </x:c>
      <x:c r="E2685" s="15">
        <x:v>43278.4145993056</x:v>
      </x:c>
      <x:c r="F2685" t="s">
        <x:v>82</x:v>
      </x:c>
      <x:c r="G2685" s="6">
        <x:v>248.541030724996</x:v>
      </x:c>
      <x:c r="H2685" t="s">
        <x:v>83</x:v>
      </x:c>
      <x:c r="I2685" s="6">
        <x:v>27.3597670986851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20.77</x:v>
      </x:c>
      <x:c r="R2685" s="8">
        <x:v>111255.609816418</x:v>
      </x:c>
      <x:c r="S2685" s="12">
        <x:v>271553.854696362</x:v>
      </x:c>
      <x:c r="T2685" s="12">
        <x:v>57.5574474756351</x:v>
      </x:c>
      <x:c r="U2685" s="12">
        <x:v>49.2</x:v>
      </x:c>
      <x:c r="V2685" s="12">
        <x:f>NA()</x:f>
      </x:c>
    </x:row>
    <x:row r="2686">
      <x:c r="A2686">
        <x:v>2111328</x:v>
      </x:c>
      <x:c r="B2686" s="1">
        <x:v>43313.8323674421</x:v>
      </x:c>
      <x:c r="C2686" s="6">
        <x:v>48.9351526716667</x:v>
      </x:c>
      <x:c r="D2686" s="14" t="s">
        <x:v>77</x:v>
      </x:c>
      <x:c r="E2686" s="15">
        <x:v>43278.4145993056</x:v>
      </x:c>
      <x:c r="F2686" t="s">
        <x:v>82</x:v>
      </x:c>
      <x:c r="G2686" s="6">
        <x:v>248.521581084046</x:v>
      </x:c>
      <x:c r="H2686" t="s">
        <x:v>83</x:v>
      </x:c>
      <x:c r="I2686" s="6">
        <x:v>27.3658759325895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20.769</x:v>
      </x:c>
      <x:c r="R2686" s="8">
        <x:v>111257.25703384</x:v>
      </x:c>
      <x:c r="S2686" s="12">
        <x:v>271547.309116691</x:v>
      </x:c>
      <x:c r="T2686" s="12">
        <x:v>57.5574474756351</x:v>
      </x:c>
      <x:c r="U2686" s="12">
        <x:v>49.2</x:v>
      </x:c>
      <x:c r="V2686" s="12">
        <x:f>NA()</x:f>
      </x:c>
    </x:row>
    <x:row r="2687">
      <x:c r="A2687">
        <x:v>2111331</x:v>
      </x:c>
      <x:c r="B2687" s="1">
        <x:v>43313.8323785532</x:v>
      </x:c>
      <x:c r="C2687" s="6">
        <x:v>48.9511208783333</x:v>
      </x:c>
      <x:c r="D2687" s="14" t="s">
        <x:v>77</x:v>
      </x:c>
      <x:c r="E2687" s="15">
        <x:v>43278.4145993056</x:v>
      </x:c>
      <x:c r="F2687" t="s">
        <x:v>82</x:v>
      </x:c>
      <x:c r="G2687" s="6">
        <x:v>248.627251189391</x:v>
      </x:c>
      <x:c r="H2687" t="s">
        <x:v>83</x:v>
      </x:c>
      <x:c r="I2687" s="6">
        <x:v>27.3536582758998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20.768</x:v>
      </x:c>
      <x:c r="R2687" s="8">
        <x:v>111260.090952438</x:v>
      </x:c>
      <x:c r="S2687" s="12">
        <x:v>271548.14629501</x:v>
      </x:c>
      <x:c r="T2687" s="12">
        <x:v>57.5574474756351</x:v>
      </x:c>
      <x:c r="U2687" s="12">
        <x:v>49.2</x:v>
      </x:c>
      <x:c r="V2687" s="12">
        <x:f>NA()</x:f>
      </x:c>
    </x:row>
    <x:row r="2688">
      <x:c r="A2688">
        <x:v>2111341</x:v>
      </x:c>
      <x:c r="B2688" s="1">
        <x:v>43313.8323902431</x:v>
      </x:c>
      <x:c r="C2688" s="6">
        <x:v>48.9679456466667</x:v>
      </x:c>
      <x:c r="D2688" s="14" t="s">
        <x:v>77</x:v>
      </x:c>
      <x:c r="E2688" s="15">
        <x:v>43278.4145993056</x:v>
      </x:c>
      <x:c r="F2688" t="s">
        <x:v>82</x:v>
      </x:c>
      <x:c r="G2688" s="6">
        <x:v>248.541030724996</x:v>
      </x:c>
      <x:c r="H2688" t="s">
        <x:v>83</x:v>
      </x:c>
      <x:c r="I2688" s="6">
        <x:v>27.3597670986851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20.77</x:v>
      </x:c>
      <x:c r="R2688" s="8">
        <x:v>111254.164385439</x:v>
      </x:c>
      <x:c r="S2688" s="12">
        <x:v>271555.185570028</x:v>
      </x:c>
      <x:c r="T2688" s="12">
        <x:v>57.5574474756351</x:v>
      </x:c>
      <x:c r="U2688" s="12">
        <x:v>49.2</x:v>
      </x:c>
      <x:c r="V2688" s="12">
        <x:f>NA()</x:f>
      </x:c>
    </x:row>
    <x:row r="2689">
      <x:c r="A2689">
        <x:v>2111348</x:v>
      </x:c>
      <x:c r="B2689" s="1">
        <x:v>43313.8324019329</x:v>
      </x:c>
      <x:c r="C2689" s="6">
        <x:v>48.984795235</x:v>
      </x:c>
      <x:c r="D2689" s="14" t="s">
        <x:v>77</x:v>
      </x:c>
      <x:c r="E2689" s="15">
        <x:v>43278.4145993056</x:v>
      </x:c>
      <x:c r="F2689" t="s">
        <x:v>82</x:v>
      </x:c>
      <x:c r="G2689" s="6">
        <x:v>248.521581084046</x:v>
      </x:c>
      <x:c r="H2689" t="s">
        <x:v>83</x:v>
      </x:c>
      <x:c r="I2689" s="6">
        <x:v>27.3658759325895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20.769</x:v>
      </x:c>
      <x:c r="R2689" s="8">
        <x:v>111267.272040978</x:v>
      </x:c>
      <x:c r="S2689" s="12">
        <x:v>271547.199131927</x:v>
      </x:c>
      <x:c r="T2689" s="12">
        <x:v>57.5574474756351</x:v>
      </x:c>
      <x:c r="U2689" s="12">
        <x:v>49.2</x:v>
      </x:c>
      <x:c r="V2689" s="12">
        <x:f>NA()</x:f>
      </x:c>
    </x:row>
    <x:row r="2690">
      <x:c r="A2690">
        <x:v>2111358</x:v>
      </x:c>
      <x:c r="B2690" s="1">
        <x:v>43313.8324136921</x:v>
      </x:c>
      <x:c r="C2690" s="6">
        <x:v>49.0017299883333</x:v>
      </x:c>
      <x:c r="D2690" s="14" t="s">
        <x:v>77</x:v>
      </x:c>
      <x:c r="E2690" s="15">
        <x:v>43278.4145993056</x:v>
      </x:c>
      <x:c r="F2690" t="s">
        <x:v>82</x:v>
      </x:c>
      <x:c r="G2690" s="6">
        <x:v>248.563282313118</x:v>
      </x:c>
      <x:c r="H2690" t="s">
        <x:v>83</x:v>
      </x:c>
      <x:c r="I2690" s="6">
        <x:v>27.3597670986851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20.769</x:v>
      </x:c>
      <x:c r="R2690" s="8">
        <x:v>111267.859596592</x:v>
      </x:c>
      <x:c r="S2690" s="12">
        <x:v>271546.558848003</x:v>
      </x:c>
      <x:c r="T2690" s="12">
        <x:v>57.5574474756351</x:v>
      </x:c>
      <x:c r="U2690" s="12">
        <x:v>49.2</x:v>
      </x:c>
      <x:c r="V2690" s="12">
        <x:f>NA()</x:f>
      </x:c>
    </x:row>
    <x:row r="2691">
      <x:c r="A2691">
        <x:v>2111368</x:v>
      </x:c>
      <x:c r="B2691" s="1">
        <x:v>43313.8324248495</x:v>
      </x:c>
      <x:c r="C2691" s="6">
        <x:v>49.0177916616667</x:v>
      </x:c>
      <x:c r="D2691" s="14" t="s">
        <x:v>77</x:v>
      </x:c>
      <x:c r="E2691" s="15">
        <x:v>43278.4145993056</x:v>
      </x:c>
      <x:c r="F2691" t="s">
        <x:v>82</x:v>
      </x:c>
      <x:c r="G2691" s="6">
        <x:v>248.585536411844</x:v>
      </x:c>
      <x:c r="H2691" t="s">
        <x:v>83</x:v>
      </x:c>
      <x:c r="I2691" s="6">
        <x:v>27.3597670986851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20.768</x:v>
      </x:c>
      <x:c r="R2691" s="8">
        <x:v>111262.097977918</x:v>
      </x:c>
      <x:c r="S2691" s="12">
        <x:v>271548.695908572</x:v>
      </x:c>
      <x:c r="T2691" s="12">
        <x:v>57.5574474756351</x:v>
      </x:c>
      <x:c r="U2691" s="12">
        <x:v>49.2</x:v>
      </x:c>
      <x:c r="V2691" s="12">
        <x:f>NA()</x:f>
      </x:c>
    </x:row>
    <x:row r="2692">
      <x:c r="A2692">
        <x:v>2111380</x:v>
      </x:c>
      <x:c r="B2692" s="1">
        <x:v>43313.8324365393</x:v>
      </x:c>
      <x:c r="C2692" s="6">
        <x:v>49.0346334333333</x:v>
      </x:c>
      <x:c r="D2692" s="14" t="s">
        <x:v>77</x:v>
      </x:c>
      <x:c r="E2692" s="15">
        <x:v>43278.4145993056</x:v>
      </x:c>
      <x:c r="F2692" t="s">
        <x:v>82</x:v>
      </x:c>
      <x:c r="G2692" s="6">
        <x:v>248.585536411844</x:v>
      </x:c>
      <x:c r="H2692" t="s">
        <x:v>83</x:v>
      </x:c>
      <x:c r="I2692" s="6">
        <x:v>27.3597670986851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20.768</x:v>
      </x:c>
      <x:c r="R2692" s="8">
        <x:v>111260.31587119</x:v>
      </x:c>
      <x:c r="S2692" s="12">
        <x:v>271550.543444497</x:v>
      </x:c>
      <x:c r="T2692" s="12">
        <x:v>57.5574474756351</x:v>
      </x:c>
      <x:c r="U2692" s="12">
        <x:v>49.2</x:v>
      </x:c>
      <x:c r="V2692" s="12">
        <x:f>NA()</x:f>
      </x:c>
    </x:row>
    <x:row r="2693">
      <x:c r="A2693">
        <x:v>2111387</x:v>
      </x:c>
      <x:c r="B2693" s="1">
        <x:v>43313.8324482292</x:v>
      </x:c>
      <x:c r="C2693" s="6">
        <x:v>49.051472375</x:v>
      </x:c>
      <x:c r="D2693" s="14" t="s">
        <x:v>77</x:v>
      </x:c>
      <x:c r="E2693" s="15">
        <x:v>43278.4145993056</x:v>
      </x:c>
      <x:c r="F2693" t="s">
        <x:v>82</x:v>
      </x:c>
      <x:c r="G2693" s="6">
        <x:v>248.588339813783</x:v>
      </x:c>
      <x:c r="H2693" t="s">
        <x:v>83</x:v>
      </x:c>
      <x:c r="I2693" s="6">
        <x:v>27.3658759325895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20.766</x:v>
      </x:c>
      <x:c r="R2693" s="8">
        <x:v>111266.196041443</x:v>
      </x:c>
      <x:c r="S2693" s="12">
        <x:v>271548.855066231</x:v>
      </x:c>
      <x:c r="T2693" s="12">
        <x:v>57.5574474756351</x:v>
      </x:c>
      <x:c r="U2693" s="12">
        <x:v>49.2</x:v>
      </x:c>
      <x:c r="V2693" s="12">
        <x:f>NA()</x:f>
      </x:c>
    </x:row>
    <x:row r="2694">
      <x:c r="A2694">
        <x:v>2111393</x:v>
      </x:c>
      <x:c r="B2694" s="1">
        <x:v>43313.832459919</x:v>
      </x:c>
      <x:c r="C2694" s="6">
        <x:v>49.0682980916667</x:v>
      </x:c>
      <x:c r="D2694" s="14" t="s">
        <x:v>77</x:v>
      </x:c>
      <x:c r="E2694" s="15">
        <x:v>43278.4145993056</x:v>
      </x:c>
      <x:c r="F2694" t="s">
        <x:v>82</x:v>
      </x:c>
      <x:c r="G2694" s="6">
        <x:v>248.54717792489</x:v>
      </x:c>
      <x:c r="H2694" t="s">
        <x:v>83</x:v>
      </x:c>
      <x:c r="I2694" s="6">
        <x:v>27.3536582758998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20.772</x:v>
      </x:c>
      <x:c r="R2694" s="8">
        <x:v>111264.535926725</x:v>
      </x:c>
      <x:c r="S2694" s="12">
        <x:v>271548.268143705</x:v>
      </x:c>
      <x:c r="T2694" s="12">
        <x:v>57.5574474756351</x:v>
      </x:c>
      <x:c r="U2694" s="12">
        <x:v>49.2</x:v>
      </x:c>
      <x:c r="V2694" s="12">
        <x:f>NA()</x:f>
      </x:c>
    </x:row>
    <x:row r="2695">
      <x:c r="A2695">
        <x:v>2111401</x:v>
      </x:c>
      <x:c r="B2695" s="1">
        <x:v>43313.8324716435</x:v>
      </x:c>
      <x:c r="C2695" s="6">
        <x:v>49.085176625</x:v>
      </x:c>
      <x:c r="D2695" s="14" t="s">
        <x:v>77</x:v>
      </x:c>
      <x:c r="E2695" s="15">
        <x:v>43278.4145993056</x:v>
      </x:c>
      <x:c r="F2695" t="s">
        <x:v>82</x:v>
      </x:c>
      <x:c r="G2695" s="6">
        <x:v>248.607793021559</x:v>
      </x:c>
      <x:c r="H2695" t="s">
        <x:v>83</x:v>
      </x:c>
      <x:c r="I2695" s="6">
        <x:v>27.3597670986851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20.767</x:v>
      </x:c>
      <x:c r="R2695" s="8">
        <x:v>111267.49822109</x:v>
      </x:c>
      <x:c r="S2695" s="12">
        <x:v>271559.189311765</x:v>
      </x:c>
      <x:c r="T2695" s="12">
        <x:v>57.5574474756351</x:v>
      </x:c>
      <x:c r="U2695" s="12">
        <x:v>49.2</x:v>
      </x:c>
      <x:c r="V2695" s="12">
        <x:f>NA()</x:f>
      </x:c>
    </x:row>
    <x:row r="2696">
      <x:c r="A2696">
        <x:v>2111414</x:v>
      </x:c>
      <x:c r="B2696" s="1">
        <x:v>43313.8324827546</x:v>
      </x:c>
      <x:c r="C2696" s="6">
        <x:v>49.1011845316667</x:v>
      </x:c>
      <x:c r="D2696" s="14" t="s">
        <x:v>77</x:v>
      </x:c>
      <x:c r="E2696" s="15">
        <x:v>43278.4145993056</x:v>
      </x:c>
      <x:c r="F2696" t="s">
        <x:v>82</x:v>
      </x:c>
      <x:c r="G2696" s="6">
        <x:v>248.521581084046</x:v>
      </x:c>
      <x:c r="H2696" t="s">
        <x:v>83</x:v>
      </x:c>
      <x:c r="I2696" s="6">
        <x:v>27.3658759325895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20.769</x:v>
      </x:c>
      <x:c r="R2696" s="8">
        <x:v>111265.228051555</x:v>
      </x:c>
      <x:c r="S2696" s="12">
        <x:v>271553.313688878</x:v>
      </x:c>
      <x:c r="T2696" s="12">
        <x:v>57.5574474756351</x:v>
      </x:c>
      <x:c r="U2696" s="12">
        <x:v>49.2</x:v>
      </x:c>
      <x:c r="V2696" s="12">
        <x:f>NA()</x:f>
      </x:c>
    </x:row>
    <x:row r="2697">
      <x:c r="A2697">
        <x:v>2111427</x:v>
      </x:c>
      <x:c r="B2697" s="1">
        <x:v>43313.8324944444</x:v>
      </x:c>
      <x:c r="C2697" s="6">
        <x:v>49.1180251716667</x:v>
      </x:c>
      <x:c r="D2697" s="14" t="s">
        <x:v>77</x:v>
      </x:c>
      <x:c r="E2697" s="15">
        <x:v>43278.4145993056</x:v>
      </x:c>
      <x:c r="F2697" t="s">
        <x:v>82</x:v>
      </x:c>
      <x:c r="G2697" s="6">
        <x:v>248.479889699445</x:v>
      </x:c>
      <x:c r="H2697" t="s">
        <x:v>83</x:v>
      </x:c>
      <x:c r="I2697" s="6">
        <x:v>27.3719847776115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20.769</x:v>
      </x:c>
      <x:c r="R2697" s="8">
        <x:v>111276.75673461</x:v>
      </x:c>
      <x:c r="S2697" s="12">
        <x:v>271553.022138319</x:v>
      </x:c>
      <x:c r="T2697" s="12">
        <x:v>57.5574474756351</x:v>
      </x:c>
      <x:c r="U2697" s="12">
        <x:v>49.2</x:v>
      </x:c>
      <x:c r="V2697" s="12">
        <x:f>NA()</x:f>
      </x:c>
    </x:row>
    <x:row r="2698">
      <x:c r="A2698">
        <x:v>2111435</x:v>
      </x:c>
      <x:c r="B2698" s="1">
        <x:v>43313.832506169</x:v>
      </x:c>
      <x:c r="C2698" s="6">
        <x:v>49.1349169016667</x:v>
      </x:c>
      <x:c r="D2698" s="14" t="s">
        <x:v>77</x:v>
      </x:c>
      <x:c r="E2698" s="15">
        <x:v>43278.4145993056</x:v>
      </x:c>
      <x:c r="F2698" t="s">
        <x:v>82</x:v>
      </x:c>
      <x:c r="G2698" s="6">
        <x:v>248.630052142648</x:v>
      </x:c>
      <x:c r="H2698" t="s">
        <x:v>83</x:v>
      </x:c>
      <x:c r="I2698" s="6">
        <x:v>27.3597670986851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20.766</x:v>
      </x:c>
      <x:c r="R2698" s="8">
        <x:v>111268.360326348</x:v>
      </x:c>
      <x:c r="S2698" s="12">
        <x:v>271548.79525916</x:v>
      </x:c>
      <x:c r="T2698" s="12">
        <x:v>57.5574474756351</x:v>
      </x:c>
      <x:c r="U2698" s="12">
        <x:v>49.2</x:v>
      </x:c>
      <x:c r="V2698" s="12">
        <x:f>NA()</x:f>
      </x:c>
    </x:row>
    <x:row r="2699">
      <x:c r="A2699">
        <x:v>2111444</x:v>
      </x:c>
      <x:c r="B2699" s="1">
        <x:v>43313.8325179745</x:v>
      </x:c>
      <x:c r="C2699" s="6">
        <x:v>49.1519001983333</x:v>
      </x:c>
      <x:c r="D2699" s="14" t="s">
        <x:v>77</x:v>
      </x:c>
      <x:c r="E2699" s="15">
        <x:v>43278.4145993056</x:v>
      </x:c>
      <x:c r="F2699" t="s">
        <x:v>82</x:v>
      </x:c>
      <x:c r="G2699" s="6">
        <x:v>248.616741708086</x:v>
      </x:c>
      <x:c r="H2699" t="s">
        <x:v>83</x:v>
      </x:c>
      <x:c r="I2699" s="6">
        <x:v>27.3597670986851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20.767</x:v>
      </x:c>
      <x:c r="R2699" s="8">
        <x:v>111271.599720387</x:v>
      </x:c>
      <x:c r="S2699" s="12">
        <x:v>271557.094670811</x:v>
      </x:c>
      <x:c r="T2699" s="12">
        <x:v>57.5574474756351</x:v>
      </x:c>
      <x:c r="U2699" s="12">
        <x:v>49.2</x:v>
      </x:c>
      <x:c r="V2699" s="12">
        <x:f>NA()</x:f>
      </x:c>
    </x:row>
    <x:row r="2700">
      <x:c r="A2700">
        <x:v>2111449</x:v>
      </x:c>
      <x:c r="B2700" s="1">
        <x:v>43313.8325289699</x:v>
      </x:c>
      <x:c r="C2700" s="6">
        <x:v>49.1677273916667</x:v>
      </x:c>
      <x:c r="D2700" s="14" t="s">
        <x:v>77</x:v>
      </x:c>
      <x:c r="E2700" s="15">
        <x:v>43278.4145993056</x:v>
      </x:c>
      <x:c r="F2700" t="s">
        <x:v>82</x:v>
      </x:c>
      <x:c r="G2700" s="6">
        <x:v>248.563282313118</x:v>
      </x:c>
      <x:c r="H2700" t="s">
        <x:v>83</x:v>
      </x:c>
      <x:c r="I2700" s="6">
        <x:v>27.3597670986851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20.769</x:v>
      </x:c>
      <x:c r="R2700" s="8">
        <x:v>111270.275725493</x:v>
      </x:c>
      <x:c r="S2700" s="12">
        <x:v>271554.452967715</x:v>
      </x:c>
      <x:c r="T2700" s="12">
        <x:v>57.5574474756351</x:v>
      </x:c>
      <x:c r="U2700" s="12">
        <x:v>49.2</x:v>
      </x:c>
      <x:c r="V2700" s="12">
        <x:f>NA()</x:f>
      </x:c>
    </x:row>
    <x:row r="2701">
      <x:c r="A2701">
        <x:v>2111461</x:v>
      </x:c>
      <x:c r="B2701" s="1">
        <x:v>43313.8325406597</x:v>
      </x:c>
      <x:c r="C2701" s="6">
        <x:v>49.1845666466667</x:v>
      </x:c>
      <x:c r="D2701" s="14" t="s">
        <x:v>77</x:v>
      </x:c>
      <x:c r="E2701" s="15">
        <x:v>43278.4145993056</x:v>
      </x:c>
      <x:c r="F2701" t="s">
        <x:v>82</x:v>
      </x:c>
      <x:c r="G2701" s="6">
        <x:v>248.454844946013</x:v>
      </x:c>
      <x:c r="H2701" t="s">
        <x:v>83</x:v>
      </x:c>
      <x:c r="I2701" s="6">
        <x:v>27.3658759325895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20.772</x:v>
      </x:c>
      <x:c r="R2701" s="8">
        <x:v>111270.26939144</x:v>
      </x:c>
      <x:c r="S2701" s="12">
        <x:v>271555.155921044</x:v>
      </x:c>
      <x:c r="T2701" s="12">
        <x:v>57.5574474756351</x:v>
      </x:c>
      <x:c r="U2701" s="12">
        <x:v>49.2</x:v>
      </x:c>
      <x:c r="V2701" s="12">
        <x:f>NA()</x:f>
      </x:c>
    </x:row>
    <x:row r="2702">
      <x:c r="A2702">
        <x:v>2111470</x:v>
      </x:c>
      <x:c r="B2702" s="1">
        <x:v>43313.8325523958</x:v>
      </x:c>
      <x:c r="C2702" s="6">
        <x:v>49.2014429583333</x:v>
      </x:c>
      <x:c r="D2702" s="14" t="s">
        <x:v>77</x:v>
      </x:c>
      <x:c r="E2702" s="15">
        <x:v>43278.4145993056</x:v>
      </x:c>
      <x:c r="F2702" t="s">
        <x:v>82</x:v>
      </x:c>
      <x:c r="G2702" s="6">
        <x:v>248.499333195025</x:v>
      </x:c>
      <x:c r="H2702" t="s">
        <x:v>83</x:v>
      </x:c>
      <x:c r="I2702" s="6">
        <x:v>27.3658759325895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20.77</x:v>
      </x:c>
      <x:c r="R2702" s="8">
        <x:v>111269.952141194</x:v>
      </x:c>
      <x:c r="S2702" s="12">
        <x:v>271556.556214977</x:v>
      </x:c>
      <x:c r="T2702" s="12">
        <x:v>57.5574474756351</x:v>
      </x:c>
      <x:c r="U2702" s="12">
        <x:v>49.2</x:v>
      </x:c>
      <x:c r="V2702" s="12">
        <x:f>NA()</x:f>
      </x:c>
    </x:row>
    <x:row r="2703">
      <x:c r="A2703">
        <x:v>2111480</x:v>
      </x:c>
      <x:c r="B2703" s="1">
        <x:v>43313.8325641551</x:v>
      </x:c>
      <x:c r="C2703" s="6">
        <x:v>49.2184178516667</x:v>
      </x:c>
      <x:c r="D2703" s="14" t="s">
        <x:v>77</x:v>
      </x:c>
      <x:c r="E2703" s="15">
        <x:v>43278.4145993056</x:v>
      </x:c>
      <x:c r="F2703" t="s">
        <x:v>82</x:v>
      </x:c>
      <x:c r="G2703" s="6">
        <x:v>248.541030724996</x:v>
      </x:c>
      <x:c r="H2703" t="s">
        <x:v>83</x:v>
      </x:c>
      <x:c r="I2703" s="6">
        <x:v>27.3597670986851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20.77</x:v>
      </x:c>
      <x:c r="R2703" s="8">
        <x:v>111270.46439219</x:v>
      </x:c>
      <x:c r="S2703" s="12">
        <x:v>271550.900290107</x:v>
      </x:c>
      <x:c r="T2703" s="12">
        <x:v>57.5574474756351</x:v>
      </x:c>
      <x:c r="U2703" s="12">
        <x:v>49.2</x:v>
      </x:c>
      <x:c r="V2703" s="12">
        <x:f>NA()</x:f>
      </x:c>
    </x:row>
    <x:row r="2704">
      <x:c r="A2704">
        <x:v>2111490</x:v>
      </x:c>
      <x:c r="B2704" s="1">
        <x:v>43313.8325752662</x:v>
      </x:c>
      <x:c r="C2704" s="6">
        <x:v>49.2343980416667</x:v>
      </x:c>
      <x:c r="D2704" s="14" t="s">
        <x:v>77</x:v>
      </x:c>
      <x:c r="E2704" s="15">
        <x:v>43278.4145993056</x:v>
      </x:c>
      <x:c r="F2704" t="s">
        <x:v>82</x:v>
      </x:c>
      <x:c r="G2704" s="6">
        <x:v>248.524385610737</x:v>
      </x:c>
      <x:c r="H2704" t="s">
        <x:v>83</x:v>
      </x:c>
      <x:c r="I2704" s="6">
        <x:v>27.3719847776115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20.767</x:v>
      </x:c>
      <x:c r="R2704" s="8">
        <x:v>111274.024271699</x:v>
      </x:c>
      <x:c r="S2704" s="12">
        <x:v>271543.689907394</x:v>
      </x:c>
      <x:c r="T2704" s="12">
        <x:v>57.5574474756351</x:v>
      </x:c>
      <x:c r="U2704" s="12">
        <x:v>49.2</x:v>
      </x:c>
      <x:c r="V2704" s="12">
        <x:f>NA()</x:f>
      </x:c>
    </x:row>
    <x:row r="2705">
      <x:c r="A2705">
        <x:v>2111499</x:v>
      </x:c>
      <x:c r="B2705" s="1">
        <x:v>43313.8325870023</x:v>
      </x:c>
      <x:c r="C2705" s="6">
        <x:v>49.25128482</x:v>
      </x:c>
      <x:c r="D2705" s="14" t="s">
        <x:v>77</x:v>
      </x:c>
      <x:c r="E2705" s="15">
        <x:v>43278.4145993056</x:v>
      </x:c>
      <x:c r="F2705" t="s">
        <x:v>82</x:v>
      </x:c>
      <x:c r="G2705" s="6">
        <x:v>248.585536411844</x:v>
      </x:c>
      <x:c r="H2705" t="s">
        <x:v>83</x:v>
      </x:c>
      <x:c r="I2705" s="6">
        <x:v>27.3597670986851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20.768</x:v>
      </x:c>
      <x:c r="R2705" s="8">
        <x:v>111277.026267063</x:v>
      </x:c>
      <x:c r="S2705" s="12">
        <x:v>271560.373175477</x:v>
      </x:c>
      <x:c r="T2705" s="12">
        <x:v>57.5574474756351</x:v>
      </x:c>
      <x:c r="U2705" s="12">
        <x:v>49.2</x:v>
      </x:c>
      <x:c r="V2705" s="12">
        <x:f>NA()</x:f>
      </x:c>
    </x:row>
    <x:row r="2706">
      <x:c r="A2706">
        <x:v>2111508</x:v>
      </x:c>
      <x:c r="B2706" s="1">
        <x:v>43313.8325987268</x:v>
      </x:c>
      <x:c r="C2706" s="6">
        <x:v>49.26820489</x:v>
      </x:c>
      <x:c r="D2706" s="14" t="s">
        <x:v>77</x:v>
      </x:c>
      <x:c r="E2706" s="15">
        <x:v>43278.4145993056</x:v>
      </x:c>
      <x:c r="F2706" t="s">
        <x:v>82</x:v>
      </x:c>
      <x:c r="G2706" s="6">
        <x:v>248.499333195025</x:v>
      </x:c>
      <x:c r="H2706" t="s">
        <x:v>83</x:v>
      </x:c>
      <x:c r="I2706" s="6">
        <x:v>27.3658759325895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20.77</x:v>
      </x:c>
      <x:c r="R2706" s="8">
        <x:v>111268.99059026</x:v>
      </x:c>
      <x:c r="S2706" s="12">
        <x:v>271544.332705428</x:v>
      </x:c>
      <x:c r="T2706" s="12">
        <x:v>57.5574474756351</x:v>
      </x:c>
      <x:c r="U2706" s="12">
        <x:v>49.2</x:v>
      </x:c>
      <x:c r="V2706" s="12">
        <x:f>NA()</x:f>
      </x:c>
    </x:row>
    <x:row r="2707">
      <x:c r="A2707">
        <x:v>2111513</x:v>
      </x:c>
      <x:c r="B2707" s="1">
        <x:v>43313.8326104514</x:v>
      </x:c>
      <x:c r="C2707" s="6">
        <x:v>49.2851024683333</x:v>
      </x:c>
      <x:c r="D2707" s="14" t="s">
        <x:v>77</x:v>
      </x:c>
      <x:c r="E2707" s="15">
        <x:v>43278.4145993056</x:v>
      </x:c>
      <x:c r="F2707" t="s">
        <x:v>82</x:v>
      </x:c>
      <x:c r="G2707" s="6">
        <x:v>248.658458371225</x:v>
      </x:c>
      <x:c r="H2707" t="s">
        <x:v>83</x:v>
      </x:c>
      <x:c r="I2707" s="6">
        <x:v>27.3536582758998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20.767</x:v>
      </x:c>
      <x:c r="R2707" s="8">
        <x:v>111278.532478337</x:v>
      </x:c>
      <x:c r="S2707" s="12">
        <x:v>271547.108853172</x:v>
      </x:c>
      <x:c r="T2707" s="12">
        <x:v>57.5574474756351</x:v>
      </x:c>
      <x:c r="U2707" s="12">
        <x:v>49.2</x:v>
      </x:c>
      <x:c r="V2707" s="12">
        <x:f>NA()</x:f>
      </x:c>
    </x:row>
    <x:row r="2708">
      <x:c r="A2708">
        <x:v>2111518</x:v>
      </x:c>
      <x:c r="B2708" s="1">
        <x:v>43313.8326216088</x:v>
      </x:c>
      <x:c r="C2708" s="6">
        <x:v>49.3011195066667</x:v>
      </x:c>
      <x:c r="D2708" s="14" t="s">
        <x:v>77</x:v>
      </x:c>
      <x:c r="E2708" s="15">
        <x:v>43278.4145993056</x:v>
      </x:c>
      <x:c r="F2708" t="s">
        <x:v>82</x:v>
      </x:c>
      <x:c r="G2708" s="6">
        <x:v>248.549977008401</x:v>
      </x:c>
      <x:c r="H2708" t="s">
        <x:v>83</x:v>
      </x:c>
      <x:c r="I2708" s="6">
        <x:v>27.3597670986851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20.77</x:v>
      </x:c>
      <x:c r="R2708" s="8">
        <x:v>111278.852392959</x:v>
      </x:c>
      <x:c r="S2708" s="12">
        <x:v>271550.57797549</x:v>
      </x:c>
      <x:c r="T2708" s="12">
        <x:v>57.5574474756351</x:v>
      </x:c>
      <x:c r="U2708" s="12">
        <x:v>49.2</x:v>
      </x:c>
      <x:c r="V2708" s="12">
        <x:f>NA()</x:f>
      </x:c>
    </x:row>
    <x:row r="2709">
      <x:c r="A2709">
        <x:v>2111527</x:v>
      </x:c>
      <x:c r="B2709" s="1">
        <x:v>43313.8326332986</x:v>
      </x:c>
      <x:c r="C2709" s="6">
        <x:v>49.3179757233333</x:v>
      </x:c>
      <x:c r="D2709" s="14" t="s">
        <x:v>77</x:v>
      </x:c>
      <x:c r="E2709" s="15">
        <x:v>43278.4145993056</x:v>
      </x:c>
      <x:c r="F2709" t="s">
        <x:v>82</x:v>
      </x:c>
      <x:c r="G2709" s="6">
        <x:v>248.607793021559</x:v>
      </x:c>
      <x:c r="H2709" t="s">
        <x:v>83</x:v>
      </x:c>
      <x:c r="I2709" s="6">
        <x:v>27.3597670986851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20.767</x:v>
      </x:c>
      <x:c r="R2709" s="8">
        <x:v>111268.881012284</x:v>
      </x:c>
      <x:c r="S2709" s="12">
        <x:v>271550.304189439</x:v>
      </x:c>
      <x:c r="T2709" s="12">
        <x:v>57.5574474756351</x:v>
      </x:c>
      <x:c r="U2709" s="12">
        <x:v>49.2</x:v>
      </x:c>
      <x:c r="V2709" s="12">
        <x:f>NA()</x:f>
      </x:c>
    </x:row>
    <x:row r="2710">
      <x:c r="A2710">
        <x:v>2111541</x:v>
      </x:c>
      <x:c r="B2710" s="1">
        <x:v>43313.8326449884</x:v>
      </x:c>
      <x:c r="C2710" s="6">
        <x:v>49.3348404733333</x:v>
      </x:c>
      <x:c r="D2710" s="14" t="s">
        <x:v>77</x:v>
      </x:c>
      <x:c r="E2710" s="15">
        <x:v>43278.4145993056</x:v>
      </x:c>
      <x:c r="F2710" t="s">
        <x:v>82</x:v>
      </x:c>
      <x:c r="G2710" s="6">
        <x:v>248.541030724996</x:v>
      </x:c>
      <x:c r="H2710" t="s">
        <x:v>83</x:v>
      </x:c>
      <x:c r="I2710" s="6">
        <x:v>27.3597670986851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20.77</x:v>
      </x:c>
      <x:c r="R2710" s="8">
        <x:v>111281.362580754</x:v>
      </x:c>
      <x:c r="S2710" s="12">
        <x:v>271560.586955876</x:v>
      </x:c>
      <x:c r="T2710" s="12">
        <x:v>57.5574474756351</x:v>
      </x:c>
      <x:c r="U2710" s="12">
        <x:v>49.2</x:v>
      </x:c>
      <x:c r="V2710" s="12">
        <x:f>NA()</x:f>
      </x:c>
    </x:row>
    <x:row r="2711">
      <x:c r="A2711">
        <x:v>2111549</x:v>
      </x:c>
      <x:c r="B2711" s="1">
        <x:v>43313.8326567477</x:v>
      </x:c>
      <x:c r="C2711" s="6">
        <x:v>49.35175364</x:v>
      </x:c>
      <x:c r="D2711" s="14" t="s">
        <x:v>77</x:v>
      </x:c>
      <x:c r="E2711" s="15">
        <x:v>43278.4145993056</x:v>
      </x:c>
      <x:c r="F2711" t="s">
        <x:v>82</x:v>
      </x:c>
      <x:c r="G2711" s="6">
        <x:v>248.518781647093</x:v>
      </x:c>
      <x:c r="H2711" t="s">
        <x:v>83</x:v>
      </x:c>
      <x:c r="I2711" s="6">
        <x:v>27.3597670986851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20.771</x:v>
      </x:c>
      <x:c r="R2711" s="8">
        <x:v>111275.870721986</x:v>
      </x:c>
      <x:c r="S2711" s="12">
        <x:v>271558.556378178</x:v>
      </x:c>
      <x:c r="T2711" s="12">
        <x:v>57.5574474756351</x:v>
      </x:c>
      <x:c r="U2711" s="12">
        <x:v>49.2</x:v>
      </x:c>
      <x:c r="V2711" s="12">
        <x:f>NA()</x:f>
      </x:c>
    </x:row>
    <x:row r="2712">
      <x:c r="A2712">
        <x:v>2111562</x:v>
      </x:c>
      <x:c r="B2712" s="1">
        <x:v>43313.8326679398</x:v>
      </x:c>
      <x:c r="C2712" s="6">
        <x:v>49.3678719166667</x:v>
      </x:c>
      <x:c r="D2712" s="14" t="s">
        <x:v>77</x:v>
      </x:c>
      <x:c r="E2712" s="15">
        <x:v>43278.4145993056</x:v>
      </x:c>
      <x:c r="F2712" t="s">
        <x:v>82</x:v>
      </x:c>
      <x:c r="G2712" s="6">
        <x:v>248.521581084046</x:v>
      </x:c>
      <x:c r="H2712" t="s">
        <x:v>83</x:v>
      </x:c>
      <x:c r="I2712" s="6">
        <x:v>27.3658759325895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20.769</x:v>
      </x:c>
      <x:c r="R2712" s="8">
        <x:v>111287.356485844</x:v>
      </x:c>
      <x:c r="S2712" s="12">
        <x:v>271562.437479069</x:v>
      </x:c>
      <x:c r="T2712" s="12">
        <x:v>57.5574474756351</x:v>
      </x:c>
      <x:c r="U2712" s="12">
        <x:v>49.2</x:v>
      </x:c>
      <x:c r="V2712" s="12">
        <x:f>NA()</x:f>
      </x:c>
    </x:row>
    <x:row r="2713">
      <x:c r="A2713">
        <x:v>2111570</x:v>
      </x:c>
      <x:c r="B2713" s="1">
        <x:v>43313.8326797106</x:v>
      </x:c>
      <x:c r="C2713" s="6">
        <x:v>49.3847997733333</x:v>
      </x:c>
      <x:c r="D2713" s="14" t="s">
        <x:v>77</x:v>
      </x:c>
      <x:c r="E2713" s="15">
        <x:v>43278.4145993056</x:v>
      </x:c>
      <x:c r="F2713" t="s">
        <x:v>82</x:v>
      </x:c>
      <x:c r="G2713" s="6">
        <x:v>248.575034895147</x:v>
      </x:c>
      <x:c r="H2713" t="s">
        <x:v>83</x:v>
      </x:c>
      <x:c r="I2713" s="6">
        <x:v>27.3658759325895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20.767</x:v>
      </x:c>
      <x:c r="R2713" s="8">
        <x:v>111281.082999401</x:v>
      </x:c>
      <x:c r="S2713" s="12">
        <x:v>271569.442369275</x:v>
      </x:c>
      <x:c r="T2713" s="12">
        <x:v>57.5574474756351</x:v>
      </x:c>
      <x:c r="U2713" s="12">
        <x:v>49.2</x:v>
      </x:c>
      <x:c r="V2713" s="12">
        <x:f>NA()</x:f>
      </x:c>
    </x:row>
    <x:row r="2714">
      <x:c r="A2714">
        <x:v>2111578</x:v>
      </x:c>
      <x:c r="B2714" s="1">
        <x:v>43313.8326914005</x:v>
      </x:c>
      <x:c r="C2714" s="6">
        <x:v>49.4016197633333</x:v>
      </x:c>
      <x:c r="D2714" s="14" t="s">
        <x:v>77</x:v>
      </x:c>
      <x:c r="E2714" s="15">
        <x:v>43278.4145993056</x:v>
      </x:c>
      <x:c r="F2714" t="s">
        <x:v>82</x:v>
      </x:c>
      <x:c r="G2714" s="6">
        <x:v>248.505479760801</x:v>
      </x:c>
      <x:c r="H2714" t="s">
        <x:v>83</x:v>
      </x:c>
      <x:c r="I2714" s="6">
        <x:v>27.3597670986851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20.772</x:v>
      </x:c>
      <x:c r="R2714" s="8">
        <x:v>111283.254819244</x:v>
      </x:c>
      <x:c r="S2714" s="12">
        <x:v>271562.386007293</x:v>
      </x:c>
      <x:c r="T2714" s="12">
        <x:v>57.5574474756351</x:v>
      </x:c>
      <x:c r="U2714" s="12">
        <x:v>49.2</x:v>
      </x:c>
      <x:c r="V2714" s="12">
        <x:f>NA()</x:f>
      </x:c>
    </x:row>
    <x:row r="2715">
      <x:c r="A2715">
        <x:v>2111589</x:v>
      </x:c>
      <x:c r="B2715" s="1">
        <x:v>43313.8327030903</x:v>
      </x:c>
      <x:c r="C2715" s="6">
        <x:v>49.418451195</x:v>
      </x:c>
      <x:c r="D2715" s="14" t="s">
        <x:v>77</x:v>
      </x:c>
      <x:c r="E2715" s="15">
        <x:v>43278.4145993056</x:v>
      </x:c>
      <x:c r="F2715" t="s">
        <x:v>82</x:v>
      </x:c>
      <x:c r="G2715" s="6">
        <x:v>248.527727129638</x:v>
      </x:c>
      <x:c r="H2715" t="s">
        <x:v>83</x:v>
      </x:c>
      <x:c r="I2715" s="6">
        <x:v>27.3597670986851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20.771</x:v>
      </x:c>
      <x:c r="R2715" s="8">
        <x:v>111284.241974053</x:v>
      </x:c>
      <x:c r="S2715" s="12">
        <x:v>271564.497300643</x:v>
      </x:c>
      <x:c r="T2715" s="12">
        <x:v>57.5574474756351</x:v>
      </x:c>
      <x:c r="U2715" s="12">
        <x:v>49.2</x:v>
      </x:c>
      <x:c r="V2715" s="12">
        <x:f>NA()</x:f>
      </x:c>
    </x:row>
    <x:row r="2716">
      <x:c r="A2716">
        <x:v>2111595</x:v>
      </x:c>
      <x:c r="B2716" s="1">
        <x:v>43313.8327142014</x:v>
      </x:c>
      <x:c r="C2716" s="6">
        <x:v>49.43444615</x:v>
      </x:c>
      <x:c r="D2716" s="14" t="s">
        <x:v>77</x:v>
      </x:c>
      <x:c r="E2716" s="15">
        <x:v>43278.4145993056</x:v>
      </x:c>
      <x:c r="F2716" t="s">
        <x:v>82</x:v>
      </x:c>
      <x:c r="G2716" s="6">
        <x:v>248.582738102181</x:v>
      </x:c>
      <x:c r="H2716" t="s">
        <x:v>83</x:v>
      </x:c>
      <x:c r="I2716" s="6">
        <x:v>27.3536582758998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20.77</x:v>
      </x:c>
      <x:c r="R2716" s="8">
        <x:v>111280.555422121</x:v>
      </x:c>
      <x:c r="S2716" s="12">
        <x:v>271549.319927377</x:v>
      </x:c>
      <x:c r="T2716" s="12">
        <x:v>57.5574474756351</x:v>
      </x:c>
      <x:c r="U2716" s="12">
        <x:v>49.2</x:v>
      </x:c>
      <x:c r="V2716" s="12">
        <x:f>NA()</x:f>
      </x:c>
    </x:row>
    <x:row r="2717">
      <x:c r="A2717">
        <x:v>2111604</x:v>
      </x:c>
      <x:c r="B2717" s="1">
        <x:v>43313.8327258912</x:v>
      </x:c>
      <x:c r="C2717" s="6">
        <x:v>49.4512974066667</x:v>
      </x:c>
      <x:c r="D2717" s="14" t="s">
        <x:v>77</x:v>
      </x:c>
      <x:c r="E2717" s="15">
        <x:v>43278.4145993056</x:v>
      </x:c>
      <x:c r="F2717" t="s">
        <x:v>82</x:v>
      </x:c>
      <x:c r="G2717" s="6">
        <x:v>248.530529983654</x:v>
      </x:c>
      <x:c r="H2717" t="s">
        <x:v>83</x:v>
      </x:c>
      <x:c r="I2717" s="6">
        <x:v>27.3658759325895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20.769</x:v>
      </x:c>
      <x:c r="R2717" s="8">
        <x:v>111274.637537051</x:v>
      </x:c>
      <x:c r="S2717" s="12">
        <x:v>271553.39596806</x:v>
      </x:c>
      <x:c r="T2717" s="12">
        <x:v>57.5574474756351</x:v>
      </x:c>
      <x:c r="U2717" s="12">
        <x:v>49.2</x:v>
      </x:c>
      <x:c r="V2717" s="12">
        <x:f>NA()</x:f>
      </x:c>
    </x:row>
    <x:row r="2718">
      <x:c r="A2718">
        <x:v>2111613</x:v>
      </x:c>
      <x:c r="B2718" s="1">
        <x:v>43313.832737581</x:v>
      </x:c>
      <x:c r="C2718" s="6">
        <x:v>49.4681436283333</x:v>
      </x:c>
      <x:c r="D2718" s="14" t="s">
        <x:v>77</x:v>
      </x:c>
      <x:c r="E2718" s="15">
        <x:v>43278.4145993056</x:v>
      </x:c>
      <x:c r="F2718" t="s">
        <x:v>82</x:v>
      </x:c>
      <x:c r="G2718" s="6">
        <x:v>248.56608439304</x:v>
      </x:c>
      <x:c r="H2718" t="s">
        <x:v>83</x:v>
      </x:c>
      <x:c r="I2718" s="6">
        <x:v>27.3658759325895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20.767</x:v>
      </x:c>
      <x:c r="R2718" s="8">
        <x:v>111278.363376693</x:v>
      </x:c>
      <x:c r="S2718" s="12">
        <x:v>271561.453565992</x:v>
      </x:c>
      <x:c r="T2718" s="12">
        <x:v>57.5574474756351</x:v>
      </x:c>
      <x:c r="U2718" s="12">
        <x:v>49.2</x:v>
      </x:c>
      <x:c r="V2718" s="12">
        <x:f>NA()</x:f>
      </x:c>
    </x:row>
    <x:row r="2719">
      <x:c r="A2719">
        <x:v>2111621</x:v>
      </x:c>
      <x:c r="B2719" s="1">
        <x:v>43313.8327492708</x:v>
      </x:c>
      <x:c r="C2719" s="6">
        <x:v>49.4849711783333</x:v>
      </x:c>
      <x:c r="D2719" s="14" t="s">
        <x:v>77</x:v>
      </x:c>
      <x:c r="E2719" s="15">
        <x:v>43278.4145993056</x:v>
      </x:c>
      <x:c r="F2719" t="s">
        <x:v>82</x:v>
      </x:c>
      <x:c r="G2719" s="6">
        <x:v>248.541030724996</x:v>
      </x:c>
      <x:c r="H2719" t="s">
        <x:v>83</x:v>
      </x:c>
      <x:c r="I2719" s="6">
        <x:v>27.3597670986851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20.77</x:v>
      </x:c>
      <x:c r="R2719" s="8">
        <x:v>111280.710799875</x:v>
      </x:c>
      <x:c r="S2719" s="12">
        <x:v>271560.298462491</x:v>
      </x:c>
      <x:c r="T2719" s="12">
        <x:v>57.5574474756351</x:v>
      </x:c>
      <x:c r="U2719" s="12">
        <x:v>49.2</x:v>
      </x:c>
      <x:c r="V2719" s="12">
        <x:f>NA()</x:f>
      </x:c>
    </x:row>
    <x:row r="2720">
      <x:c r="A2720">
        <x:v>2111628</x:v>
      </x:c>
      <x:c r="B2720" s="1">
        <x:v>43313.8327609954</x:v>
      </x:c>
      <x:c r="C2720" s="6">
        <x:v>49.5018727833333</x:v>
      </x:c>
      <x:c r="D2720" s="14" t="s">
        <x:v>77</x:v>
      </x:c>
      <x:c r="E2720" s="15">
        <x:v>43278.4145993056</x:v>
      </x:c>
      <x:c r="F2720" t="s">
        <x:v>82</x:v>
      </x:c>
      <x:c r="G2720" s="6">
        <x:v>248.538235057509</x:v>
      </x:c>
      <x:c r="H2720" t="s">
        <x:v>83</x:v>
      </x:c>
      <x:c r="I2720" s="6">
        <x:v>27.3536582758998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20.772</x:v>
      </x:c>
      <x:c r="R2720" s="8">
        <x:v>111276.069479946</x:v>
      </x:c>
      <x:c r="S2720" s="12">
        <x:v>271545.848854094</x:v>
      </x:c>
      <x:c r="T2720" s="12">
        <x:v>57.5574474756351</x:v>
      </x:c>
      <x:c r="U2720" s="12">
        <x:v>49.2</x:v>
      </x:c>
      <x:c r="V2720" s="12">
        <x:f>NA()</x:f>
      </x:c>
    </x:row>
    <x:row r="2721">
      <x:c r="A2721">
        <x:v>2111636</x:v>
      </x:c>
      <x:c r="B2721" s="1">
        <x:v>43313.8327721875</x:v>
      </x:c>
      <x:c r="C2721" s="6">
        <x:v>49.517984515</x:v>
      </x:c>
      <x:c r="D2721" s="14" t="s">
        <x:v>77</x:v>
      </x:c>
      <x:c r="E2721" s="15">
        <x:v>43278.4145993056</x:v>
      </x:c>
      <x:c r="F2721" t="s">
        <x:v>82</x:v>
      </x:c>
      <x:c r="G2721" s="6">
        <x:v>248.483234901506</x:v>
      </x:c>
      <x:c r="H2721" t="s">
        <x:v>83</x:v>
      </x:c>
      <x:c r="I2721" s="6">
        <x:v>27.3597670986851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20.773</x:v>
      </x:c>
      <x:c r="R2721" s="8">
        <x:v>111284.096464301</x:v>
      </x:c>
      <x:c r="S2721" s="12">
        <x:v>271550.717384808</x:v>
      </x:c>
      <x:c r="T2721" s="12">
        <x:v>57.5574474756351</x:v>
      </x:c>
      <x:c r="U2721" s="12">
        <x:v>49.2</x:v>
      </x:c>
      <x:c r="V2721" s="12">
        <x:f>NA()</x:f>
      </x:c>
    </x:row>
    <x:row r="2722">
      <x:c r="A2722">
        <x:v>2111650</x:v>
      </x:c>
      <x:c r="B2722" s="1">
        <x:v>43313.8327838773</x:v>
      </x:c>
      <x:c r="C2722" s="6">
        <x:v>49.5348132916667</x:v>
      </x:c>
      <x:c r="D2722" s="14" t="s">
        <x:v>77</x:v>
      </x:c>
      <x:c r="E2722" s="15">
        <x:v>43278.4145993056</x:v>
      </x:c>
      <x:c r="F2722" t="s">
        <x:v>82</x:v>
      </x:c>
      <x:c r="G2722" s="6">
        <x:v>248.563282313118</x:v>
      </x:c>
      <x:c r="H2722" t="s">
        <x:v>83</x:v>
      </x:c>
      <x:c r="I2722" s="6">
        <x:v>27.3597670986851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20.769</x:v>
      </x:c>
      <x:c r="R2722" s="8">
        <x:v>111293.701711129</x:v>
      </x:c>
      <x:c r="S2722" s="12">
        <x:v>271555.701154275</x:v>
      </x:c>
      <x:c r="T2722" s="12">
        <x:v>57.5574474756351</x:v>
      </x:c>
      <x:c r="U2722" s="12">
        <x:v>49.2</x:v>
      </x:c>
      <x:c r="V2722" s="12">
        <x:f>NA()</x:f>
      </x:c>
    </x:row>
    <x:row r="2723">
      <x:c r="A2723">
        <x:v>2111660</x:v>
      </x:c>
      <x:c r="B2723" s="1">
        <x:v>43313.8327955671</x:v>
      </x:c>
      <x:c r="C2723" s="6">
        <x:v>49.5516513566667</x:v>
      </x:c>
      <x:c r="D2723" s="14" t="s">
        <x:v>77</x:v>
      </x:c>
      <x:c r="E2723" s="15">
        <x:v>43278.4145993056</x:v>
      </x:c>
      <x:c r="F2723" t="s">
        <x:v>82</x:v>
      </x:c>
      <x:c r="G2723" s="6">
        <x:v>248.538235057509</x:v>
      </x:c>
      <x:c r="H2723" t="s">
        <x:v>83</x:v>
      </x:c>
      <x:c r="I2723" s="6">
        <x:v>27.3536582758998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20.772</x:v>
      </x:c>
      <x:c r="R2723" s="8">
        <x:v>111282.148866563</x:v>
      </x:c>
      <x:c r="S2723" s="12">
        <x:v>271541.145961283</x:v>
      </x:c>
      <x:c r="T2723" s="12">
        <x:v>57.5574474756351</x:v>
      </x:c>
      <x:c r="U2723" s="12">
        <x:v>49.2</x:v>
      </x:c>
      <x:c r="V2723" s="12">
        <x:f>NA()</x:f>
      </x:c>
    </x:row>
    <x:row r="2724">
      <x:c r="A2724">
        <x:v>2111667</x:v>
      </x:c>
      <x:c r="B2724" s="1">
        <x:v>43313.8328072569</x:v>
      </x:c>
      <x:c r="C2724" s="6">
        <x:v>49.5684778733333</x:v>
      </x:c>
      <x:c r="D2724" s="14" t="s">
        <x:v>77</x:v>
      </x:c>
      <x:c r="E2724" s="15">
        <x:v>43278.4145993056</x:v>
      </x:c>
      <x:c r="F2724" t="s">
        <x:v>82</x:v>
      </x:c>
      <x:c r="G2724" s="6">
        <x:v>248.496535079026</x:v>
      </x:c>
      <x:c r="H2724" t="s">
        <x:v>83</x:v>
      </x:c>
      <x:c r="I2724" s="6">
        <x:v>27.3597670986851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20.772</x:v>
      </x:c>
      <x:c r="R2724" s="8">
        <x:v>111276.935386824</x:v>
      </x:c>
      <x:c r="S2724" s="12">
        <x:v>271559.586776163</x:v>
      </x:c>
      <x:c r="T2724" s="12">
        <x:v>57.5574474756351</x:v>
      </x:c>
      <x:c r="U2724" s="12">
        <x:v>49.2</x:v>
      </x:c>
      <x:c r="V2724" s="12">
        <x:f>NA()</x:f>
      </x:c>
    </x:row>
    <x:row r="2725">
      <x:c r="A2725">
        <x:v>2111678</x:v>
      </x:c>
      <x:c r="B2725" s="1">
        <x:v>43313.8328184028</x:v>
      </x:c>
      <x:c r="C2725" s="6">
        <x:v>49.58451156</x:v>
      </x:c>
      <x:c r="D2725" s="14" t="s">
        <x:v>77</x:v>
      </x:c>
      <x:c r="E2725" s="15">
        <x:v>43278.4145993056</x:v>
      </x:c>
      <x:c r="F2725" t="s">
        <x:v>82</x:v>
      </x:c>
      <x:c r="G2725" s="6">
        <x:v>248.40757389742</x:v>
      </x:c>
      <x:c r="H2725" t="s">
        <x:v>83</x:v>
      </x:c>
      <x:c r="I2725" s="6">
        <x:v>27.3597670986851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20.776</x:v>
      </x:c>
      <x:c r="R2725" s="8">
        <x:v>111282.112208403</x:v>
      </x:c>
      <x:c r="S2725" s="12">
        <x:v>271555.578997594</x:v>
      </x:c>
      <x:c r="T2725" s="12">
        <x:v>57.5574474756351</x:v>
      </x:c>
      <x:c r="U2725" s="12">
        <x:v>49.2</x:v>
      </x:c>
      <x:c r="V2725" s="12">
        <x:f>NA()</x:f>
      </x:c>
    </x:row>
    <x:row r="2726">
      <x:c r="A2726">
        <x:v>2111687</x:v>
      </x:c>
      <x:c r="B2726" s="1">
        <x:v>43313.8328300926</x:v>
      </x:c>
      <x:c r="C2726" s="6">
        <x:v>49.601379525</x:v>
      </x:c>
      <x:c r="D2726" s="14" t="s">
        <x:v>77</x:v>
      </x:c>
      <x:c r="E2726" s="15">
        <x:v>43278.4145993056</x:v>
      </x:c>
      <x:c r="F2726" t="s">
        <x:v>82</x:v>
      </x:c>
      <x:c r="G2726" s="6">
        <x:v>248.59448429724</x:v>
      </x:c>
      <x:c r="H2726" t="s">
        <x:v>83</x:v>
      </x:c>
      <x:c r="I2726" s="6">
        <x:v>27.3597670986851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20.768</x:v>
      </x:c>
      <x:c r="R2726" s="8">
        <x:v>111283.827545424</x:v>
      </x:c>
      <x:c r="S2726" s="12">
        <x:v>271551.323519815</x:v>
      </x:c>
      <x:c r="T2726" s="12">
        <x:v>57.5574474756351</x:v>
      </x:c>
      <x:c r="U2726" s="12">
        <x:v>49.2</x:v>
      </x:c>
      <x:c r="V2726" s="12">
        <x:f>NA()</x:f>
      </x:c>
    </x:row>
    <x:row r="2727">
      <x:c r="A2727">
        <x:v>2111696</x:v>
      </x:c>
      <x:c r="B2727" s="1">
        <x:v>43313.8328418171</x:v>
      </x:c>
      <x:c r="C2727" s="6">
        <x:v>49.61825799</x:v>
      </x:c>
      <x:c r="D2727" s="14" t="s">
        <x:v>77</x:v>
      </x:c>
      <x:c r="E2727" s="15">
        <x:v>43278.4145993056</x:v>
      </x:c>
      <x:c r="F2727" t="s">
        <x:v>82</x:v>
      </x:c>
      <x:c r="G2727" s="6">
        <x:v>248.518781647093</x:v>
      </x:c>
      <x:c r="H2727" t="s">
        <x:v>83</x:v>
      </x:c>
      <x:c r="I2727" s="6">
        <x:v>27.3597670986851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20.771</x:v>
      </x:c>
      <x:c r="R2727" s="8">
        <x:v>111286.569289416</x:v>
      </x:c>
      <x:c r="S2727" s="12">
        <x:v>271549.46985952</x:v>
      </x:c>
      <x:c r="T2727" s="12">
        <x:v>57.5574474756351</x:v>
      </x:c>
      <x:c r="U2727" s="12">
        <x:v>49.2</x:v>
      </x:c>
      <x:c r="V2727" s="12">
        <x:f>NA()</x:f>
      </x:c>
    </x:row>
    <x:row r="2728">
      <x:c r="A2728">
        <x:v>2111706</x:v>
      </x:c>
      <x:c r="B2728" s="1">
        <x:v>43313.8328535532</x:v>
      </x:c>
      <x:c r="C2728" s="6">
        <x:v>49.6351105483333</x:v>
      </x:c>
      <x:c r="D2728" s="14" t="s">
        <x:v>77</x:v>
      </x:c>
      <x:c r="E2728" s="15">
        <x:v>43278.4145993056</x:v>
      </x:c>
      <x:c r="F2728" t="s">
        <x:v>82</x:v>
      </x:c>
      <x:c r="G2728" s="6">
        <x:v>248.518781647093</x:v>
      </x:c>
      <x:c r="H2728" t="s">
        <x:v>83</x:v>
      </x:c>
      <x:c r="I2728" s="6">
        <x:v>27.3597670986851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20.771</x:v>
      </x:c>
      <x:c r="R2728" s="8">
        <x:v>111285.507599036</x:v>
      </x:c>
      <x:c r="S2728" s="12">
        <x:v>271552.977531559</x:v>
      </x:c>
      <x:c r="T2728" s="12">
        <x:v>57.5574474756351</x:v>
      </x:c>
      <x:c r="U2728" s="12">
        <x:v>49.2</x:v>
      </x:c>
      <x:c r="V2728" s="12">
        <x:f>NA()</x:f>
      </x:c>
    </x:row>
    <x:row r="2729">
      <x:c r="A2729">
        <x:v>2111714</x:v>
      </x:c>
      <x:c r="B2729" s="1">
        <x:v>43313.8328646181</x:v>
      </x:c>
      <x:c r="C2729" s="6">
        <x:v>49.65109865</x:v>
      </x:c>
      <x:c r="D2729" s="14" t="s">
        <x:v>77</x:v>
      </x:c>
      <x:c r="E2729" s="15">
        <x:v>43278.4145993056</x:v>
      </x:c>
      <x:c r="F2729" t="s">
        <x:v>82</x:v>
      </x:c>
      <x:c r="G2729" s="6">
        <x:v>248.477087815809</x:v>
      </x:c>
      <x:c r="H2729" t="s">
        <x:v>83</x:v>
      </x:c>
      <x:c r="I2729" s="6">
        <x:v>27.3658759325895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20.771</x:v>
      </x:c>
      <x:c r="R2729" s="8">
        <x:v>111278.915006458</x:v>
      </x:c>
      <x:c r="S2729" s="12">
        <x:v>271543.748996926</x:v>
      </x:c>
      <x:c r="T2729" s="12">
        <x:v>57.5574474756351</x:v>
      </x:c>
      <x:c r="U2729" s="12">
        <x:v>49.2</x:v>
      </x:c>
      <x:c r="V2729" s="12">
        <x:f>NA()</x:f>
      </x:c>
    </x:row>
    <x:row r="2730">
      <x:c r="A2730">
        <x:v>2111717</x:v>
      </x:c>
      <x:c r="B2730" s="1">
        <x:v>43313.8328763542</x:v>
      </x:c>
      <x:c r="C2730" s="6">
        <x:v>49.667955125</x:v>
      </x:c>
      <x:c r="D2730" s="14" t="s">
        <x:v>77</x:v>
      </x:c>
      <x:c r="E2730" s="15">
        <x:v>43278.4145993056</x:v>
      </x:c>
      <x:c r="F2730" t="s">
        <x:v>82</x:v>
      </x:c>
      <x:c r="G2730" s="6">
        <x:v>248.410366733144</x:v>
      </x:c>
      <x:c r="H2730" t="s">
        <x:v>83</x:v>
      </x:c>
      <x:c r="I2730" s="6">
        <x:v>27.3658759325895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20.774</x:v>
      </x:c>
      <x:c r="R2730" s="8">
        <x:v>111277.304439809</x:v>
      </x:c>
      <x:c r="S2730" s="12">
        <x:v>271542.647662445</x:v>
      </x:c>
      <x:c r="T2730" s="12">
        <x:v>57.5574474756351</x:v>
      </x:c>
      <x:c r="U2730" s="12">
        <x:v>49.2</x:v>
      </x:c>
      <x:c r="V2730" s="12">
        <x:f>NA()</x:f>
      </x:c>
    </x:row>
    <x:row r="2731">
      <x:c r="A2731">
        <x:v>2111726</x:v>
      </x:c>
      <x:c r="B2731" s="1">
        <x:v>43313.832888044</x:v>
      </x:c>
      <x:c r="C2731" s="6">
        <x:v>49.6848027566667</x:v>
      </x:c>
      <x:c r="D2731" s="14" t="s">
        <x:v>77</x:v>
      </x:c>
      <x:c r="E2731" s="15">
        <x:v>43278.4145993056</x:v>
      </x:c>
      <x:c r="F2731" t="s">
        <x:v>82</x:v>
      </x:c>
      <x:c r="G2731" s="6">
        <x:v>248.477087815809</x:v>
      </x:c>
      <x:c r="H2731" t="s">
        <x:v>83</x:v>
      </x:c>
      <x:c r="I2731" s="6">
        <x:v>27.3658759325895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20.771</x:v>
      </x:c>
      <x:c r="R2731" s="8">
        <x:v>111284.715559131</x:v>
      </x:c>
      <x:c r="S2731" s="12">
        <x:v>271551.229116377</x:v>
      </x:c>
      <x:c r="T2731" s="12">
        <x:v>57.5574474756351</x:v>
      </x:c>
      <x:c r="U2731" s="12">
        <x:v>49.2</x:v>
      </x:c>
      <x:c r="V2731" s="12">
        <x:f>NA()</x:f>
      </x:c>
    </x:row>
    <x:row r="2732">
      <x:c r="A2732">
        <x:v>2111738</x:v>
      </x:c>
      <x:c r="B2732" s="1">
        <x:v>43313.8328997338</x:v>
      </x:c>
      <x:c r="C2732" s="6">
        <x:v>49.7016259933333</x:v>
      </x:c>
      <x:c r="D2732" s="14" t="s">
        <x:v>77</x:v>
      </x:c>
      <x:c r="E2732" s="15">
        <x:v>43278.4145993056</x:v>
      </x:c>
      <x:c r="F2732" t="s">
        <x:v>82</x:v>
      </x:c>
      <x:c r="G2732" s="6">
        <x:v>248.432604585253</x:v>
      </x:c>
      <x:c r="H2732" t="s">
        <x:v>83</x:v>
      </x:c>
      <x:c r="I2732" s="6">
        <x:v>27.3658759325895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20.773</x:v>
      </x:c>
      <x:c r="R2732" s="8">
        <x:v>111279.93410792</x:v>
      </x:c>
      <x:c r="S2732" s="12">
        <x:v>271548.342930122</x:v>
      </x:c>
      <x:c r="T2732" s="12">
        <x:v>57.5574474756351</x:v>
      </x:c>
      <x:c r="U2732" s="12">
        <x:v>49.2</x:v>
      </x:c>
      <x:c r="V2732" s="12">
        <x:f>NA()</x:f>
      </x:c>
    </x:row>
    <x:row r="2733">
      <x:c r="A2733">
        <x:v>2111748</x:v>
      </x:c>
      <x:c r="B2733" s="1">
        <x:v>43313.8329114236</x:v>
      </x:c>
      <x:c r="C2733" s="6">
        <x:v>49.7184605983333</x:v>
      </x:c>
      <x:c r="D2733" s="14" t="s">
        <x:v>77</x:v>
      </x:c>
      <x:c r="E2733" s="15">
        <x:v>43278.4145993056</x:v>
      </x:c>
      <x:c r="F2733" t="s">
        <x:v>82</x:v>
      </x:c>
      <x:c r="G2733" s="6">
        <x:v>248.343668224885</x:v>
      </x:c>
      <x:c r="H2733" t="s">
        <x:v>83</x:v>
      </x:c>
      <x:c r="I2733" s="6">
        <x:v>27.3658759325895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20.777</x:v>
      </x:c>
      <x:c r="R2733" s="8">
        <x:v>111280.88523011</x:v>
      </x:c>
      <x:c r="S2733" s="12">
        <x:v>271539.630227338</x:v>
      </x:c>
      <x:c r="T2733" s="12">
        <x:v>57.5574474756351</x:v>
      </x:c>
      <x:c r="U2733" s="12">
        <x:v>49.2</x:v>
      </x:c>
      <x:c r="V2733" s="12">
        <x:f>NA()</x:f>
      </x:c>
    </x:row>
    <x:row r="2734">
      <x:c r="A2734">
        <x:v>2111754</x:v>
      </x:c>
      <x:c r="B2734" s="1">
        <x:v>43313.8329225347</x:v>
      </x:c>
      <x:c r="C2734" s="6">
        <x:v>49.734442235</x:v>
      </x:c>
      <x:c r="D2734" s="14" t="s">
        <x:v>77</x:v>
      </x:c>
      <x:c r="E2734" s="15">
        <x:v>43278.4145993056</x:v>
      </x:c>
      <x:c r="F2734" t="s">
        <x:v>82</x:v>
      </x:c>
      <x:c r="G2734" s="6">
        <x:v>248.47429102041</x:v>
      </x:c>
      <x:c r="H2734" t="s">
        <x:v>83</x:v>
      </x:c>
      <x:c r="I2734" s="6">
        <x:v>27.3597670986851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20.773</x:v>
      </x:c>
      <x:c r="R2734" s="8">
        <x:v>111286.368898169</x:v>
      </x:c>
      <x:c r="S2734" s="12">
        <x:v>271558.89850807</x:v>
      </x:c>
      <x:c r="T2734" s="12">
        <x:v>57.5574474756351</x:v>
      </x:c>
      <x:c r="U2734" s="12">
        <x:v>49.2</x:v>
      </x:c>
      <x:c r="V2734" s="12">
        <x:f>NA()</x:f>
      </x:c>
    </x:row>
    <x:row r="2735">
      <x:c r="A2735">
        <x:v>2111764</x:v>
      </x:c>
      <x:c r="B2735" s="1">
        <x:v>43313.8329342245</x:v>
      </x:c>
      <x:c r="C2735" s="6">
        <x:v>49.75130496</x:v>
      </x:c>
      <x:c r="D2735" s="14" t="s">
        <x:v>77</x:v>
      </x:c>
      <x:c r="E2735" s="15">
        <x:v>43278.4145993056</x:v>
      </x:c>
      <x:c r="F2735" t="s">
        <x:v>82</x:v>
      </x:c>
      <x:c r="G2735" s="6">
        <x:v>248.47429102041</x:v>
      </x:c>
      <x:c r="H2735" t="s">
        <x:v>83</x:v>
      </x:c>
      <x:c r="I2735" s="6">
        <x:v>27.3597670986851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20.773</x:v>
      </x:c>
      <x:c r="R2735" s="8">
        <x:v>111286.320096211</x:v>
      </x:c>
      <x:c r="S2735" s="12">
        <x:v>271562.263612822</x:v>
      </x:c>
      <x:c r="T2735" s="12">
        <x:v>57.5574474756351</x:v>
      </x:c>
      <x:c r="U2735" s="12">
        <x:v>49.2</x:v>
      </x:c>
      <x:c r="V2735" s="12">
        <x:f>NA()</x:f>
      </x:c>
    </x:row>
    <x:row r="2736">
      <x:c r="A2736">
        <x:v>2111774</x:v>
      </x:c>
      <x:c r="B2736" s="1">
        <x:v>43313.8329459144</x:v>
      </x:c>
      <x:c r="C2736" s="6">
        <x:v>49.7681561916667</x:v>
      </x:c>
      <x:c r="D2736" s="14" t="s">
        <x:v>77</x:v>
      </x:c>
      <x:c r="E2736" s="15">
        <x:v>43278.4145993056</x:v>
      </x:c>
      <x:c r="F2736" t="s">
        <x:v>82</x:v>
      </x:c>
      <x:c r="G2736" s="6">
        <x:v>248.390927991079</x:v>
      </x:c>
      <x:c r="H2736" t="s">
        <x:v>83</x:v>
      </x:c>
      <x:c r="I2736" s="6">
        <x:v>27.3719847776115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20.773</x:v>
      </x:c>
      <x:c r="R2736" s="8">
        <x:v>111284.270740266</x:v>
      </x:c>
      <x:c r="S2736" s="12">
        <x:v>271553.483130777</x:v>
      </x:c>
      <x:c r="T2736" s="12">
        <x:v>57.5574474756351</x:v>
      </x:c>
      <x:c r="U2736" s="12">
        <x:v>49.2</x:v>
      </x:c>
      <x:c r="V2736" s="12">
        <x:f>NA()</x:f>
      </x:c>
    </x:row>
    <x:row r="2737">
      <x:c r="A2737">
        <x:v>2111782</x:v>
      </x:c>
      <x:c r="B2737" s="1">
        <x:v>43313.8329576042</x:v>
      </x:c>
      <x:c r="C2737" s="6">
        <x:v>49.7850052133333</x:v>
      </x:c>
      <x:c r="D2737" s="14" t="s">
        <x:v>77</x:v>
      </x:c>
      <x:c r="E2737" s="15">
        <x:v>43278.4145993056</x:v>
      </x:c>
      <x:c r="F2737" t="s">
        <x:v>82</x:v>
      </x:c>
      <x:c r="G2737" s="6">
        <x:v>248.563282313118</x:v>
      </x:c>
      <x:c r="H2737" t="s">
        <x:v>83</x:v>
      </x:c>
      <x:c r="I2737" s="6">
        <x:v>27.3597670986851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20.769</x:v>
      </x:c>
      <x:c r="R2737" s="8">
        <x:v>111290.409289256</x:v>
      </x:c>
      <x:c r="S2737" s="12">
        <x:v>271551.904208404</x:v>
      </x:c>
      <x:c r="T2737" s="12">
        <x:v>57.5574474756351</x:v>
      </x:c>
      <x:c r="U2737" s="12">
        <x:v>49.2</x:v>
      </x:c>
      <x:c r="V2737" s="12">
        <x:f>NA()</x:f>
      </x:c>
    </x:row>
    <x:row r="2738">
      <x:c r="A2738">
        <x:v>2111789</x:v>
      </x:c>
      <x:c r="B2738" s="1">
        <x:v>43313.8329693287</x:v>
      </x:c>
      <x:c r="C2738" s="6">
        <x:v>49.8018535816667</x:v>
      </x:c>
      <x:c r="D2738" s="14" t="s">
        <x:v>77</x:v>
      </x:c>
      <x:c r="E2738" s="15">
        <x:v>43278.4145993056</x:v>
      </x:c>
      <x:c r="F2738" t="s">
        <x:v>82</x:v>
      </x:c>
      <x:c r="G2738" s="6">
        <x:v>248.438752709999</x:v>
      </x:c>
      <x:c r="H2738" t="s">
        <x:v>83</x:v>
      </x:c>
      <x:c r="I2738" s="6">
        <x:v>27.3597670986851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20.775</x:v>
      </x:c>
      <x:c r="R2738" s="8">
        <x:v>111284.005738349</x:v>
      </x:c>
      <x:c r="S2738" s="12">
        <x:v>271555.808747761</x:v>
      </x:c>
      <x:c r="T2738" s="12">
        <x:v>57.5574474756351</x:v>
      </x:c>
      <x:c r="U2738" s="12">
        <x:v>49.2</x:v>
      </x:c>
      <x:c r="V2738" s="12">
        <x:f>NA()</x:f>
      </x:c>
    </x:row>
    <x:row r="2739">
      <x:c r="A2739">
        <x:v>2111800</x:v>
      </x:c>
      <x:c r="B2739" s="1">
        <x:v>43313.8329804051</x:v>
      </x:c>
      <x:c r="C2739" s="6">
        <x:v>49.8178364083333</x:v>
      </x:c>
      <x:c r="D2739" s="14" t="s">
        <x:v>77</x:v>
      </x:c>
      <x:c r="E2739" s="15">
        <x:v>43278.4145993056</x:v>
      </x:c>
      <x:c r="F2739" t="s">
        <x:v>82</x:v>
      </x:c>
      <x:c r="G2739" s="6">
        <x:v>248.518781647093</x:v>
      </x:c>
      <x:c r="H2739" t="s">
        <x:v>83</x:v>
      </x:c>
      <x:c r="I2739" s="6">
        <x:v>27.3597670986851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20.771</x:v>
      </x:c>
      <x:c r="R2739" s="8">
        <x:v>111284.933956219</x:v>
      </x:c>
      <x:c r="S2739" s="12">
        <x:v>271559.909291335</x:v>
      </x:c>
      <x:c r="T2739" s="12">
        <x:v>57.5574474756351</x:v>
      </x:c>
      <x:c r="U2739" s="12">
        <x:v>49.2</x:v>
      </x:c>
      <x:c r="V2739" s="12">
        <x:f>NA()</x:f>
      </x:c>
    </x:row>
    <x:row r="2740">
      <x:c r="A2740">
        <x:v>2111809</x:v>
      </x:c>
      <x:c r="B2740" s="1">
        <x:v>43313.8329921296</x:v>
      </x:c>
      <x:c r="C2740" s="6">
        <x:v>49.8347031283333</x:v>
      </x:c>
      <x:c r="D2740" s="14" t="s">
        <x:v>77</x:v>
      </x:c>
      <x:c r="E2740" s="15">
        <x:v>43278.4145993056</x:v>
      </x:c>
      <x:c r="F2740" t="s">
        <x:v>82</x:v>
      </x:c>
      <x:c r="G2740" s="6">
        <x:v>248.41651537702</x:v>
      </x:c>
      <x:c r="H2740" t="s">
        <x:v>83</x:v>
      </x:c>
      <x:c r="I2740" s="6">
        <x:v>27.3597670986851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20.776</x:v>
      </x:c>
      <x:c r="R2740" s="8">
        <x:v>111288.293842013</x:v>
      </x:c>
      <x:c r="S2740" s="12">
        <x:v>271557.218799405</x:v>
      </x:c>
      <x:c r="T2740" s="12">
        <x:v>57.5574474756351</x:v>
      </x:c>
      <x:c r="U2740" s="12">
        <x:v>49.2</x:v>
      </x:c>
      <x:c r="V2740" s="12">
        <x:f>NA()</x:f>
      </x:c>
    </x:row>
    <x:row r="2741">
      <x:c r="A2741">
        <x:v>2111817</x:v>
      </x:c>
      <x:c r="B2741" s="1">
        <x:v>43313.8330038194</x:v>
      </x:c>
      <x:c r="C2741" s="6">
        <x:v>49.8515365116667</x:v>
      </x:c>
      <x:c r="D2741" s="14" t="s">
        <x:v>77</x:v>
      </x:c>
      <x:c r="E2741" s="15">
        <x:v>43278.4145993056</x:v>
      </x:c>
      <x:c r="F2741" t="s">
        <x:v>82</x:v>
      </x:c>
      <x:c r="G2741" s="6">
        <x:v>248.385339872763</x:v>
      </x:c>
      <x:c r="H2741" t="s">
        <x:v>83</x:v>
      </x:c>
      <x:c r="I2741" s="6">
        <x:v>27.3597670986851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20.777</x:v>
      </x:c>
      <x:c r="R2741" s="8">
        <x:v>111293.363841164</x:v>
      </x:c>
      <x:c r="S2741" s="12">
        <x:v>271564.671346828</x:v>
      </x:c>
      <x:c r="T2741" s="12">
        <x:v>57.5574474756351</x:v>
      </x:c>
      <x:c r="U2741" s="12">
        <x:v>49.2</x:v>
      </x:c>
      <x:c r="V2741" s="12">
        <x:f>NA()</x:f>
      </x:c>
    </x:row>
    <x:row r="2742">
      <x:c r="A2742">
        <x:v>2111828</x:v>
      </x:c>
      <x:c r="B2742" s="1">
        <x:v>43313.8330155903</x:v>
      </x:c>
      <x:c r="C2742" s="6">
        <x:v>49.8684536116667</x:v>
      </x:c>
      <x:c r="D2742" s="14" t="s">
        <x:v>77</x:v>
      </x:c>
      <x:c r="E2742" s="15">
        <x:v>43278.4145993056</x:v>
      </x:c>
      <x:c r="F2742" t="s">
        <x:v>82</x:v>
      </x:c>
      <x:c r="G2742" s="6">
        <x:v>248.40757389742</x:v>
      </x:c>
      <x:c r="H2742" t="s">
        <x:v>83</x:v>
      </x:c>
      <x:c r="I2742" s="6">
        <x:v>27.3597670986851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20.776</x:v>
      </x:c>
      <x:c r="R2742" s="8">
        <x:v>111298.044183304</x:v>
      </x:c>
      <x:c r="S2742" s="12">
        <x:v>271564.553107564</x:v>
      </x:c>
      <x:c r="T2742" s="12">
        <x:v>57.5574474756351</x:v>
      </x:c>
      <x:c r="U2742" s="12">
        <x:v>49.2</x:v>
      </x:c>
      <x:c r="V2742" s="12">
        <x:f>NA()</x:f>
      </x:c>
    </x:row>
    <x:row r="2743">
      <x:c r="A2743">
        <x:v>2111834</x:v>
      </x:c>
      <x:c r="B2743" s="1">
        <x:v>43313.8330267014</x:v>
      </x:c>
      <x:c r="C2743" s="6">
        <x:v>49.884472905</x:v>
      </x:c>
      <x:c r="D2743" s="14" t="s">
        <x:v>77</x:v>
      </x:c>
      <x:c r="E2743" s="15">
        <x:v>43278.4145993056</x:v>
      </x:c>
      <x:c r="F2743" t="s">
        <x:v>82</x:v>
      </x:c>
      <x:c r="G2743" s="6">
        <x:v>248.40757389742</x:v>
      </x:c>
      <x:c r="H2743" t="s">
        <x:v>83</x:v>
      </x:c>
      <x:c r="I2743" s="6">
        <x:v>27.3597670986851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20.776</x:v>
      </x:c>
      <x:c r="R2743" s="8">
        <x:v>111291.839793564</x:v>
      </x:c>
      <x:c r="S2743" s="12">
        <x:v>271561.551813641</x:v>
      </x:c>
      <x:c r="T2743" s="12">
        <x:v>57.5574474756351</x:v>
      </x:c>
      <x:c r="U2743" s="12">
        <x:v>49.2</x:v>
      </x:c>
      <x:c r="V2743" s="12">
        <x:f>NA()</x:f>
      </x:c>
    </x:row>
    <x:row r="2744">
      <x:c r="A2744">
        <x:v>2111842</x:v>
      </x:c>
      <x:c r="B2744" s="1">
        <x:v>43313.8330384259</x:v>
      </x:c>
      <x:c r="C2744" s="6">
        <x:v>49.9013493483333</x:v>
      </x:c>
      <x:c r="D2744" s="14" t="s">
        <x:v>77</x:v>
      </x:c>
      <x:c r="E2744" s="15">
        <x:v>43278.4145993056</x:v>
      </x:c>
      <x:c r="F2744" t="s">
        <x:v>82</x:v>
      </x:c>
      <x:c r="G2744" s="6">
        <x:v>248.340879345653</x:v>
      </x:c>
      <x:c r="H2744" t="s">
        <x:v>83</x:v>
      </x:c>
      <x:c r="I2744" s="6">
        <x:v>27.3597670986851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20.779</x:v>
      </x:c>
      <x:c r="R2744" s="8">
        <x:v>111298.354442948</x:v>
      </x:c>
      <x:c r="S2744" s="12">
        <x:v>271557.465304882</x:v>
      </x:c>
      <x:c r="T2744" s="12">
        <x:v>57.5574474756351</x:v>
      </x:c>
      <x:c r="U2744" s="12">
        <x:v>49.2</x:v>
      </x:c>
      <x:c r="V2744" s="12">
        <x:f>NA()</x:f>
      </x:c>
    </x:row>
    <x:row r="2745">
      <x:c r="A2745">
        <x:v>2111857</x:v>
      </x:c>
      <x:c r="B2745" s="1">
        <x:v>43313.8330501968</x:v>
      </x:c>
      <x:c r="C2745" s="6">
        <x:v>49.9183054683333</x:v>
      </x:c>
      <x:c r="D2745" s="14" t="s">
        <x:v>77</x:v>
      </x:c>
      <x:c r="E2745" s="15">
        <x:v>43278.4145993056</x:v>
      </x:c>
      <x:c r="F2745" t="s">
        <x:v>82</x:v>
      </x:c>
      <x:c r="G2745" s="6">
        <x:v>248.410366733144</x:v>
      </x:c>
      <x:c r="H2745" t="s">
        <x:v>83</x:v>
      </x:c>
      <x:c r="I2745" s="6">
        <x:v>27.3658759325895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20.774</x:v>
      </x:c>
      <x:c r="R2745" s="8">
        <x:v>111298.703887158</x:v>
      </x:c>
      <x:c r="S2745" s="12">
        <x:v>271554.822464755</x:v>
      </x:c>
      <x:c r="T2745" s="12">
        <x:v>57.5574474756351</x:v>
      </x:c>
      <x:c r="U2745" s="12">
        <x:v>49.2</x:v>
      </x:c>
      <x:c r="V2745" s="12">
        <x:f>NA()</x:f>
      </x:c>
    </x:row>
    <x:row r="2746">
      <x:c r="A2746">
        <x:v>2111867</x:v>
      </x:c>
      <x:c r="B2746" s="1">
        <x:v>43313.8330618403</x:v>
      </x:c>
      <x:c r="C2746" s="6">
        <x:v>49.9351051483333</x:v>
      </x:c>
      <x:c r="D2746" s="14" t="s">
        <x:v>77</x:v>
      </x:c>
      <x:c r="E2746" s="15">
        <x:v>43278.4145993056</x:v>
      </x:c>
      <x:c r="F2746" t="s">
        <x:v>82</x:v>
      </x:c>
      <x:c r="G2746" s="6">
        <x:v>248.429810429991</x:v>
      </x:c>
      <x:c r="H2746" t="s">
        <x:v>83</x:v>
      </x:c>
      <x:c r="I2746" s="6">
        <x:v>27.3597670986851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20.775</x:v>
      </x:c>
      <x:c r="R2746" s="8">
        <x:v>111291.741015602</x:v>
      </x:c>
      <x:c r="S2746" s="12">
        <x:v>271564.025358483</x:v>
      </x:c>
      <x:c r="T2746" s="12">
        <x:v>57.5574474756351</x:v>
      </x:c>
      <x:c r="U2746" s="12">
        <x:v>49.2</x:v>
      </x:c>
      <x:c r="V2746" s="12">
        <x:f>NA()</x:f>
      </x:c>
    </x:row>
    <x:row r="2747">
      <x:c r="A2747">
        <x:v>2111871</x:v>
      </x:c>
      <x:c r="B2747" s="1">
        <x:v>43313.8330729514</x:v>
      </x:c>
      <x:c r="C2747" s="6">
        <x:v>49.9510756216667</x:v>
      </x:c>
      <x:c r="D2747" s="14" t="s">
        <x:v>77</x:v>
      </x:c>
      <x:c r="E2747" s="15">
        <x:v>43278.4145993056</x:v>
      </x:c>
      <x:c r="F2747" t="s">
        <x:v>82</x:v>
      </x:c>
      <x:c r="G2747" s="6">
        <x:v>248.346462187853</x:v>
      </x:c>
      <x:c r="H2747" t="s">
        <x:v>83</x:v>
      </x:c>
      <x:c r="I2747" s="6">
        <x:v>27.3719847776115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20.775</x:v>
      </x:c>
      <x:c r="R2747" s="8">
        <x:v>111292.455388613</x:v>
      </x:c>
      <x:c r="S2747" s="12">
        <x:v>271555.557048762</x:v>
      </x:c>
      <x:c r="T2747" s="12">
        <x:v>57.5574474756351</x:v>
      </x:c>
      <x:c r="U2747" s="12">
        <x:v>49.2</x:v>
      </x:c>
      <x:c r="V2747" s="12">
        <x:f>NA()</x:f>
      </x:c>
    </x:row>
    <x:row r="2748">
      <x:c r="A2748">
        <x:v>2111878</x:v>
      </x:c>
      <x:c r="B2748" s="1">
        <x:v>43313.8330846412</x:v>
      </x:c>
      <x:c r="C2748" s="6">
        <x:v>49.9679373516667</x:v>
      </x:c>
      <x:c r="D2748" s="14" t="s">
        <x:v>77</x:v>
      </x:c>
      <x:c r="E2748" s="15">
        <x:v>43278.4145993056</x:v>
      </x:c>
      <x:c r="F2748" t="s">
        <x:v>82</x:v>
      </x:c>
      <x:c r="G2748" s="6">
        <x:v>248.429810429991</x:v>
      </x:c>
      <x:c r="H2748" t="s">
        <x:v>83</x:v>
      </x:c>
      <x:c r="I2748" s="6">
        <x:v>27.3597670986851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20.775</x:v>
      </x:c>
      <x:c r="R2748" s="8">
        <x:v>111300.010260916</x:v>
      </x:c>
      <x:c r="S2748" s="12">
        <x:v>271553.260755093</x:v>
      </x:c>
      <x:c r="T2748" s="12">
        <x:v>57.5574474756351</x:v>
      </x:c>
      <x:c r="U2748" s="12">
        <x:v>49.2</x:v>
      </x:c>
      <x:c r="V2748" s="12">
        <x:f>NA()</x:f>
      </x:c>
    </x:row>
    <x:row r="2749">
      <x:c r="A2749">
        <x:v>2111888</x:v>
      </x:c>
      <x:c r="B2749" s="1">
        <x:v>43313.833096331</x:v>
      </x:c>
      <x:c r="C2749" s="6">
        <x:v>49.9847484433333</x:v>
      </x:c>
      <x:c r="D2749" s="14" t="s">
        <x:v>77</x:v>
      </x:c>
      <x:c r="E2749" s="15">
        <x:v>43278.4145993056</x:v>
      </x:c>
      <x:c r="F2749" t="s">
        <x:v>82</x:v>
      </x:c>
      <x:c r="G2749" s="6">
        <x:v>248.40757389742</x:v>
      </x:c>
      <x:c r="H2749" t="s">
        <x:v>83</x:v>
      </x:c>
      <x:c r="I2749" s="6">
        <x:v>27.3597670986851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20.776</x:v>
      </x:c>
      <x:c r="R2749" s="8">
        <x:v>111302.878461518</x:v>
      </x:c>
      <x:c r="S2749" s="12">
        <x:v>271557.004236527</x:v>
      </x:c>
      <x:c r="T2749" s="12">
        <x:v>57.5574474756351</x:v>
      </x:c>
      <x:c r="U2749" s="12">
        <x:v>49.2</x:v>
      </x:c>
      <x:c r="V2749" s="12">
        <x:f>NA()</x:f>
      </x:c>
    </x:row>
    <x:row r="2750">
      <x:c r="A2750">
        <x:v>2111896</x:v>
      </x:c>
      <x:c r="B2750" s="1">
        <x:v>43313.8331080208</x:v>
      </x:c>
      <x:c r="C2750" s="6">
        <x:v>50.001564865</x:v>
      </x:c>
      <x:c r="D2750" s="14" t="s">
        <x:v>77</x:v>
      </x:c>
      <x:c r="E2750" s="15">
        <x:v>43278.4145993056</x:v>
      </x:c>
      <x:c r="F2750" t="s">
        <x:v>82</x:v>
      </x:c>
      <x:c r="G2750" s="6">
        <x:v>248.27699228066</x:v>
      </x:c>
      <x:c r="H2750" t="s">
        <x:v>83</x:v>
      </x:c>
      <x:c r="I2750" s="6">
        <x:v>27.3658759325895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20.78</x:v>
      </x:c>
      <x:c r="R2750" s="8">
        <x:v>111301.229568631</x:v>
      </x:c>
      <x:c r="S2750" s="12">
        <x:v>271557.720375449</x:v>
      </x:c>
      <x:c r="T2750" s="12">
        <x:v>57.5574474756351</x:v>
      </x:c>
      <x:c r="U2750" s="12">
        <x:v>49.2</x:v>
      </x:c>
      <x:c r="V2750" s="12">
        <x:f>NA()</x:f>
      </x:c>
    </x:row>
    <x:row r="2751">
      <x:c r="A2751">
        <x:v>2111910</x:v>
      </x:c>
      <x:c r="B2751" s="1">
        <x:v>43313.8331197106</x:v>
      </x:c>
      <x:c r="C2751" s="6">
        <x:v>50.01841733</x:v>
      </x:c>
      <x:c r="D2751" s="14" t="s">
        <x:v>77</x:v>
      </x:c>
      <x:c r="E2751" s="15">
        <x:v>43278.4145993056</x:v>
      </x:c>
      <x:c r="F2751" t="s">
        <x:v>82</x:v>
      </x:c>
      <x:c r="G2751" s="6">
        <x:v>248.410366733144</x:v>
      </x:c>
      <x:c r="H2751" t="s">
        <x:v>83</x:v>
      </x:c>
      <x:c r="I2751" s="6">
        <x:v>27.3658759325895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20.774</x:v>
      </x:c>
      <x:c r="R2751" s="8">
        <x:v>111300.024485962</x:v>
      </x:c>
      <x:c r="S2751" s="12">
        <x:v>271556.242088171</x:v>
      </x:c>
      <x:c r="T2751" s="12">
        <x:v>57.5574474756351</x:v>
      </x:c>
      <x:c r="U2751" s="12">
        <x:v>49.2</x:v>
      </x:c>
      <x:c r="V2751" s="12">
        <x:f>NA()</x:f>
      </x:c>
    </x:row>
    <x:row r="2752">
      <x:c r="A2752">
        <x:v>2111917</x:v>
      </x:c>
      <x:c r="B2752" s="1">
        <x:v>43313.8331308681</x:v>
      </x:c>
      <x:c r="C2752" s="6">
        <x:v>50.0344928666667</x:v>
      </x:c>
      <x:c r="D2752" s="14" t="s">
        <x:v>77</x:v>
      </x:c>
      <x:c r="E2752" s="15">
        <x:v>43278.4145993056</x:v>
      </x:c>
      <x:c r="F2752" t="s">
        <x:v>82</x:v>
      </x:c>
      <x:c r="G2752" s="6">
        <x:v>248.385339872763</x:v>
      </x:c>
      <x:c r="H2752" t="s">
        <x:v>83</x:v>
      </x:c>
      <x:c r="I2752" s="6">
        <x:v>27.3597670986851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20.777</x:v>
      </x:c>
      <x:c r="R2752" s="8">
        <x:v>111302.987104767</x:v>
      </x:c>
      <x:c r="S2752" s="12">
        <x:v>271555.234896253</x:v>
      </x:c>
      <x:c r="T2752" s="12">
        <x:v>57.5574474756351</x:v>
      </x:c>
      <x:c r="U2752" s="12">
        <x:v>49.2</x:v>
      </x:c>
      <x:c r="V2752" s="12">
        <x:f>NA()</x:f>
      </x:c>
    </x:row>
    <x:row r="2753">
      <x:c r="A2753">
        <x:v>2111924</x:v>
      </x:c>
      <x:c r="B2753" s="1">
        <x:v>43313.8331425579</x:v>
      </x:c>
      <x:c r="C2753" s="6">
        <x:v>50.0513374283333</x:v>
      </x:c>
      <x:c r="D2753" s="14" t="s">
        <x:v>77</x:v>
      </x:c>
      <x:c r="E2753" s="15">
        <x:v>43278.4145993056</x:v>
      </x:c>
      <x:c r="F2753" t="s">
        <x:v>82</x:v>
      </x:c>
      <x:c r="G2753" s="6">
        <x:v>248.363108355635</x:v>
      </x:c>
      <x:c r="H2753" t="s">
        <x:v>83</x:v>
      </x:c>
      <x:c r="I2753" s="6">
        <x:v>27.3597670986851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20.778</x:v>
      </x:c>
      <x:c r="R2753" s="8">
        <x:v>111300.953079</x:v>
      </x:c>
      <x:c r="S2753" s="12">
        <x:v>271563.348057142</x:v>
      </x:c>
      <x:c r="T2753" s="12">
        <x:v>57.5574474756351</x:v>
      </x:c>
      <x:c r="U2753" s="12">
        <x:v>49.2</x:v>
      </x:c>
      <x:c r="V2753" s="12">
        <x:f>NA()</x:f>
      </x:c>
    </x:row>
    <x:row r="2754">
      <x:c r="A2754">
        <x:v>2111934</x:v>
      </x:c>
      <x:c r="B2754" s="1">
        <x:v>43313.8331542824</x:v>
      </x:c>
      <x:c r="C2754" s="6">
        <x:v>50.068222405</x:v>
      </x:c>
      <x:c r="D2754" s="14" t="s">
        <x:v>77</x:v>
      </x:c>
      <x:c r="E2754" s="15">
        <x:v>43278.4145993056</x:v>
      </x:c>
      <x:c r="F2754" t="s">
        <x:v>82</x:v>
      </x:c>
      <x:c r="G2754" s="6">
        <x:v>248.340879345653</x:v>
      </x:c>
      <x:c r="H2754" t="s">
        <x:v>83</x:v>
      </x:c>
      <x:c r="I2754" s="6">
        <x:v>27.3597670986851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20.779</x:v>
      </x:c>
      <x:c r="R2754" s="8">
        <x:v>111303.529555193</x:v>
      </x:c>
      <x:c r="S2754" s="12">
        <x:v>271566.337483779</x:v>
      </x:c>
      <x:c r="T2754" s="12">
        <x:v>57.5574474756351</x:v>
      </x:c>
      <x:c r="U2754" s="12">
        <x:v>49.2</x:v>
      </x:c>
      <x:c r="V2754" s="12">
        <x:f>NA()</x:f>
      </x:c>
    </x:row>
    <x:row r="2755">
      <x:c r="A2755">
        <x:v>2111945</x:v>
      </x:c>
      <x:c r="B2755" s="1">
        <x:v>43313.8331660069</x:v>
      </x:c>
      <x:c r="C2755" s="6">
        <x:v>50.085087345</x:v>
      </x:c>
      <x:c r="D2755" s="14" t="s">
        <x:v>77</x:v>
      </x:c>
      <x:c r="E2755" s="15">
        <x:v>43278.4145993056</x:v>
      </x:c>
      <x:c r="F2755" t="s">
        <x:v>82</x:v>
      </x:c>
      <x:c r="G2755" s="6">
        <x:v>248.40757389742</x:v>
      </x:c>
      <x:c r="H2755" t="s">
        <x:v>83</x:v>
      </x:c>
      <x:c r="I2755" s="6">
        <x:v>27.3597670986851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20.776</x:v>
      </x:c>
      <x:c r="R2755" s="8">
        <x:v>111301.110260181</x:v>
      </x:c>
      <x:c r="S2755" s="12">
        <x:v>271559.71035834</x:v>
      </x:c>
      <x:c r="T2755" s="12">
        <x:v>57.5574474756351</x:v>
      </x:c>
      <x:c r="U2755" s="12">
        <x:v>49.2</x:v>
      </x:c>
      <x:c r="V2755" s="12">
        <x:f>NA()</x:f>
      </x:c>
    </x:row>
    <x:row r="2756">
      <x:c r="A2756">
        <x:v>2111951</x:v>
      </x:c>
      <x:c r="B2756" s="1">
        <x:v>43313.8331771181</x:v>
      </x:c>
      <x:c r="C2756" s="6">
        <x:v>50.1010954966667</x:v>
      </x:c>
      <x:c r="D2756" s="14" t="s">
        <x:v>77</x:v>
      </x:c>
      <x:c r="E2756" s="15">
        <x:v>43278.4145993056</x:v>
      </x:c>
      <x:c r="F2756" t="s">
        <x:v>82</x:v>
      </x:c>
      <x:c r="G2756" s="6">
        <x:v>248.363108355635</x:v>
      </x:c>
      <x:c r="H2756" t="s">
        <x:v>83</x:v>
      </x:c>
      <x:c r="I2756" s="6">
        <x:v>27.3597670986851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20.778</x:v>
      </x:c>
      <x:c r="R2756" s="8">
        <x:v>111304.650752378</x:v>
      </x:c>
      <x:c r="S2756" s="12">
        <x:v>271564.617464811</x:v>
      </x:c>
      <x:c r="T2756" s="12">
        <x:v>57.5574474756351</x:v>
      </x:c>
      <x:c r="U2756" s="12">
        <x:v>49.2</x:v>
      </x:c>
      <x:c r="V2756" s="12">
        <x:f>NA()</x:f>
      </x:c>
    </x:row>
    <x:row r="2757">
      <x:c r="A2757">
        <x:v>2111961</x:v>
      </x:c>
      <x:c r="B2757" s="1">
        <x:v>43313.8331888542</x:v>
      </x:c>
      <x:c r="C2757" s="6">
        <x:v>50.1179609466667</x:v>
      </x:c>
      <x:c r="D2757" s="14" t="s">
        <x:v>77</x:v>
      </x:c>
      <x:c r="E2757" s="15">
        <x:v>43278.4145993056</x:v>
      </x:c>
      <x:c r="F2757" t="s">
        <x:v>82</x:v>
      </x:c>
      <x:c r="G2757" s="6">
        <x:v>248.365898553345</x:v>
      </x:c>
      <x:c r="H2757" t="s">
        <x:v>83</x:v>
      </x:c>
      <x:c r="I2757" s="6">
        <x:v>27.3658759325895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20.776</x:v>
      </x:c>
      <x:c r="R2757" s="8">
        <x:v>111299.179540508</x:v>
      </x:c>
      <x:c r="S2757" s="12">
        <x:v>271546.793029605</x:v>
      </x:c>
      <x:c r="T2757" s="12">
        <x:v>57.5574474756351</x:v>
      </x:c>
      <x:c r="U2757" s="12">
        <x:v>49.2</x:v>
      </x:c>
      <x:c r="V2757" s="12">
        <x:f>NA()</x:f>
      </x:c>
    </x:row>
    <x:row r="2758">
      <x:c r="A2758">
        <x:v>2111973</x:v>
      </x:c>
      <x:c r="B2758" s="1">
        <x:v>43313.833200544</x:v>
      </x:c>
      <x:c r="C2758" s="6">
        <x:v>50.1347885133333</x:v>
      </x:c>
      <x:c r="D2758" s="14" t="s">
        <x:v>77</x:v>
      </x:c>
      <x:c r="E2758" s="15">
        <x:v>43278.4145993056</x:v>
      </x:c>
      <x:c r="F2758" t="s">
        <x:v>82</x:v>
      </x:c>
      <x:c r="G2758" s="6">
        <x:v>248.388131389303</x:v>
      </x:c>
      <x:c r="H2758" t="s">
        <x:v>83</x:v>
      </x:c>
      <x:c r="I2758" s="6">
        <x:v>27.3658759325895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20.775</x:v>
      </x:c>
      <x:c r="R2758" s="8">
        <x:v>111297.496125003</x:v>
      </x:c>
      <x:c r="S2758" s="12">
        <x:v>271549.416367912</x:v>
      </x:c>
      <x:c r="T2758" s="12">
        <x:v>57.5574474756351</x:v>
      </x:c>
      <x:c r="U2758" s="12">
        <x:v>49.2</x:v>
      </x:c>
      <x:c r="V2758" s="12">
        <x:f>NA()</x:f>
      </x:c>
    </x:row>
    <x:row r="2759">
      <x:c r="A2759">
        <x:v>2111982</x:v>
      </x:c>
      <x:c r="B2759" s="1">
        <x:v>43313.8332122685</x:v>
      </x:c>
      <x:c r="C2759" s="6">
        <x:v>50.151697835</x:v>
      </x:c>
      <x:c r="D2759" s="14" t="s">
        <x:v>77</x:v>
      </x:c>
      <x:c r="E2759" s="15">
        <x:v>43278.4145993056</x:v>
      </x:c>
      <x:c r="F2759" t="s">
        <x:v>82</x:v>
      </x:c>
      <x:c r="G2759" s="6">
        <x:v>248.340879345653</x:v>
      </x:c>
      <x:c r="H2759" t="s">
        <x:v>83</x:v>
      </x:c>
      <x:c r="I2759" s="6">
        <x:v>27.3597670986851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20.779</x:v>
      </x:c>
      <x:c r="R2759" s="8">
        <x:v>111299.951810112</x:v>
      </x:c>
      <x:c r="S2759" s="12">
        <x:v>271558.535682415</x:v>
      </x:c>
      <x:c r="T2759" s="12">
        <x:v>57.5574474756351</x:v>
      </x:c>
      <x:c r="U2759" s="12">
        <x:v>49.2</x:v>
      </x:c>
      <x:c r="V2759" s="12">
        <x:f>NA()</x:f>
      </x:c>
    </x:row>
    <x:row r="2760">
      <x:c r="A2760">
        <x:v>2111988</x:v>
      </x:c>
      <x:c r="B2760" s="1">
        <x:v>43313.8332239583</x:v>
      </x:c>
      <x:c r="C2760" s="6">
        <x:v>50.1685279833333</x:v>
      </x:c>
      <x:c r="D2760" s="14" t="s">
        <x:v>77</x:v>
      </x:c>
      <x:c r="E2760" s="15">
        <x:v>43278.4145993056</x:v>
      </x:c>
      <x:c r="F2760" t="s">
        <x:v>82</x:v>
      </x:c>
      <x:c r="G2760" s="6">
        <x:v>248.340879345653</x:v>
      </x:c>
      <x:c r="H2760" t="s">
        <x:v>83</x:v>
      </x:c>
      <x:c r="I2760" s="6">
        <x:v>27.3597670986851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20.779</x:v>
      </x:c>
      <x:c r="R2760" s="8">
        <x:v>111302.788316734</x:v>
      </x:c>
      <x:c r="S2760" s="12">
        <x:v>271554.560630081</x:v>
      </x:c>
      <x:c r="T2760" s="12">
        <x:v>57.5574474756351</x:v>
      </x:c>
      <x:c r="U2760" s="12">
        <x:v>49.2</x:v>
      </x:c>
      <x:c r="V2760" s="12">
        <x:f>NA()</x:f>
      </x:c>
    </x:row>
    <x:row r="2761">
      <x:c r="A2761">
        <x:v>2111998</x:v>
      </x:c>
      <x:c r="B2761" s="1">
        <x:v>43313.8332351505</x:v>
      </x:c>
      <x:c r="C2761" s="6">
        <x:v>50.18461213</x:v>
      </x:c>
      <x:c r="D2761" s="14" t="s">
        <x:v>77</x:v>
      </x:c>
      <x:c r="E2761" s="15">
        <x:v>43278.4145993056</x:v>
      </x:c>
      <x:c r="F2761" t="s">
        <x:v>82</x:v>
      </x:c>
      <x:c r="G2761" s="6">
        <x:v>248.493742052299</x:v>
      </x:c>
      <x:c r="H2761" t="s">
        <x:v>83</x:v>
      </x:c>
      <x:c r="I2761" s="6">
        <x:v>27.3536582758998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20.774</x:v>
      </x:c>
      <x:c r="R2761" s="8">
        <x:v>111312.692002598</x:v>
      </x:c>
      <x:c r="S2761" s="12">
        <x:v>271555.787225093</x:v>
      </x:c>
      <x:c r="T2761" s="12">
        <x:v>57.5574474756351</x:v>
      </x:c>
      <x:c r="U2761" s="12">
        <x:v>49.2</x:v>
      </x:c>
      <x:c r="V2761" s="12">
        <x:f>NA()</x:f>
      </x:c>
    </x:row>
    <x:row r="2762">
      <x:c r="A2762">
        <x:v>2112009</x:v>
      </x:c>
      <x:c r="B2762" s="1">
        <x:v>43313.8332468403</x:v>
      </x:c>
      <x:c r="C2762" s="6">
        <x:v>50.2014495983333</x:v>
      </x:c>
      <x:c r="D2762" s="14" t="s">
        <x:v>77</x:v>
      </x:c>
      <x:c r="E2762" s="15">
        <x:v>43278.4145993056</x:v>
      </x:c>
      <x:c r="F2762" t="s">
        <x:v>82</x:v>
      </x:c>
      <x:c r="G2762" s="6">
        <x:v>248.365898553345</x:v>
      </x:c>
      <x:c r="H2762" t="s">
        <x:v>83</x:v>
      </x:c>
      <x:c r="I2762" s="6">
        <x:v>27.3658759325895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20.776</x:v>
      </x:c>
      <x:c r="R2762" s="8">
        <x:v>111297.580930753</x:v>
      </x:c>
      <x:c r="S2762" s="12">
        <x:v>271555.250793515</x:v>
      </x:c>
      <x:c r="T2762" s="12">
        <x:v>57.5574474756351</x:v>
      </x:c>
      <x:c r="U2762" s="12">
        <x:v>49.2</x:v>
      </x:c>
      <x:c r="V2762" s="12">
        <x:f>NA()</x:f>
      </x:c>
    </x:row>
    <x:row r="2763">
      <x:c r="A2763">
        <x:v>2112017</x:v>
      </x:c>
      <x:c r="B2763" s="1">
        <x:v>43313.8332584838</x:v>
      </x:c>
      <x:c r="C2763" s="6">
        <x:v>50.2182487816667</x:v>
      </x:c>
      <x:c r="D2763" s="14" t="s">
        <x:v>77</x:v>
      </x:c>
      <x:c r="E2763" s="15">
        <x:v>43278.4145993056</x:v>
      </x:c>
      <x:c r="F2763" t="s">
        <x:v>82</x:v>
      </x:c>
      <x:c r="G2763" s="6">
        <x:v>248.340879345653</x:v>
      </x:c>
      <x:c r="H2763" t="s">
        <x:v>83</x:v>
      </x:c>
      <x:c r="I2763" s="6">
        <x:v>27.3597670986851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20.779</x:v>
      </x:c>
      <x:c r="R2763" s="8">
        <x:v>111308.686842131</x:v>
      </x:c>
      <x:c r="S2763" s="12">
        <x:v>271565.853748777</x:v>
      </x:c>
      <x:c r="T2763" s="12">
        <x:v>57.5574474756351</x:v>
      </x:c>
      <x:c r="U2763" s="12">
        <x:v>49.2</x:v>
      </x:c>
      <x:c r="V2763" s="12">
        <x:f>NA()</x:f>
      </x:c>
    </x:row>
    <x:row r="2764">
      <x:c r="A2764">
        <x:v>2112026</x:v>
      </x:c>
      <x:c r="B2764" s="1">
        <x:v>43313.8332701736</x:v>
      </x:c>
      <x:c r="C2764" s="6">
        <x:v>50.235076305</x:v>
      </x:c>
      <x:c r="D2764" s="14" t="s">
        <x:v>77</x:v>
      </x:c>
      <x:c r="E2764" s="15">
        <x:v>43278.4145993056</x:v>
      </x:c>
      <x:c r="F2764" t="s">
        <x:v>82</x:v>
      </x:c>
      <x:c r="G2764" s="6">
        <x:v>248.352610718111</x:v>
      </x:c>
      <x:c r="H2764" t="s">
        <x:v>83</x:v>
      </x:c>
      <x:c r="I2764" s="6">
        <x:v>27.3658759325895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20.777</x:v>
      </x:c>
      <x:c r="R2764" s="8">
        <x:v>111309.025874931</x:v>
      </x:c>
      <x:c r="S2764" s="12">
        <x:v>271560.344129036</x:v>
      </x:c>
      <x:c r="T2764" s="12">
        <x:v>57.5574474756351</x:v>
      </x:c>
      <x:c r="U2764" s="12">
        <x:v>49.2</x:v>
      </x:c>
      <x:c r="V2764" s="12">
        <x:f>NA()</x:f>
      </x:c>
    </x:row>
    <x:row r="2765">
      <x:c r="A2765">
        <x:v>2112035</x:v>
      </x:c>
      <x:c r="B2765" s="1">
        <x:v>43313.8332812847</x:v>
      </x:c>
      <x:c r="C2765" s="6">
        <x:v>50.2510853966667</x:v>
      </x:c>
      <x:c r="D2765" s="14" t="s">
        <x:v>77</x:v>
      </x:c>
      <x:c r="E2765" s="15">
        <x:v>43278.4145993056</x:v>
      </x:c>
      <x:c r="F2765" t="s">
        <x:v>82</x:v>
      </x:c>
      <x:c r="G2765" s="6">
        <x:v>248.340879345653</x:v>
      </x:c>
      <x:c r="H2765" t="s">
        <x:v>83</x:v>
      </x:c>
      <x:c r="I2765" s="6">
        <x:v>27.3597670986851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20.779</x:v>
      </x:c>
      <x:c r="R2765" s="8">
        <x:v>111301.23966136</x:v>
      </x:c>
      <x:c r="S2765" s="12">
        <x:v>271559.262760625</x:v>
      </x:c>
      <x:c r="T2765" s="12">
        <x:v>57.5574474756351</x:v>
      </x:c>
      <x:c r="U2765" s="12">
        <x:v>49.2</x:v>
      </x:c>
      <x:c r="V2765" s="12">
        <x:f>NA()</x:f>
      </x:c>
    </x:row>
    <x:row r="2766">
      <x:c r="A2766">
        <x:v>2112045</x:v>
      </x:c>
      <x:c r="B2766" s="1">
        <x:v>43313.8332929745</x:v>
      </x:c>
      <x:c r="C2766" s="6">
        <x:v>50.267932385</x:v>
      </x:c>
      <x:c r="D2766" s="14" t="s">
        <x:v>77</x:v>
      </x:c>
      <x:c r="E2766" s="15">
        <x:v>43278.4145993056</x:v>
      </x:c>
      <x:c r="F2766" t="s">
        <x:v>82</x:v>
      </x:c>
      <x:c r="G2766" s="6">
        <x:v>248.324805230882</x:v>
      </x:c>
      <x:c r="H2766" t="s">
        <x:v>83</x:v>
      </x:c>
      <x:c r="I2766" s="6">
        <x:v>27.3536582758998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20.782</x:v>
      </x:c>
      <x:c r="R2766" s="8">
        <x:v>111300.307102056</x:v>
      </x:c>
      <x:c r="S2766" s="12">
        <x:v>271554.80808262</x:v>
      </x:c>
      <x:c r="T2766" s="12">
        <x:v>57.5574474756351</x:v>
      </x:c>
      <x:c r="U2766" s="12">
        <x:v>49.2</x:v>
      </x:c>
      <x:c r="V2766" s="12">
        <x:f>NA()</x:f>
      </x:c>
    </x:row>
    <x:row r="2767">
      <x:c r="A2767">
        <x:v>2112052</x:v>
      </x:c>
      <x:c r="B2767" s="1">
        <x:v>43313.8333047107</x:v>
      </x:c>
      <x:c r="C2767" s="6">
        <x:v>50.284784795</x:v>
      </x:c>
      <x:c r="D2767" s="14" t="s">
        <x:v>77</x:v>
      </x:c>
      <x:c r="E2767" s="15">
        <x:v>43278.4145993056</x:v>
      </x:c>
      <x:c r="F2767" t="s">
        <x:v>82</x:v>
      </x:c>
      <x:c r="G2767" s="6">
        <x:v>248.385339872763</x:v>
      </x:c>
      <x:c r="H2767" t="s">
        <x:v>83</x:v>
      </x:c>
      <x:c r="I2767" s="6">
        <x:v>27.3597670986851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20.777</x:v>
      </x:c>
      <x:c r="R2767" s="8">
        <x:v>111303.729578921</x:v>
      </x:c>
      <x:c r="S2767" s="12">
        <x:v>271540.617184705</x:v>
      </x:c>
      <x:c r="T2767" s="12">
        <x:v>57.5574474756351</x:v>
      </x:c>
      <x:c r="U2767" s="12">
        <x:v>49.2</x:v>
      </x:c>
      <x:c r="V2767" s="12">
        <x:f>NA()</x:f>
      </x:c>
    </x:row>
    <x:row r="2768">
      <x:c r="A2768">
        <x:v>2112066</x:v>
      </x:c>
      <x:c r="B2768" s="1">
        <x:v>43313.8333164005</x:v>
      </x:c>
      <x:c r="C2768" s="6">
        <x:v>50.3016157866667</x:v>
      </x:c>
      <x:c r="D2768" s="14" t="s">
        <x:v>77</x:v>
      </x:c>
      <x:c r="E2768" s="15">
        <x:v>43278.4145993056</x:v>
      </x:c>
      <x:c r="F2768" t="s">
        <x:v>82</x:v>
      </x:c>
      <x:c r="G2768" s="6">
        <x:v>248.229771889485</x:v>
      </x:c>
      <x:c r="H2768" t="s">
        <x:v>83</x:v>
      </x:c>
      <x:c r="I2768" s="6">
        <x:v>27.3597670986851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20.784</x:v>
      </x:c>
      <x:c r="R2768" s="8">
        <x:v>111297.638961578</x:v>
      </x:c>
      <x:c r="S2768" s="12">
        <x:v>271549.083989402</x:v>
      </x:c>
      <x:c r="T2768" s="12">
        <x:v>57.5574474756351</x:v>
      </x:c>
      <x:c r="U2768" s="12">
        <x:v>49.2</x:v>
      </x:c>
      <x:c r="V2768" s="12">
        <x:f>NA()</x:f>
      </x:c>
    </x:row>
    <x:row r="2769">
      <x:c r="A2769">
        <x:v>2112075</x:v>
      </x:c>
      <x:c r="B2769" s="1">
        <x:v>43313.833328044</x:v>
      </x:c>
      <x:c r="C2769" s="6">
        <x:v>50.31842954</x:v>
      </x:c>
      <x:c r="D2769" s="14" t="s">
        <x:v>77</x:v>
      </x:c>
      <x:c r="E2769" s="15">
        <x:v>43278.4145993056</x:v>
      </x:c>
      <x:c r="F2769" t="s">
        <x:v>82</x:v>
      </x:c>
      <x:c r="G2769" s="6">
        <x:v>248.40757389742</x:v>
      </x:c>
      <x:c r="H2769" t="s">
        <x:v>83</x:v>
      </x:c>
      <x:c r="I2769" s="6">
        <x:v>27.3597670986851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20.776</x:v>
      </x:c>
      <x:c r="R2769" s="8">
        <x:v>111299.576250845</x:v>
      </x:c>
      <x:c r="S2769" s="12">
        <x:v>271553.290160028</x:v>
      </x:c>
      <x:c r="T2769" s="12">
        <x:v>57.5574474756351</x:v>
      </x:c>
      <x:c r="U2769" s="12">
        <x:v>49.2</x:v>
      </x:c>
      <x:c r="V2769" s="12">
        <x:f>NA()</x:f>
      </x:c>
    </x:row>
    <x:row r="2770">
      <x:c r="A2770">
        <x:v>2112081</x:v>
      </x:c>
      <x:c r="B2770" s="1">
        <x:v>43313.8333392014</x:v>
      </x:c>
      <x:c r="C2770" s="6">
        <x:v>50.3344670583333</x:v>
      </x:c>
      <x:c r="D2770" s="14" t="s">
        <x:v>77</x:v>
      </x:c>
      <x:c r="E2770" s="15">
        <x:v>43278.4145993056</x:v>
      </x:c>
      <x:c r="F2770" t="s">
        <x:v>82</x:v>
      </x:c>
      <x:c r="G2770" s="6">
        <x:v>248.343668224885</x:v>
      </x:c>
      <x:c r="H2770" t="s">
        <x:v>83</x:v>
      </x:c>
      <x:c r="I2770" s="6">
        <x:v>27.3658759325895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20.777</x:v>
      </x:c>
      <x:c r="R2770" s="8">
        <x:v>111308.851966032</x:v>
      </x:c>
      <x:c r="S2770" s="12">
        <x:v>271557.227040853</x:v>
      </x:c>
      <x:c r="T2770" s="12">
        <x:v>57.5574474756351</x:v>
      </x:c>
      <x:c r="U2770" s="12">
        <x:v>49.2</x:v>
      </x:c>
      <x:c r="V2770" s="12">
        <x:f>NA()</x:f>
      </x:c>
    </x:row>
    <x:row r="2771">
      <x:c r="A2771">
        <x:v>2112092</x:v>
      </x:c>
      <x:c r="B2771" s="1">
        <x:v>43313.8333508912</x:v>
      </x:c>
      <x:c r="C2771" s="6">
        <x:v>50.351314205</x:v>
      </x:c>
      <x:c r="D2771" s="14" t="s">
        <x:v>77</x:v>
      </x:c>
      <x:c r="E2771" s="15">
        <x:v>43278.4145993056</x:v>
      </x:c>
      <x:c r="F2771" t="s">
        <x:v>82</x:v>
      </x:c>
      <x:c r="G2771" s="6">
        <x:v>248.299215088927</x:v>
      </x:c>
      <x:c r="H2771" t="s">
        <x:v>83</x:v>
      </x:c>
      <x:c r="I2771" s="6">
        <x:v>27.3658759325895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20.779</x:v>
      </x:c>
      <x:c r="R2771" s="8">
        <x:v>111308.633054769</x:v>
      </x:c>
      <x:c r="S2771" s="12">
        <x:v>271558.76739583</x:v>
      </x:c>
      <x:c r="T2771" s="12">
        <x:v>57.5574474756351</x:v>
      </x:c>
      <x:c r="U2771" s="12">
        <x:v>49.2</x:v>
      </x:c>
      <x:c r="V2771" s="12">
        <x:f>NA()</x:f>
      </x:c>
    </x:row>
    <x:row r="2772">
      <x:c r="A2772">
        <x:v>2112102</x:v>
      </x:c>
      <x:c r="B2772" s="1">
        <x:v>43313.833362581</x:v>
      </x:c>
      <x:c r="C2772" s="6">
        <x:v>50.36814495</x:v>
      </x:c>
      <x:c r="D2772" s="14" t="s">
        <x:v>77</x:v>
      </x:c>
      <x:c r="E2772" s="15">
        <x:v>43278.4145993056</x:v>
      </x:c>
      <x:c r="F2772" t="s">
        <x:v>82</x:v>
      </x:c>
      <x:c r="G2772" s="6">
        <x:v>248.372048234689</x:v>
      </x:c>
      <x:c r="H2772" t="s">
        <x:v>83</x:v>
      </x:c>
      <x:c r="I2772" s="6">
        <x:v>27.3597670986851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20.778</x:v>
      </x:c>
      <x:c r="R2772" s="8">
        <x:v>111307.116337571</x:v>
      </x:c>
      <x:c r="S2772" s="12">
        <x:v>271561.361829641</x:v>
      </x:c>
      <x:c r="T2772" s="12">
        <x:v>57.5574474756351</x:v>
      </x:c>
      <x:c r="U2772" s="12">
        <x:v>49.2</x:v>
      </x:c>
      <x:c r="V2772" s="12">
        <x:f>NA()</x:f>
      </x:c>
    </x:row>
    <x:row r="2773">
      <x:c r="A2773">
        <x:v>2112110</x:v>
      </x:c>
      <x:c r="B2773" s="1">
        <x:v>43313.8333743056</x:v>
      </x:c>
      <x:c r="C2773" s="6">
        <x:v>50.38501782</x:v>
      </x:c>
      <x:c r="D2773" s="14" t="s">
        <x:v>77</x:v>
      </x:c>
      <x:c r="E2773" s="15">
        <x:v>43278.4145993056</x:v>
      </x:c>
      <x:c r="F2773" t="s">
        <x:v>82</x:v>
      </x:c>
      <x:c r="G2773" s="6">
        <x:v>248.404786147967</x:v>
      </x:c>
      <x:c r="H2773" t="s">
        <x:v>83</x:v>
      </x:c>
      <x:c r="I2773" s="6">
        <x:v>27.3536582758998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20.778</x:v>
      </x:c>
      <x:c r="R2773" s="8">
        <x:v>111311.013069904</x:v>
      </x:c>
      <x:c r="S2773" s="12">
        <x:v>271548.002809021</x:v>
      </x:c>
      <x:c r="T2773" s="12">
        <x:v>57.5574474756351</x:v>
      </x:c>
      <x:c r="U2773" s="12">
        <x:v>49.2</x:v>
      </x:c>
      <x:c r="V2773" s="12">
        <x:f>NA()</x:f>
      </x:c>
    </x:row>
    <x:row r="2774">
      <x:c r="A2774">
        <x:v>2112115</x:v>
      </x:c>
      <x:c r="B2774" s="1">
        <x:v>43313.8333854977</x:v>
      </x:c>
      <x:c r="C2774" s="6">
        <x:v>50.4011190666667</x:v>
      </x:c>
      <x:c r="D2774" s="14" t="s">
        <x:v>77</x:v>
      </x:c>
      <x:c r="E2774" s="15">
        <x:v>43278.4145993056</x:v>
      </x:c>
      <x:c r="F2774" t="s">
        <x:v>82</x:v>
      </x:c>
      <x:c r="G2774" s="6">
        <x:v>248.394280552045</x:v>
      </x:c>
      <x:c r="H2774" t="s">
        <x:v>83</x:v>
      </x:c>
      <x:c r="I2774" s="6">
        <x:v>27.3597670986851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20.777</x:v>
      </x:c>
      <x:c r="R2774" s="8">
        <x:v>111307.56190737</x:v>
      </x:c>
      <x:c r="S2774" s="12">
        <x:v>271553.613516464</x:v>
      </x:c>
      <x:c r="T2774" s="12">
        <x:v>57.5574474756351</x:v>
      </x:c>
      <x:c r="U2774" s="12">
        <x:v>49.2</x:v>
      </x:c>
      <x:c r="V2774" s="12">
        <x:f>NA()</x:f>
      </x:c>
    </x:row>
    <x:row r="2775">
      <x:c r="A2775">
        <x:v>2112125</x:v>
      </x:c>
      <x:c r="B2775" s="1">
        <x:v>43313.8333972569</x:v>
      </x:c>
      <x:c r="C2775" s="6">
        <x:v>50.4180712916667</x:v>
      </x:c>
      <x:c r="D2775" s="14" t="s">
        <x:v>77</x:v>
      </x:c>
      <x:c r="E2775" s="15">
        <x:v>43278.4145993056</x:v>
      </x:c>
      <x:c r="F2775" t="s">
        <x:v>82</x:v>
      </x:c>
      <x:c r="G2775" s="6">
        <x:v>248.363108355635</x:v>
      </x:c>
      <x:c r="H2775" t="s">
        <x:v>83</x:v>
      </x:c>
      <x:c r="I2775" s="6">
        <x:v>27.3597670986851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20.778</x:v>
      </x:c>
      <x:c r="R2775" s="8">
        <x:v>111310.870922057</x:v>
      </x:c>
      <x:c r="S2775" s="12">
        <x:v>271557.046441544</x:v>
      </x:c>
      <x:c r="T2775" s="12">
        <x:v>57.5574474756351</x:v>
      </x:c>
      <x:c r="U2775" s="12">
        <x:v>49.2</x:v>
      </x:c>
      <x:c r="V2775" s="12">
        <x:f>NA()</x:f>
      </x:c>
    </x:row>
    <x:row r="2776">
      <x:c r="A2776">
        <x:v>2112137</x:v>
      </x:c>
      <x:c r="B2776" s="1">
        <x:v>43313.8334089931</x:v>
      </x:c>
      <x:c r="C2776" s="6">
        <x:v>50.4349515983333</x:v>
      </x:c>
      <x:c r="D2776" s="14" t="s">
        <x:v>77</x:v>
      </x:c>
      <x:c r="E2776" s="15">
        <x:v>43278.4145993056</x:v>
      </x:c>
      <x:c r="F2776" t="s">
        <x:v>82</x:v>
      </x:c>
      <x:c r="G2776" s="6">
        <x:v>248.32144040354</x:v>
      </x:c>
      <x:c r="H2776" t="s">
        <x:v>83</x:v>
      </x:c>
      <x:c r="I2776" s="6">
        <x:v>27.3658759325895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20.778</x:v>
      </x:c>
      <x:c r="R2776" s="8">
        <x:v>111313.211240089</x:v>
      </x:c>
      <x:c r="S2776" s="12">
        <x:v>271565.568645653</x:v>
      </x:c>
      <x:c r="T2776" s="12">
        <x:v>57.5574474756351</x:v>
      </x:c>
      <x:c r="U2776" s="12">
        <x:v>49.2</x:v>
      </x:c>
      <x:c r="V2776" s="12">
        <x:f>NA()</x:f>
      </x:c>
    </x:row>
    <x:row r="2777">
      <x:c r="A2777">
        <x:v>2112146</x:v>
      </x:c>
      <x:c r="B2777" s="1">
        <x:v>43313.8334206829</x:v>
      </x:c>
      <x:c r="C2777" s="6">
        <x:v>50.45183664</x:v>
      </x:c>
      <x:c r="D2777" s="14" t="s">
        <x:v>77</x:v>
      </x:c>
      <x:c r="E2777" s="15">
        <x:v>43278.4145993056</x:v>
      </x:c>
      <x:c r="F2777" t="s">
        <x:v>82</x:v>
      </x:c>
      <x:c r="G2777" s="6">
        <x:v>248.369259708481</x:v>
      </x:c>
      <x:c r="H2777" t="s">
        <x:v>83</x:v>
      </x:c>
      <x:c r="I2777" s="6">
        <x:v>27.3536582758998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20.78</x:v>
      </x:c>
      <x:c r="R2777" s="8">
        <x:v>111321.64096837</x:v>
      </x:c>
      <x:c r="S2777" s="12">
        <x:v>271556.840575402</x:v>
      </x:c>
      <x:c r="T2777" s="12">
        <x:v>57.5574474756351</x:v>
      </x:c>
      <x:c r="U2777" s="12">
        <x:v>49.2</x:v>
      </x:c>
      <x:c r="V2777" s="12">
        <x:f>NA()</x:f>
      </x:c>
    </x:row>
    <x:row r="2778">
      <x:c r="A2778">
        <x:v>2112153</x:v>
      </x:c>
      <x:c r="B2778" s="1">
        <x:v>43313.833431794</x:v>
      </x:c>
      <x:c r="C2778" s="6">
        <x:v>50.46784089</x:v>
      </x:c>
      <x:c r="D2778" s="14" t="s">
        <x:v>77</x:v>
      </x:c>
      <x:c r="E2778" s="15">
        <x:v>43278.4145993056</x:v>
      </x:c>
      <x:c r="F2778" t="s">
        <x:v>82</x:v>
      </x:c>
      <x:c r="G2778" s="6">
        <x:v>248.296428845588</x:v>
      </x:c>
      <x:c r="H2778" t="s">
        <x:v>83</x:v>
      </x:c>
      <x:c r="I2778" s="6">
        <x:v>27.3597670986851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20.781</x:v>
      </x:c>
      <x:c r="R2778" s="8">
        <x:v>111310.286143285</x:v>
      </x:c>
      <x:c r="S2778" s="12">
        <x:v>271560.742522551</x:v>
      </x:c>
      <x:c r="T2778" s="12">
        <x:v>57.5574474756351</x:v>
      </x:c>
      <x:c r="U2778" s="12">
        <x:v>49.2</x:v>
      </x:c>
      <x:c r="V2778" s="12">
        <x:f>NA()</x:f>
      </x:c>
    </x:row>
    <x:row r="2779">
      <x:c r="A2779">
        <x:v>2112159</x:v>
      </x:c>
      <x:c r="B2779" s="1">
        <x:v>43313.8334435185</x:v>
      </x:c>
      <x:c r="C2779" s="6">
        <x:v>50.4846954066667</x:v>
      </x:c>
      <x:c r="D2779" s="14" t="s">
        <x:v>77</x:v>
      </x:c>
      <x:c r="E2779" s="15">
        <x:v>43278.4145993056</x:v>
      </x:c>
      <x:c r="F2779" t="s">
        <x:v>82</x:v>
      </x:c>
      <x:c r="G2779" s="6">
        <x:v>248.3053663245</x:v>
      </x:c>
      <x:c r="H2779" t="s">
        <x:v>83</x:v>
      </x:c>
      <x:c r="I2779" s="6">
        <x:v>27.3597670986851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20.781</x:v>
      </x:c>
      <x:c r="R2779" s="8">
        <x:v>111321.432019418</x:v>
      </x:c>
      <x:c r="S2779" s="12">
        <x:v>271553.74807024</x:v>
      </x:c>
      <x:c r="T2779" s="12">
        <x:v>57.5574474756351</x:v>
      </x:c>
      <x:c r="U2779" s="12">
        <x:v>49.2</x:v>
      </x:c>
      <x:c r="V2779" s="12">
        <x:f>NA()</x:f>
      </x:c>
    </x:row>
    <x:row r="2780">
      <x:c r="A2780">
        <x:v>2112166</x:v>
      </x:c>
      <x:c r="B2780" s="1">
        <x:v>43313.8334552083</x:v>
      </x:c>
      <x:c r="C2780" s="6">
        <x:v>50.5015404133333</x:v>
      </x:c>
      <x:c r="D2780" s="14" t="s">
        <x:v>77</x:v>
      </x:c>
      <x:c r="E2780" s="15">
        <x:v>43278.4145993056</x:v>
      </x:c>
      <x:c r="F2780" t="s">
        <x:v>82</x:v>
      </x:c>
      <x:c r="G2780" s="6">
        <x:v>248.190910841665</x:v>
      </x:c>
      <x:c r="H2780" t="s">
        <x:v>83</x:v>
      </x:c>
      <x:c r="I2780" s="6">
        <x:v>27.3719847776115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20.782</x:v>
      </x:c>
      <x:c r="R2780" s="8">
        <x:v>111314.667588238</x:v>
      </x:c>
      <x:c r="S2780" s="12">
        <x:v>271560.56639009</x:v>
      </x:c>
      <x:c r="T2780" s="12">
        <x:v>57.5574474756351</x:v>
      </x:c>
      <x:c r="U2780" s="12">
        <x:v>49.2</x:v>
      </x:c>
      <x:c r="V2780" s="12">
        <x:f>NA()</x:f>
      </x:c>
    </x:row>
    <x:row r="2781">
      <x:c r="A2781">
        <x:v>2112175</x:v>
      </x:c>
      <x:c r="B2781" s="1">
        <x:v>43313.8334668981</x:v>
      </x:c>
      <x:c r="C2781" s="6">
        <x:v>50.51837734</x:v>
      </x:c>
      <x:c r="D2781" s="14" t="s">
        <x:v>77</x:v>
      </x:c>
      <x:c r="E2781" s="15">
        <x:v>43278.4145993056</x:v>
      </x:c>
      <x:c r="F2781" t="s">
        <x:v>82</x:v>
      </x:c>
      <x:c r="G2781" s="6">
        <x:v>248.340879345653</x:v>
      </x:c>
      <x:c r="H2781" t="s">
        <x:v>83</x:v>
      </x:c>
      <x:c r="I2781" s="6">
        <x:v>27.3597670986851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20.779</x:v>
      </x:c>
      <x:c r="R2781" s="8">
        <x:v>111316.803986474</x:v>
      </x:c>
      <x:c r="S2781" s="12">
        <x:v>271557.792927794</x:v>
      </x:c>
      <x:c r="T2781" s="12">
        <x:v>57.5574474756351</x:v>
      </x:c>
      <x:c r="U2781" s="12">
        <x:v>49.2</x:v>
      </x:c>
      <x:c r="V2781" s="12">
        <x:f>NA()</x:f>
      </x:c>
    </x:row>
    <x:row r="2782">
      <x:c r="A2782">
        <x:v>2112185</x:v>
      </x:c>
      <x:c r="B2782" s="1">
        <x:v>43313.833478588</x:v>
      </x:c>
      <x:c r="C2782" s="6">
        <x:v>50.53518667</x:v>
      </x:c>
      <x:c r="D2782" s="14" t="s">
        <x:v>77</x:v>
      </x:c>
      <x:c r="E2782" s="15">
        <x:v>43278.4145993056</x:v>
      </x:c>
      <x:c r="F2782" t="s">
        <x:v>82</x:v>
      </x:c>
      <x:c r="G2782" s="6">
        <x:v>248.363108355635</x:v>
      </x:c>
      <x:c r="H2782" t="s">
        <x:v>83</x:v>
      </x:c>
      <x:c r="I2782" s="6">
        <x:v>27.3597670986851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20.778</x:v>
      </x:c>
      <x:c r="R2782" s="8">
        <x:v>111315.796680532</x:v>
      </x:c>
      <x:c r="S2782" s="12">
        <x:v>271559.733592473</x:v>
      </x:c>
      <x:c r="T2782" s="12">
        <x:v>57.5574474756351</x:v>
      </x:c>
      <x:c r="U2782" s="12">
        <x:v>49.2</x:v>
      </x:c>
      <x:c r="V2782" s="12">
        <x:f>NA()</x:f>
      </x:c>
    </x:row>
    <x:row r="2783">
      <x:c r="A2783">
        <x:v>2112199</x:v>
      </x:c>
      <x:c r="B2783" s="1">
        <x:v>43313.8334896644</x:v>
      </x:c>
      <x:c r="C2783" s="6">
        <x:v>50.5511518933333</x:v>
      </x:c>
      <x:c r="D2783" s="14" t="s">
        <x:v>77</x:v>
      </x:c>
      <x:c r="E2783" s="15">
        <x:v>43278.4145993056</x:v>
      </x:c>
      <x:c r="F2783" t="s">
        <x:v>82</x:v>
      </x:c>
      <x:c r="G2783" s="6">
        <x:v>248.340879345653</x:v>
      </x:c>
      <x:c r="H2783" t="s">
        <x:v>83</x:v>
      </x:c>
      <x:c r="I2783" s="6">
        <x:v>27.3597670986851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20.779</x:v>
      </x:c>
      <x:c r="R2783" s="8">
        <x:v>111323.883196731</x:v>
      </x:c>
      <x:c r="S2783" s="12">
        <x:v>271568.354301603</x:v>
      </x:c>
      <x:c r="T2783" s="12">
        <x:v>57.5574474756351</x:v>
      </x:c>
      <x:c r="U2783" s="12">
        <x:v>49.2</x:v>
      </x:c>
      <x:c r="V2783" s="12">
        <x:f>NA()</x:f>
      </x:c>
    </x:row>
    <x:row r="2784">
      <x:c r="A2784">
        <x:v>2112206</x:v>
      </x:c>
      <x:c r="B2784" s="1">
        <x:v>43313.8335016551</x:v>
      </x:c>
      <x:c r="C2784" s="6">
        <x:v>50.5684258583333</x:v>
      </x:c>
      <x:c r="D2784" s="14" t="s">
        <x:v>77</x:v>
      </x:c>
      <x:c r="E2784" s="15">
        <x:v>43278.4145993056</x:v>
      </x:c>
      <x:c r="F2784" t="s">
        <x:v>82</x:v>
      </x:c>
      <x:c r="G2784" s="6">
        <x:v>248.296428845588</x:v>
      </x:c>
      <x:c r="H2784" t="s">
        <x:v>83</x:v>
      </x:c>
      <x:c r="I2784" s="6">
        <x:v>27.3597670986851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20.781</x:v>
      </x:c>
      <x:c r="R2784" s="8">
        <x:v>111317.747638577</x:v>
      </x:c>
      <x:c r="S2784" s="12">
        <x:v>271573.306157976</x:v>
      </x:c>
      <x:c r="T2784" s="12">
        <x:v>57.5574474756351</x:v>
      </x:c>
      <x:c r="U2784" s="12">
        <x:v>49.2</x:v>
      </x:c>
      <x:c r="V2784" s="12">
        <x:f>NA()</x:f>
      </x:c>
    </x:row>
    <x:row r="2785">
      <x:c r="A2785">
        <x:v>2112213</x:v>
      </x:c>
      <x:c r="B2785" s="1">
        <x:v>43313.8335128819</x:v>
      </x:c>
      <x:c r="C2785" s="6">
        <x:v>50.5845699766667</x:v>
      </x:c>
      <x:c r="D2785" s="14" t="s">
        <x:v>77</x:v>
      </x:c>
      <x:c r="E2785" s="15">
        <x:v>43278.4145993056</x:v>
      </x:c>
      <x:c r="F2785" t="s">
        <x:v>82</x:v>
      </x:c>
      <x:c r="G2785" s="6">
        <x:v>248.363108355635</x:v>
      </x:c>
      <x:c r="H2785" t="s">
        <x:v>83</x:v>
      </x:c>
      <x:c r="I2785" s="6">
        <x:v>27.3597670986851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20.778</x:v>
      </x:c>
      <x:c r="R2785" s="8">
        <x:v>111314.708578508</x:v>
      </x:c>
      <x:c r="S2785" s="12">
        <x:v>271556.681711864</x:v>
      </x:c>
      <x:c r="T2785" s="12">
        <x:v>57.5574474756351</x:v>
      </x:c>
      <x:c r="U2785" s="12">
        <x:v>49.2</x:v>
      </x:c>
      <x:c r="V2785" s="12">
        <x:f>NA()</x:f>
      </x:c>
    </x:row>
    <x:row r="2786">
      <x:c r="A2786">
        <x:v>2112222</x:v>
      </x:c>
      <x:c r="B2786" s="1">
        <x:v>43313.8335245718</x:v>
      </x:c>
      <x:c r="C2786" s="6">
        <x:v>50.601406795</x:v>
      </x:c>
      <x:c r="D2786" s="14" t="s">
        <x:v>77</x:v>
      </x:c>
      <x:c r="E2786" s="15">
        <x:v>43278.4145993056</x:v>
      </x:c>
      <x:c r="F2786" t="s">
        <x:v>82</x:v>
      </x:c>
      <x:c r="G2786" s="6">
        <x:v>248.285932372982</x:v>
      </x:c>
      <x:c r="H2786" t="s">
        <x:v>83</x:v>
      </x:c>
      <x:c r="I2786" s="6">
        <x:v>27.3658759325895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20.78</x:v>
      </x:c>
      <x:c r="R2786" s="8">
        <x:v>111324.313242136</x:v>
      </x:c>
      <x:c r="S2786" s="12">
        <x:v>271541.790311555</x:v>
      </x:c>
      <x:c r="T2786" s="12">
        <x:v>57.5574474756351</x:v>
      </x:c>
      <x:c r="U2786" s="12">
        <x:v>49.2</x:v>
      </x:c>
      <x:c r="V2786" s="12">
        <x:f>NA()</x:f>
      </x:c>
    </x:row>
    <x:row r="2787">
      <x:c r="A2787">
        <x:v>2112232</x:v>
      </x:c>
      <x:c r="B2787" s="1">
        <x:v>43313.8335362268</x:v>
      </x:c>
      <x:c r="C2787" s="6">
        <x:v>50.6182222666667</x:v>
      </x:c>
      <x:c r="D2787" s="14" t="s">
        <x:v>77</x:v>
      </x:c>
      <x:c r="E2787" s="15">
        <x:v>43278.4145993056</x:v>
      </x:c>
      <x:c r="F2787" t="s">
        <x:v>82</x:v>
      </x:c>
      <x:c r="G2787" s="6">
        <x:v>248.274207354739</x:v>
      </x:c>
      <x:c r="H2787" t="s">
        <x:v>83</x:v>
      </x:c>
      <x:c r="I2787" s="6">
        <x:v>27.3597670986851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20.782</x:v>
      </x:c>
      <x:c r="R2787" s="8">
        <x:v>111322.138593279</x:v>
      </x:c>
      <x:c r="S2787" s="12">
        <x:v>271554.654503307</x:v>
      </x:c>
      <x:c r="T2787" s="12">
        <x:v>57.5574474756351</x:v>
      </x:c>
      <x:c r="U2787" s="12">
        <x:v>49.2</x:v>
      </x:c>
      <x:c r="V2787" s="12">
        <x:f>NA()</x:f>
      </x:c>
    </x:row>
    <x:row r="2788">
      <x:c r="A2788">
        <x:v>2112238</x:v>
      </x:c>
      <x:c r="B2788" s="1">
        <x:v>43313.8335479977</x:v>
      </x:c>
      <x:c r="C2788" s="6">
        <x:v>50.6351555983333</x:v>
      </x:c>
      <x:c r="D2788" s="14" t="s">
        <x:v>77</x:v>
      </x:c>
      <x:c r="E2788" s="15">
        <x:v>43278.4145993056</x:v>
      </x:c>
      <x:c r="F2788" t="s">
        <x:v>82</x:v>
      </x:c>
      <x:c r="G2788" s="6">
        <x:v>248.27699228066</x:v>
      </x:c>
      <x:c r="H2788" t="s">
        <x:v>83</x:v>
      </x:c>
      <x:c r="I2788" s="6">
        <x:v>27.3658759325895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20.78</x:v>
      </x:c>
      <x:c r="R2788" s="8">
        <x:v>111321.54501555</x:v>
      </x:c>
      <x:c r="S2788" s="12">
        <x:v>271551.883034583</x:v>
      </x:c>
      <x:c r="T2788" s="12">
        <x:v>57.5574474756351</x:v>
      </x:c>
      <x:c r="U2788" s="12">
        <x:v>49.2</x:v>
      </x:c>
      <x:c r="V2788" s="12">
        <x:f>NA()</x:f>
      </x:c>
    </x:row>
    <x:row r="2789">
      <x:c r="A2789">
        <x:v>2112253</x:v>
      </x:c>
      <x:c r="B2789" s="1">
        <x:v>43313.8335591088</x:v>
      </x:c>
      <x:c r="C2789" s="6">
        <x:v>50.6511249766667</x:v>
      </x:c>
      <x:c r="D2789" s="14" t="s">
        <x:v>77</x:v>
      </x:c>
      <x:c r="E2789" s="15">
        <x:v>43278.4145993056</x:v>
      </x:c>
      <x:c r="F2789" t="s">
        <x:v>82</x:v>
      </x:c>
      <x:c r="G2789" s="6">
        <x:v>248.340879345653</x:v>
      </x:c>
      <x:c r="H2789" t="s">
        <x:v>83</x:v>
      </x:c>
      <x:c r="I2789" s="6">
        <x:v>27.3597670986851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20.779</x:v>
      </x:c>
      <x:c r="R2789" s="8">
        <x:v>111317.978766092</x:v>
      </x:c>
      <x:c r="S2789" s="12">
        <x:v>271548.931517826</x:v>
      </x:c>
      <x:c r="T2789" s="12">
        <x:v>57.5574474756351</x:v>
      </x:c>
      <x:c r="U2789" s="12">
        <x:v>49.2</x:v>
      </x:c>
      <x:c r="V2789" s="12">
        <x:f>NA()</x:f>
      </x:c>
    </x:row>
    <x:row r="2790">
      <x:c r="A2790">
        <x:v>2112258</x:v>
      </x:c>
      <x:c r="B2790" s="1">
        <x:v>43313.8335707523</x:v>
      </x:c>
      <x:c r="C2790" s="6">
        <x:v>50.66793012</x:v>
      </x:c>
      <x:c r="D2790" s="14" t="s">
        <x:v>77</x:v>
      </x:c>
      <x:c r="E2790" s="15">
        <x:v>43278.4145993056</x:v>
      </x:c>
      <x:c r="F2790" t="s">
        <x:v>82</x:v>
      </x:c>
      <x:c r="G2790" s="6">
        <x:v>248.251988369499</x:v>
      </x:c>
      <x:c r="H2790" t="s">
        <x:v>83</x:v>
      </x:c>
      <x:c r="I2790" s="6">
        <x:v>27.3597670986851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20.783</x:v>
      </x:c>
      <x:c r="R2790" s="8">
        <x:v>111322.685675928</x:v>
      </x:c>
      <x:c r="S2790" s="12">
        <x:v>271549.950326917</x:v>
      </x:c>
      <x:c r="T2790" s="12">
        <x:v>57.5574474756351</x:v>
      </x:c>
      <x:c r="U2790" s="12">
        <x:v>49.2</x:v>
      </x:c>
      <x:c r="V2790" s="12">
        <x:f>NA()</x:f>
      </x:c>
    </x:row>
    <x:row r="2791">
      <x:c r="A2791">
        <x:v>2112270</x:v>
      </x:c>
      <x:c r="B2791" s="1">
        <x:v>43313.8335824884</x:v>
      </x:c>
      <x:c r="C2791" s="6">
        <x:v>50.6847982566667</x:v>
      </x:c>
      <x:c r="D2791" s="14" t="s">
        <x:v>77</x:v>
      </x:c>
      <x:c r="E2791" s="15">
        <x:v>43278.4145993056</x:v>
      </x:c>
      <x:c r="F2791" t="s">
        <x:v>82</x:v>
      </x:c>
      <x:c r="G2791" s="6">
        <x:v>248.385339872763</x:v>
      </x:c>
      <x:c r="H2791" t="s">
        <x:v>83</x:v>
      </x:c>
      <x:c r="I2791" s="6">
        <x:v>27.3597670986851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20.777</x:v>
      </x:c>
      <x:c r="R2791" s="8">
        <x:v>111325.261930906</x:v>
      </x:c>
      <x:c r="S2791" s="12">
        <x:v>271552.471672073</x:v>
      </x:c>
      <x:c r="T2791" s="12">
        <x:v>57.5574474756351</x:v>
      </x:c>
      <x:c r="U2791" s="12">
        <x:v>49.2</x:v>
      </x:c>
      <x:c r="V2791" s="12">
        <x:f>NA()</x:f>
      </x:c>
    </x:row>
    <x:row r="2792">
      <x:c r="A2792">
        <x:v>2112281</x:v>
      </x:c>
      <x:c r="B2792" s="1">
        <x:v>43313.8335941782</x:v>
      </x:c>
      <x:c r="C2792" s="6">
        <x:v>50.7016183166667</x:v>
      </x:c>
      <x:c r="D2792" s="14" t="s">
        <x:v>77</x:v>
      </x:c>
      <x:c r="E2792" s="15">
        <x:v>43278.4145993056</x:v>
      </x:c>
      <x:c r="F2792" t="s">
        <x:v>82</x:v>
      </x:c>
      <x:c r="G2792" s="6">
        <x:v>248.299215088927</x:v>
      </x:c>
      <x:c r="H2792" t="s">
        <x:v>83</x:v>
      </x:c>
      <x:c r="I2792" s="6">
        <x:v>27.3658759325895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20.779</x:v>
      </x:c>
      <x:c r="R2792" s="8">
        <x:v>111323.637647388</x:v>
      </x:c>
      <x:c r="S2792" s="12">
        <x:v>271554.851942972</x:v>
      </x:c>
      <x:c r="T2792" s="12">
        <x:v>57.5574474756351</x:v>
      </x:c>
      <x:c r="U2792" s="12">
        <x:v>49.2</x:v>
      </x:c>
      <x:c r="V2792" s="12">
        <x:f>NA()</x:f>
      </x:c>
    </x:row>
    <x:row r="2793">
      <x:c r="A2793">
        <x:v>2112291</x:v>
      </x:c>
      <x:c r="B2793" s="1">
        <x:v>43313.8336058681</x:v>
      </x:c>
      <x:c r="C2793" s="6">
        <x:v>50.718446135</x:v>
      </x:c>
      <x:c r="D2793" s="14" t="s">
        <x:v>77</x:v>
      </x:c>
      <x:c r="E2793" s="15">
        <x:v>43278.4145993056</x:v>
      </x:c>
      <x:c r="F2793" t="s">
        <x:v>82</x:v>
      </x:c>
      <x:c r="G2793" s="6">
        <x:v>248.188126103388</x:v>
      </x:c>
      <x:c r="H2793" t="s">
        <x:v>83</x:v>
      </x:c>
      <x:c r="I2793" s="6">
        <x:v>27.3658759325895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20.784</x:v>
      </x:c>
      <x:c r="R2793" s="8">
        <x:v>111324.431965272</x:v>
      </x:c>
      <x:c r="S2793" s="12">
        <x:v>271554.733961963</x:v>
      </x:c>
      <x:c r="T2793" s="12">
        <x:v>57.5574474756351</x:v>
      </x:c>
      <x:c r="U2793" s="12">
        <x:v>49.2</x:v>
      </x:c>
      <x:c r="V2793" s="12">
        <x:f>NA()</x:f>
      </x:c>
    </x:row>
    <x:row r="2794">
      <x:c r="A2794">
        <x:v>2112293</x:v>
      </x:c>
      <x:c r="B2794" s="1">
        <x:v>43313.8336169792</x:v>
      </x:c>
      <x:c r="C2794" s="6">
        <x:v>50.73447787</x:v>
      </x:c>
      <x:c r="D2794" s="14" t="s">
        <x:v>77</x:v>
      </x:c>
      <x:c r="E2794" s="15">
        <x:v>43278.4145993056</x:v>
      </x:c>
      <x:c r="F2794" t="s">
        <x:v>82</x:v>
      </x:c>
      <x:c r="G2794" s="6">
        <x:v>248.363108355635</x:v>
      </x:c>
      <x:c r="H2794" t="s">
        <x:v>83</x:v>
      </x:c>
      <x:c r="I2794" s="6">
        <x:v>27.3597670986851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20.778</x:v>
      </x:c>
      <x:c r="R2794" s="8">
        <x:v>111319.839325713</x:v>
      </x:c>
      <x:c r="S2794" s="12">
        <x:v>271555.802609827</x:v>
      </x:c>
      <x:c r="T2794" s="12">
        <x:v>57.5574474756351</x:v>
      </x:c>
      <x:c r="U2794" s="12">
        <x:v>49.2</x:v>
      </x:c>
      <x:c r="V2794" s="12">
        <x:f>NA()</x:f>
      </x:c>
    </x:row>
    <x:row r="2795">
      <x:c r="A2795">
        <x:v>2112303</x:v>
      </x:c>
      <x:c r="B2795" s="1">
        <x:v>43313.833628669</x:v>
      </x:c>
      <x:c r="C2795" s="6">
        <x:v>50.7513068466667</x:v>
      </x:c>
      <x:c r="D2795" s="14" t="s">
        <x:v>77</x:v>
      </x:c>
      <x:c r="E2795" s="15">
        <x:v>43278.4145993056</x:v>
      </x:c>
      <x:c r="F2795" t="s">
        <x:v>82</x:v>
      </x:c>
      <x:c r="G2795" s="6">
        <x:v>248.274207354739</x:v>
      </x:c>
      <x:c r="H2795" t="s">
        <x:v>83</x:v>
      </x:c>
      <x:c r="I2795" s="6">
        <x:v>27.3597670986851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20.782</x:v>
      </x:c>
      <x:c r="R2795" s="8">
        <x:v>111321.604476482</x:v>
      </x:c>
      <x:c r="S2795" s="12">
        <x:v>271553.389429578</x:v>
      </x:c>
      <x:c r="T2795" s="12">
        <x:v>57.5574474756351</x:v>
      </x:c>
      <x:c r="U2795" s="12">
        <x:v>49.2</x:v>
      </x:c>
      <x:c r="V2795" s="12">
        <x:f>NA()</x:f>
      </x:c>
    </x:row>
    <x:row r="2796">
      <x:c r="A2796">
        <x:v>2112316</x:v>
      </x:c>
      <x:c r="B2796" s="1">
        <x:v>43313.8336403588</x:v>
      </x:c>
      <x:c r="C2796" s="6">
        <x:v>50.7681183233333</x:v>
      </x:c>
      <x:c r="D2796" s="14" t="s">
        <x:v>77</x:v>
      </x:c>
      <x:c r="E2796" s="15">
        <x:v>43278.4145993056</x:v>
      </x:c>
      <x:c r="F2796" t="s">
        <x:v>82</x:v>
      </x:c>
      <x:c r="G2796" s="6">
        <x:v>248.254771978357</x:v>
      </x:c>
      <x:c r="H2796" t="s">
        <x:v>83</x:v>
      </x:c>
      <x:c r="I2796" s="6">
        <x:v>27.3658759325895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20.781</x:v>
      </x:c>
      <x:c r="R2796" s="8">
        <x:v>111329.823344063</x:v>
      </x:c>
      <x:c r="S2796" s="12">
        <x:v>271556.636885307</x:v>
      </x:c>
      <x:c r="T2796" s="12">
        <x:v>57.5574474756351</x:v>
      </x:c>
      <x:c r="U2796" s="12">
        <x:v>49.2</x:v>
      </x:c>
      <x:c r="V2796" s="12">
        <x:f>NA()</x:f>
      </x:c>
    </x:row>
    <x:row r="2797">
      <x:c r="A2797">
        <x:v>2112320</x:v>
      </x:c>
      <x:c r="B2797" s="1">
        <x:v>43313.8336520023</x:v>
      </x:c>
      <x:c r="C2797" s="6">
        <x:v>50.7849401133333</x:v>
      </x:c>
      <x:c r="D2797" s="14" t="s">
        <x:v>77</x:v>
      </x:c>
      <x:c r="E2797" s="15">
        <x:v>43278.4145993056</x:v>
      </x:c>
      <x:c r="F2797" t="s">
        <x:v>82</x:v>
      </x:c>
      <x:c r="G2797" s="6">
        <x:v>248.274207354739</x:v>
      </x:c>
      <x:c r="H2797" t="s">
        <x:v>83</x:v>
      </x:c>
      <x:c r="I2797" s="6">
        <x:v>27.3597670986851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20.782</x:v>
      </x:c>
      <x:c r="R2797" s="8">
        <x:v>111324.345679354</x:v>
      </x:c>
      <x:c r="S2797" s="12">
        <x:v>271549.389538522</x:v>
      </x:c>
      <x:c r="T2797" s="12">
        <x:v>57.5574474756351</x:v>
      </x:c>
      <x:c r="U2797" s="12">
        <x:v>49.2</x:v>
      </x:c>
      <x:c r="V2797" s="12">
        <x:f>NA()</x:f>
      </x:c>
    </x:row>
    <x:row r="2798">
      <x:c r="A2798">
        <x:v>2112331</x:v>
      </x:c>
      <x:c r="B2798" s="1">
        <x:v>43313.8336637384</x:v>
      </x:c>
      <x:c r="C2798" s="6">
        <x:v>50.8017929933333</x:v>
      </x:c>
      <x:c r="D2798" s="14" t="s">
        <x:v>77</x:v>
      </x:c>
      <x:c r="E2798" s="15">
        <x:v>43278.4145993056</x:v>
      </x:c>
      <x:c r="F2798" t="s">
        <x:v>82</x:v>
      </x:c>
      <x:c r="G2798" s="6">
        <x:v>248.27699228066</x:v>
      </x:c>
      <x:c r="H2798" t="s">
        <x:v>83</x:v>
      </x:c>
      <x:c r="I2798" s="6">
        <x:v>27.3658759325895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20.78</x:v>
      </x:c>
      <x:c r="R2798" s="8">
        <x:v>111327.831106074</x:v>
      </x:c>
      <x:c r="S2798" s="12">
        <x:v>271560.655480207</x:v>
      </x:c>
      <x:c r="T2798" s="12">
        <x:v>57.5574474756351</x:v>
      </x:c>
      <x:c r="U2798" s="12">
        <x:v>49.2</x:v>
      </x:c>
      <x:c r="V2798" s="12">
        <x:f>NA()</x:f>
      </x:c>
    </x:row>
    <x:row r="2799">
      <x:c r="A2799">
        <x:v>2112337</x:v>
      </x:c>
      <x:c r="B2799" s="1">
        <x:v>43313.8336748495</x:v>
      </x:c>
      <x:c r="C2799" s="6">
        <x:v>50.8178094983333</x:v>
      </x:c>
      <x:c r="D2799" s="14" t="s">
        <x:v>77</x:v>
      </x:c>
      <x:c r="E2799" s="15">
        <x:v>43278.4145993056</x:v>
      </x:c>
      <x:c r="F2799" t="s">
        <x:v>82</x:v>
      </x:c>
      <x:c r="G2799" s="6">
        <x:v>248.254771978357</x:v>
      </x:c>
      <x:c r="H2799" t="s">
        <x:v>83</x:v>
      </x:c>
      <x:c r="I2799" s="6">
        <x:v>27.3658759325895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20.781</x:v>
      </x:c>
      <x:c r="R2799" s="8">
        <x:v>111331.977485455</x:v>
      </x:c>
      <x:c r="S2799" s="12">
        <x:v>271553.507435745</x:v>
      </x:c>
      <x:c r="T2799" s="12">
        <x:v>57.5574474756351</x:v>
      </x:c>
      <x:c r="U2799" s="12">
        <x:v>49.2</x:v>
      </x:c>
      <x:c r="V2799" s="12">
        <x:f>NA()</x:f>
      </x:c>
    </x:row>
    <x:row r="2800">
      <x:c r="A2800">
        <x:v>2112351</x:v>
      </x:c>
      <x:c r="B2800" s="1">
        <x:v>43313.8336866088</x:v>
      </x:c>
      <x:c r="C2800" s="6">
        <x:v>50.8347361766667</x:v>
      </x:c>
      <x:c r="D2800" s="14" t="s">
        <x:v>77</x:v>
      </x:c>
      <x:c r="E2800" s="15">
        <x:v>43278.4145993056</x:v>
      </x:c>
      <x:c r="F2800" t="s">
        <x:v>82</x:v>
      </x:c>
      <x:c r="G2800" s="6">
        <x:v>248.274207354739</x:v>
      </x:c>
      <x:c r="H2800" t="s">
        <x:v>83</x:v>
      </x:c>
      <x:c r="I2800" s="6">
        <x:v>27.3597670986851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20.782</x:v>
      </x:c>
      <x:c r="R2800" s="8">
        <x:v>111324.09483502</x:v>
      </x:c>
      <x:c r="S2800" s="12">
        <x:v>271556.972693966</x:v>
      </x:c>
      <x:c r="T2800" s="12">
        <x:v>57.5574474756351</x:v>
      </x:c>
      <x:c r="U2800" s="12">
        <x:v>49.2</x:v>
      </x:c>
      <x:c r="V2800" s="12">
        <x:f>NA()</x:f>
      </x:c>
    </x:row>
    <x:row r="2801">
      <x:c r="A2801">
        <x:v>2112361</x:v>
      </x:c>
      <x:c r="B2801" s="1">
        <x:v>43313.8336982986</x:v>
      </x:c>
      <x:c r="C2801" s="6">
        <x:v>50.8515965283333</x:v>
      </x:c>
      <x:c r="D2801" s="14" t="s">
        <x:v>77</x:v>
      </x:c>
      <x:c r="E2801" s="15">
        <x:v>43278.4145993056</x:v>
      </x:c>
      <x:c r="F2801" t="s">
        <x:v>82</x:v>
      </x:c>
      <x:c r="G2801" s="6">
        <x:v>248.124283558413</x:v>
      </x:c>
      <x:c r="H2801" t="s">
        <x:v>83</x:v>
      </x:c>
      <x:c r="I2801" s="6">
        <x:v>27.3719847776115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20.785</x:v>
      </x:c>
      <x:c r="R2801" s="8">
        <x:v>111330.973951116</x:v>
      </x:c>
      <x:c r="S2801" s="12">
        <x:v>271550.80522913</x:v>
      </x:c>
      <x:c r="T2801" s="12">
        <x:v>57.5574474756351</x:v>
      </x:c>
      <x:c r="U2801" s="12">
        <x:v>49.2</x:v>
      </x:c>
      <x:c r="V2801" s="12">
        <x:f>NA()</x:f>
      </x:c>
    </x:row>
    <x:row r="2802">
      <x:c r="A2802">
        <x:v>2112367</x:v>
      </x:c>
      <x:c r="B2802" s="1">
        <x:v>43313.8337100347</x:v>
      </x:c>
      <x:c r="C2802" s="6">
        <x:v>50.8684518183333</x:v>
      </x:c>
      <x:c r="D2802" s="14" t="s">
        <x:v>77</x:v>
      </x:c>
      <x:c r="E2802" s="15">
        <x:v>43278.4145993056</x:v>
      </x:c>
      <x:c r="F2802" t="s">
        <x:v>82</x:v>
      </x:c>
      <x:c r="G2802" s="6">
        <x:v>248.340879345653</x:v>
      </x:c>
      <x:c r="H2802" t="s">
        <x:v>83</x:v>
      </x:c>
      <x:c r="I2802" s="6">
        <x:v>27.3597670986851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20.779</x:v>
      </x:c>
      <x:c r="R2802" s="8">
        <x:v>111334.57918693</x:v>
      </x:c>
      <x:c r="S2802" s="12">
        <x:v>271560.903593654</x:v>
      </x:c>
      <x:c r="T2802" s="12">
        <x:v>57.5574474756351</x:v>
      </x:c>
      <x:c r="U2802" s="12">
        <x:v>49.2</x:v>
      </x:c>
      <x:c r="V2802" s="12">
        <x:f>NA()</x:f>
      </x:c>
    </x:row>
    <x:row r="2803">
      <x:c r="A2803">
        <x:v>2112377</x:v>
      </x:c>
      <x:c r="B2803" s="1">
        <x:v>43313.8337210995</x:v>
      </x:c>
      <x:c r="C2803" s="6">
        <x:v>50.8844356266667</x:v>
      </x:c>
      <x:c r="D2803" s="14" t="s">
        <x:v>77</x:v>
      </x:c>
      <x:c r="E2803" s="15">
        <x:v>43278.4145993056</x:v>
      </x:c>
      <x:c r="F2803" t="s">
        <x:v>82</x:v>
      </x:c>
      <x:c r="G2803" s="6">
        <x:v>248.1659158211</x:v>
      </x:c>
      <x:c r="H2803" t="s">
        <x:v>83</x:v>
      </x:c>
      <x:c r="I2803" s="6">
        <x:v>27.3658759325895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20.785</x:v>
      </x:c>
      <x:c r="R2803" s="8">
        <x:v>111330.552397898</x:v>
      </x:c>
      <x:c r="S2803" s="12">
        <x:v>271551.587041723</x:v>
      </x:c>
      <x:c r="T2803" s="12">
        <x:v>57.5574474756351</x:v>
      </x:c>
      <x:c r="U2803" s="12">
        <x:v>49.2</x:v>
      </x:c>
      <x:c r="V2803" s="12">
        <x:f>NA()</x:f>
      </x:c>
    </x:row>
    <x:row r="2804">
      <x:c r="A2804">
        <x:v>2112385</x:v>
      </x:c>
      <x:c r="B2804" s="1">
        <x:v>43313.8337328704</x:v>
      </x:c>
      <x:c r="C2804" s="6">
        <x:v>50.9013863033333</x:v>
      </x:c>
      <x:c r="D2804" s="14" t="s">
        <x:v>77</x:v>
      </x:c>
      <x:c r="E2804" s="15">
        <x:v>43278.4145993056</x:v>
      </x:c>
      <x:c r="F2804" t="s">
        <x:v>82</x:v>
      </x:c>
      <x:c r="G2804" s="6">
        <x:v>248.188126103388</x:v>
      </x:c>
      <x:c r="H2804" t="s">
        <x:v>83</x:v>
      </x:c>
      <x:c r="I2804" s="6">
        <x:v>27.3658759325895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20.784</x:v>
      </x:c>
      <x:c r="R2804" s="8">
        <x:v>111338.92252839</x:v>
      </x:c>
      <x:c r="S2804" s="12">
        <x:v>271553.992588113</x:v>
      </x:c>
      <x:c r="T2804" s="12">
        <x:v>57.5574474756351</x:v>
      </x:c>
      <x:c r="U2804" s="12">
        <x:v>49.2</x:v>
      </x:c>
      <x:c r="V2804" s="12">
        <x:f>NA()</x:f>
      </x:c>
    </x:row>
    <x:row r="2805">
      <x:c r="A2805">
        <x:v>2112395</x:v>
      </x:c>
      <x:c r="B2805" s="1">
        <x:v>43313.8337445949</x:v>
      </x:c>
      <x:c r="C2805" s="6">
        <x:v>50.918243395</x:v>
      </x:c>
      <x:c r="D2805" s="14" t="s">
        <x:v>77</x:v>
      </x:c>
      <x:c r="E2805" s="15">
        <x:v>43278.4145993056</x:v>
      </x:c>
      <x:c r="F2805" t="s">
        <x:v>82</x:v>
      </x:c>
      <x:c r="G2805" s="6">
        <x:v>248.143708042858</x:v>
      </x:c>
      <x:c r="H2805" t="s">
        <x:v>83</x:v>
      </x:c>
      <x:c r="I2805" s="6">
        <x:v>27.3658759325895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20.786</x:v>
      </x:c>
      <x:c r="R2805" s="8">
        <x:v>111330.864508562</x:v>
      </x:c>
      <x:c r="S2805" s="12">
        <x:v>271554.76832902</x:v>
      </x:c>
      <x:c r="T2805" s="12">
        <x:v>57.5574474756351</x:v>
      </x:c>
      <x:c r="U2805" s="12">
        <x:v>49.2</x:v>
      </x:c>
      <x:c r="V2805" s="12">
        <x:f>NA()</x:f>
      </x:c>
    </x:row>
    <x:row r="2806">
      <x:c r="A2806">
        <x:v>2112407</x:v>
      </x:c>
      <x:c r="B2806" s="1">
        <x:v>43313.8337562847</x:v>
      </x:c>
      <x:c r="C2806" s="6">
        <x:v>50.935096155</x:v>
      </x:c>
      <x:c r="D2806" s="14" t="s">
        <x:v>77</x:v>
      </x:c>
      <x:c r="E2806" s="15">
        <x:v>43278.4145993056</x:v>
      </x:c>
      <x:c r="F2806" t="s">
        <x:v>82</x:v>
      </x:c>
      <x:c r="G2806" s="6">
        <x:v>248.254771978357</x:v>
      </x:c>
      <x:c r="H2806" t="s">
        <x:v>83</x:v>
      </x:c>
      <x:c r="I2806" s="6">
        <x:v>27.3658759325895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20.781</x:v>
      </x:c>
      <x:c r="R2806" s="8">
        <x:v>111337.743250169</x:v>
      </x:c>
      <x:c r="S2806" s="12">
        <x:v>271553.906626067</x:v>
      </x:c>
      <x:c r="T2806" s="12">
        <x:v>57.5574474756351</x:v>
      </x:c>
      <x:c r="U2806" s="12">
        <x:v>49.2</x:v>
      </x:c>
      <x:c r="V2806" s="12">
        <x:f>NA()</x:f>
      </x:c>
    </x:row>
    <x:row r="2807">
      <x:c r="A2807">
        <x:v>2112413</x:v>
      </x:c>
      <x:c r="B2807" s="1">
        <x:v>43313.8337673958</x:v>
      </x:c>
      <x:c r="C2807" s="6">
        <x:v>50.9510751433333</x:v>
      </x:c>
      <x:c r="D2807" s="14" t="s">
        <x:v>77</x:v>
      </x:c>
      <x:c r="E2807" s="15">
        <x:v>43278.4145993056</x:v>
      </x:c>
      <x:c r="F2807" t="s">
        <x:v>82</x:v>
      </x:c>
      <x:c r="G2807" s="6">
        <x:v>248.27699228066</x:v>
      </x:c>
      <x:c r="H2807" t="s">
        <x:v>83</x:v>
      </x:c>
      <x:c r="I2807" s="6">
        <x:v>27.3658759325895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20.78</x:v>
      </x:c>
      <x:c r="R2807" s="8">
        <x:v>111342.722585114</x:v>
      </x:c>
      <x:c r="S2807" s="12">
        <x:v>271559.261651684</x:v>
      </x:c>
      <x:c r="T2807" s="12">
        <x:v>57.5574474756351</x:v>
      </x:c>
      <x:c r="U2807" s="12">
        <x:v>49.2</x:v>
      </x:c>
      <x:c r="V2807" s="12">
        <x:f>NA()</x:f>
      </x:c>
    </x:row>
    <x:row r="2808">
      <x:c r="A2808">
        <x:v>2112424</x:v>
      </x:c>
      <x:c r="B2808" s="1">
        <x:v>43313.8337790856</x:v>
      </x:c>
      <x:c r="C2808" s="6">
        <x:v>50.9679313533333</x:v>
      </x:c>
      <x:c r="D2808" s="14" t="s">
        <x:v>77</x:v>
      </x:c>
      <x:c r="E2808" s="15">
        <x:v>43278.4145993056</x:v>
      </x:c>
      <x:c r="F2808" t="s">
        <x:v>82</x:v>
      </x:c>
      <x:c r="G2808" s="6">
        <x:v>248.207557914314</x:v>
      </x:c>
      <x:c r="H2808" t="s">
        <x:v>83</x:v>
      </x:c>
      <x:c r="I2808" s="6">
        <x:v>27.3597670986851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20.785</x:v>
      </x:c>
      <x:c r="R2808" s="8">
        <x:v>111342.815256178</x:v>
      </x:c>
      <x:c r="S2808" s="12">
        <x:v>271558.938499275</x:v>
      </x:c>
      <x:c r="T2808" s="12">
        <x:v>57.5574474756351</x:v>
      </x:c>
      <x:c r="U2808" s="12">
        <x:v>49.2</x:v>
      </x:c>
      <x:c r="V2808" s="12">
        <x:f>NA()</x:f>
      </x:c>
    </x:row>
    <x:row r="2809">
      <x:c r="A2809">
        <x:v>2112435</x:v>
      </x:c>
      <x:c r="B2809" s="1">
        <x:v>43313.8337908912</x:v>
      </x:c>
      <x:c r="C2809" s="6">
        <x:v>50.984905625</x:v>
      </x:c>
      <x:c r="D2809" s="14" t="s">
        <x:v>77</x:v>
      </x:c>
      <x:c r="E2809" s="15">
        <x:v>43278.4145993056</x:v>
      </x:c>
      <x:c r="F2809" t="s">
        <x:v>82</x:v>
      </x:c>
      <x:c r="G2809" s="6">
        <x:v>248.232554181633</x:v>
      </x:c>
      <x:c r="H2809" t="s">
        <x:v>83</x:v>
      </x:c>
      <x:c r="I2809" s="6">
        <x:v>27.3658759325895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20.782</x:v>
      </x:c>
      <x:c r="R2809" s="8">
        <x:v>111345.667302283</x:v>
      </x:c>
      <x:c r="S2809" s="12">
        <x:v>271553.897506811</x:v>
      </x:c>
      <x:c r="T2809" s="12">
        <x:v>57.5574474756351</x:v>
      </x:c>
      <x:c r="U2809" s="12">
        <x:v>49.2</x:v>
      </x:c>
      <x:c r="V2809" s="12">
        <x:f>NA()</x:f>
      </x:c>
    </x:row>
    <x:row r="2810">
      <x:c r="A2810">
        <x:v>2112444</x:v>
      </x:c>
      <x:c r="B2810" s="1">
        <x:v>43313.833802581</x:v>
      </x:c>
      <x:c r="C2810" s="6">
        <x:v>51.0017461816667</x:v>
      </x:c>
      <x:c r="D2810" s="14" t="s">
        <x:v>77</x:v>
      </x:c>
      <x:c r="E2810" s="15">
        <x:v>43278.4145993056</x:v>
      </x:c>
      <x:c r="F2810" t="s">
        <x:v>82</x:v>
      </x:c>
      <x:c r="G2810" s="6">
        <x:v>248.118727054389</x:v>
      </x:c>
      <x:c r="H2810" t="s">
        <x:v>83</x:v>
      </x:c>
      <x:c r="I2810" s="6">
        <x:v>27.3597670986851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20.789</x:v>
      </x:c>
      <x:c r="R2810" s="8">
        <x:v>111340.730954824</x:v>
      </x:c>
      <x:c r="S2810" s="12">
        <x:v>271547.503061008</x:v>
      </x:c>
      <x:c r="T2810" s="12">
        <x:v>57.5574474756351</x:v>
      </x:c>
      <x:c r="U2810" s="12">
        <x:v>49.2</x:v>
      </x:c>
      <x:c r="V2810" s="12">
        <x:f>NA()</x:f>
      </x:c>
    </x:row>
    <x:row r="2811">
      <x:c r="A2811">
        <x:v>2112449</x:v>
      </x:c>
      <x:c r="B2811" s="1">
        <x:v>43313.8338136921</x:v>
      </x:c>
      <x:c r="C2811" s="6">
        <x:v>51.0177396516667</x:v>
      </x:c>
      <x:c r="D2811" s="14" t="s">
        <x:v>77</x:v>
      </x:c>
      <x:c r="E2811" s="15">
        <x:v>43278.4145993056</x:v>
      </x:c>
      <x:c r="F2811" t="s">
        <x:v>82</x:v>
      </x:c>
      <x:c r="G2811" s="6">
        <x:v>248.207557914314</x:v>
      </x:c>
      <x:c r="H2811" t="s">
        <x:v>83</x:v>
      </x:c>
      <x:c r="I2811" s="6">
        <x:v>27.3597670986851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20.785</x:v>
      </x:c>
      <x:c r="R2811" s="8">
        <x:v>111342.749171114</x:v>
      </x:c>
      <x:c r="S2811" s="12">
        <x:v>271548.578626986</x:v>
      </x:c>
      <x:c r="T2811" s="12">
        <x:v>57.5574474756351</x:v>
      </x:c>
      <x:c r="U2811" s="12">
        <x:v>49.2</x:v>
      </x:c>
      <x:c r="V2811" s="12">
        <x:f>NA()</x:f>
      </x:c>
    </x:row>
    <x:row r="2812">
      <x:c r="A2812">
        <x:v>2112458</x:v>
      </x:c>
      <x:c r="B2812" s="1">
        <x:v>43313.8338253819</x:v>
      </x:c>
      <x:c r="C2812" s="6">
        <x:v>51.0345914316667</x:v>
      </x:c>
      <x:c r="D2812" s="14" t="s">
        <x:v>77</x:v>
      </x:c>
      <x:c r="E2812" s="15">
        <x:v>43278.4145993056</x:v>
      </x:c>
      <x:c r="F2812" t="s">
        <x:v>82</x:v>
      </x:c>
      <x:c r="G2812" s="6">
        <x:v>248.216492194299</x:v>
      </x:c>
      <x:c r="H2812" t="s">
        <x:v>83</x:v>
      </x:c>
      <x:c r="I2812" s="6">
        <x:v>27.3597670986851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20.785</x:v>
      </x:c>
      <x:c r="R2812" s="8">
        <x:v>111338.267197974</x:v>
      </x:c>
      <x:c r="S2812" s="12">
        <x:v>271560.900548877</x:v>
      </x:c>
      <x:c r="T2812" s="12">
        <x:v>57.5574474756351</x:v>
      </x:c>
      <x:c r="U2812" s="12">
        <x:v>49.2</x:v>
      </x:c>
      <x:c r="V2812" s="12">
        <x:f>NA()</x:f>
      </x:c>
    </x:row>
    <x:row r="2813">
      <x:c r="A2813">
        <x:v>2112465</x:v>
      </x:c>
      <x:c r="B2813" s="1">
        <x:v>43313.8338371528</x:v>
      </x:c>
      <x:c r="C2813" s="6">
        <x:v>51.051522225</x:v>
      </x:c>
      <x:c r="D2813" s="14" t="s">
        <x:v>77</x:v>
      </x:c>
      <x:c r="E2813" s="15">
        <x:v>43278.4145993056</x:v>
      </x:c>
      <x:c r="F2813" t="s">
        <x:v>82</x:v>
      </x:c>
      <x:c r="G2813" s="6">
        <x:v>248.143708042858</x:v>
      </x:c>
      <x:c r="H2813" t="s">
        <x:v>83</x:v>
      </x:c>
      <x:c r="I2813" s="6">
        <x:v>27.3658759325895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20.786</x:v>
      </x:c>
      <x:c r="R2813" s="8">
        <x:v>111340.535164255</x:v>
      </x:c>
      <x:c r="S2813" s="12">
        <x:v>271563.672976091</x:v>
      </x:c>
      <x:c r="T2813" s="12">
        <x:v>57.5574474756351</x:v>
      </x:c>
      <x:c r="U2813" s="12">
        <x:v>49.2</x:v>
      </x:c>
      <x:c r="V2813" s="12">
        <x:f>NA()</x:f>
      </x:c>
    </x:row>
    <x:row r="2814">
      <x:c r="A2814">
        <x:v>2112473</x:v>
      </x:c>
      <x:c r="B2814" s="1">
        <x:v>43313.8338488426</x:v>
      </x:c>
      <x:c r="C2814" s="6">
        <x:v>51.068358925</x:v>
      </x:c>
      <x:c r="D2814" s="14" t="s">
        <x:v>77</x:v>
      </x:c>
      <x:c r="E2814" s="15">
        <x:v>43278.4145993056</x:v>
      </x:c>
      <x:c r="F2814" t="s">
        <x:v>82</x:v>
      </x:c>
      <x:c r="G2814" s="6">
        <x:v>248.229771889485</x:v>
      </x:c>
      <x:c r="H2814" t="s">
        <x:v>83</x:v>
      </x:c>
      <x:c r="I2814" s="6">
        <x:v>27.3597670986851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20.784</x:v>
      </x:c>
      <x:c r="R2814" s="8">
        <x:v>111342.304922858</x:v>
      </x:c>
      <x:c r="S2814" s="12">
        <x:v>271552.175072808</x:v>
      </x:c>
      <x:c r="T2814" s="12">
        <x:v>57.5574474756351</x:v>
      </x:c>
      <x:c r="U2814" s="12">
        <x:v>49.2</x:v>
      </x:c>
      <x:c r="V2814" s="12">
        <x:f>NA()</x:f>
      </x:c>
    </x:row>
    <x:row r="2815">
      <x:c r="A2815">
        <x:v>2112485</x:v>
      </x:c>
      <x:c r="B2815" s="1">
        <x:v>43313.8338600347</x:v>
      </x:c>
      <x:c r="C2815" s="6">
        <x:v>51.08450057</x:v>
      </x:c>
      <x:c r="D2815" s="14" t="s">
        <x:v>77</x:v>
      </x:c>
      <x:c r="E2815" s="15">
        <x:v>43278.4145993056</x:v>
      </x:c>
      <x:c r="F2815" t="s">
        <x:v>82</x:v>
      </x:c>
      <x:c r="G2815" s="6">
        <x:v>248.251988369499</x:v>
      </x:c>
      <x:c r="H2815" t="s">
        <x:v>83</x:v>
      </x:c>
      <x:c r="I2815" s="6">
        <x:v>27.3597670986851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20.783</x:v>
      </x:c>
      <x:c r="R2815" s="8">
        <x:v>111340.220946822</x:v>
      </x:c>
      <x:c r="S2815" s="12">
        <x:v>271559.047035719</x:v>
      </x:c>
      <x:c r="T2815" s="12">
        <x:v>57.5574474756351</x:v>
      </x:c>
      <x:c r="U2815" s="12">
        <x:v>49.2</x:v>
      </x:c>
      <x:c r="V2815" s="12">
        <x:f>NA()</x:f>
      </x:c>
    </x:row>
    <x:row r="2816">
      <x:c r="A2816">
        <x:v>2112493</x:v>
      </x:c>
      <x:c r="B2816" s="1">
        <x:v>43313.8338718403</x:v>
      </x:c>
      <x:c r="C2816" s="6">
        <x:v>51.1015065483333</x:v>
      </x:c>
      <x:c r="D2816" s="14" t="s">
        <x:v>77</x:v>
      </x:c>
      <x:c r="E2816" s="15">
        <x:v>43278.4145993056</x:v>
      </x:c>
      <x:c r="F2816" t="s">
        <x:v>82</x:v>
      </x:c>
      <x:c r="G2816" s="6">
        <x:v>248.174851913721</x:v>
      </x:c>
      <x:c r="H2816" t="s">
        <x:v>83</x:v>
      </x:c>
      <x:c r="I2816" s="6">
        <x:v>27.3658759325895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20.785</x:v>
      </x:c>
      <x:c r="R2816" s="8">
        <x:v>111342.435176937</x:v>
      </x:c>
      <x:c r="S2816" s="12">
        <x:v>271557.677997805</x:v>
      </x:c>
      <x:c r="T2816" s="12">
        <x:v>57.5574474756351</x:v>
      </x:c>
      <x:c r="U2816" s="12">
        <x:v>49.2</x:v>
      </x:c>
      <x:c r="V2816" s="12">
        <x:f>NA()</x:f>
      </x:c>
    </x:row>
    <x:row r="2817">
      <x:c r="A2817">
        <x:v>2112505</x:v>
      </x:c>
      <x:c r="B2817" s="1">
        <x:v>43313.8338836806</x:v>
      </x:c>
      <x:c r="C2817" s="6">
        <x:v>51.1185374933333</x:v>
      </x:c>
      <x:c r="D2817" s="14" t="s">
        <x:v>77</x:v>
      </x:c>
      <x:c r="E2817" s="15">
        <x:v>43278.4145993056</x:v>
      </x:c>
      <x:c r="F2817" t="s">
        <x:v>82</x:v>
      </x:c>
      <x:c r="G2817" s="6">
        <x:v>248.210338890104</x:v>
      </x:c>
      <x:c r="H2817" t="s">
        <x:v>83</x:v>
      </x:c>
      <x:c r="I2817" s="6">
        <x:v>27.3658759325895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20.783</x:v>
      </x:c>
      <x:c r="R2817" s="8">
        <x:v>111339.850334367</x:v>
      </x:c>
      <x:c r="S2817" s="12">
        <x:v>271563.119899994</x:v>
      </x:c>
      <x:c r="T2817" s="12">
        <x:v>57.5574474756351</x:v>
      </x:c>
      <x:c r="U2817" s="12">
        <x:v>49.2</x:v>
      </x:c>
      <x:c r="V2817" s="12">
        <x:f>NA()</x:f>
      </x:c>
    </x:row>
    <x:row r="2818">
      <x:c r="A2818">
        <x:v>2112510</x:v>
      </x:c>
      <x:c r="B2818" s="1">
        <x:v>43313.8338947917</x:v>
      </x:c>
      <x:c r="C2818" s="6">
        <x:v>51.1345221266667</x:v>
      </x:c>
      <x:c r="D2818" s="14" t="s">
        <x:v>77</x:v>
      </x:c>
      <x:c r="E2818" s="15">
        <x:v>43278.4145993056</x:v>
      </x:c>
      <x:c r="F2818" t="s">
        <x:v>82</x:v>
      </x:c>
      <x:c r="G2818" s="6">
        <x:v>248.210338890104</x:v>
      </x:c>
      <x:c r="H2818" t="s">
        <x:v>83</x:v>
      </x:c>
      <x:c r="I2818" s="6">
        <x:v>27.3658759325895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20.783</x:v>
      </x:c>
      <x:c r="R2818" s="8">
        <x:v>111343.737081582</x:v>
      </x:c>
      <x:c r="S2818" s="12">
        <x:v>271544.736401238</x:v>
      </x:c>
      <x:c r="T2818" s="12">
        <x:v>57.5574474756351</x:v>
      </x:c>
      <x:c r="U2818" s="12">
        <x:v>49.2</x:v>
      </x:c>
      <x:c r="V2818" s="12">
        <x:f>NA()</x:f>
      </x:c>
    </x:row>
    <x:row r="2819">
      <x:c r="A2819">
        <x:v>2112523</x:v>
      </x:c>
      <x:c r="B2819" s="1">
        <x:v>43313.8339064815</x:v>
      </x:c>
      <x:c r="C2819" s="6">
        <x:v>51.151375945</x:v>
      </x:c>
      <x:c r="D2819" s="14" t="s">
        <x:v>77</x:v>
      </x:c>
      <x:c r="E2819" s="15">
        <x:v>43278.4145993056</x:v>
      </x:c>
      <x:c r="F2819" t="s">
        <x:v>82</x:v>
      </x:c>
      <x:c r="G2819" s="6">
        <x:v>248.140931014023</x:v>
      </x:c>
      <x:c r="H2819" t="s">
        <x:v>83</x:v>
      </x:c>
      <x:c r="I2819" s="6">
        <x:v>27.3597670986851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20.788</x:v>
      </x:c>
      <x:c r="R2819" s="8">
        <x:v>111349.737671117</x:v>
      </x:c>
      <x:c r="S2819" s="12">
        <x:v>271555.216458549</x:v>
      </x:c>
      <x:c r="T2819" s="12">
        <x:v>57.5574474756351</x:v>
      </x:c>
      <x:c r="U2819" s="12">
        <x:v>49.2</x:v>
      </x:c>
      <x:c r="V2819" s="12">
        <x:f>NA()</x:f>
      </x:c>
    </x:row>
    <x:row r="2820">
      <x:c r="A2820">
        <x:v>2112530</x:v>
      </x:c>
      <x:c r="B2820" s="1">
        <x:v>43313.8339181713</x:v>
      </x:c>
      <x:c r="C2820" s="6">
        <x:v>51.168186645</x:v>
      </x:c>
      <x:c r="D2820" s="14" t="s">
        <x:v>77</x:v>
      </x:c>
      <x:c r="E2820" s="15">
        <x:v>43278.4145993056</x:v>
      </x:c>
      <x:c r="F2820" t="s">
        <x:v>82</x:v>
      </x:c>
      <x:c r="G2820" s="6">
        <x:v>248.254771978357</x:v>
      </x:c>
      <x:c r="H2820" t="s">
        <x:v>83</x:v>
      </x:c>
      <x:c r="I2820" s="6">
        <x:v>27.3658759325895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20.781</x:v>
      </x:c>
      <x:c r="R2820" s="8">
        <x:v>111343.03066082</x:v>
      </x:c>
      <x:c r="S2820" s="12">
        <x:v>271553.105965083</x:v>
      </x:c>
      <x:c r="T2820" s="12">
        <x:v>57.5574474756351</x:v>
      </x:c>
      <x:c r="U2820" s="12">
        <x:v>49.2</x:v>
      </x:c>
      <x:c r="V2820" s="12">
        <x:f>NA()</x:f>
      </x:c>
    </x:row>
    <x:row r="2821">
      <x:c r="A2821">
        <x:v>2112543</x:v>
      </x:c>
      <x:c r="B2821" s="1">
        <x:v>43313.8339299421</x:v>
      </x:c>
      <x:c r="C2821" s="6">
        <x:v>51.1851489016667</x:v>
      </x:c>
      <x:c r="D2821" s="14" t="s">
        <x:v>77</x:v>
      </x:c>
      <x:c r="E2821" s="15">
        <x:v>43278.4145993056</x:v>
      </x:c>
      <x:c r="F2821" t="s">
        <x:v>82</x:v>
      </x:c>
      <x:c r="G2821" s="6">
        <x:v>248.143708042858</x:v>
      </x:c>
      <x:c r="H2821" t="s">
        <x:v>83</x:v>
      </x:c>
      <x:c r="I2821" s="6">
        <x:v>27.3658759325895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20.786</x:v>
      </x:c>
      <x:c r="R2821" s="8">
        <x:v>111344.982422417</x:v>
      </x:c>
      <x:c r="S2821" s="12">
        <x:v>271558.320945869</x:v>
      </x:c>
      <x:c r="T2821" s="12">
        <x:v>57.5574474756351</x:v>
      </x:c>
      <x:c r="U2821" s="12">
        <x:v>49.2</x:v>
      </x:c>
      <x:c r="V2821" s="12">
        <x:f>NA()</x:f>
      </x:c>
    </x:row>
    <x:row r="2822">
      <x:c r="A2822">
        <x:v>2112546</x:v>
      </x:c>
      <x:c r="B2822" s="1">
        <x:v>43313.833941088</x:v>
      </x:c>
      <x:c r="C2822" s="6">
        <x:v>51.201221475</x:v>
      </x:c>
      <x:c r="D2822" s="14" t="s">
        <x:v>77</x:v>
      </x:c>
      <x:c r="E2822" s="15">
        <x:v>43278.4145993056</x:v>
      </x:c>
      <x:c r="F2822" t="s">
        <x:v>82</x:v>
      </x:c>
      <x:c r="G2822" s="6">
        <x:v>248.229771889485</x:v>
      </x:c>
      <x:c r="H2822" t="s">
        <x:v>83</x:v>
      </x:c>
      <x:c r="I2822" s="6">
        <x:v>27.3597670986851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20.784</x:v>
      </x:c>
      <x:c r="R2822" s="8">
        <x:v>111342.126019416</x:v>
      </x:c>
      <x:c r="S2822" s="12">
        <x:v>271548.502905802</x:v>
      </x:c>
      <x:c r="T2822" s="12">
        <x:v>57.5574474756351</x:v>
      </x:c>
      <x:c r="U2822" s="12">
        <x:v>49.2</x:v>
      </x:c>
      <x:c r="V2822" s="12">
        <x:f>NA()</x:f>
      </x:c>
    </x:row>
    <x:row r="2823">
      <x:c r="A2823">
        <x:v>2112555</x:v>
      </x:c>
      <x:c r="B2823" s="1">
        <x:v>43313.8339528125</x:v>
      </x:c>
      <x:c r="C2823" s="6">
        <x:v>51.2180722666667</x:v>
      </x:c>
      <x:c r="D2823" s="14" t="s">
        <x:v>77</x:v>
      </x:c>
      <x:c r="E2823" s="15">
        <x:v>43278.4145993056</x:v>
      </x:c>
      <x:c r="F2823" t="s">
        <x:v>82</x:v>
      </x:c>
      <x:c r="G2823" s="6">
        <x:v>248.260924248767</x:v>
      </x:c>
      <x:c r="H2823" t="s">
        <x:v>83</x:v>
      </x:c>
      <x:c r="I2823" s="6">
        <x:v>27.3597670986851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20.783</x:v>
      </x:c>
      <x:c r="R2823" s="8">
        <x:v>111343.970731529</x:v>
      </x:c>
      <x:c r="S2823" s="12">
        <x:v>271550.256913944</x:v>
      </x:c>
      <x:c r="T2823" s="12">
        <x:v>57.5574474756351</x:v>
      </x:c>
      <x:c r="U2823" s="12">
        <x:v>49.2</x:v>
      </x:c>
      <x:c r="V2823" s="12">
        <x:f>NA()</x:f>
      </x:c>
    </x:row>
    <x:row r="2824">
      <x:c r="A2824">
        <x:v>2112564</x:v>
      </x:c>
      <x:c r="B2824" s="1">
        <x:v>43313.8339644676</x:v>
      </x:c>
      <x:c r="C2824" s="6">
        <x:v>51.2348912183333</x:v>
      </x:c>
      <x:c r="D2824" s="14" t="s">
        <x:v>77</x:v>
      </x:c>
      <x:c r="E2824" s="15">
        <x:v>43278.4145993056</x:v>
      </x:c>
      <x:c r="F2824" t="s">
        <x:v>82</x:v>
      </x:c>
      <x:c r="G2824" s="6">
        <x:v>248.207557914314</x:v>
      </x:c>
      <x:c r="H2824" t="s">
        <x:v>83</x:v>
      </x:c>
      <x:c r="I2824" s="6">
        <x:v>27.3597670986851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20.785</x:v>
      </x:c>
      <x:c r="R2824" s="8">
        <x:v>111348.251989406</x:v>
      </x:c>
      <x:c r="S2824" s="12">
        <x:v>271549.383201579</x:v>
      </x:c>
      <x:c r="T2824" s="12">
        <x:v>57.5574474756351</x:v>
      </x:c>
      <x:c r="U2824" s="12">
        <x:v>49.2</x:v>
      </x:c>
      <x:c r="V2824" s="12">
        <x:f>NA()</x:f>
      </x:c>
    </x:row>
    <x:row r="2825">
      <x:c r="A2825">
        <x:v>2112577</x:v>
      </x:c>
      <x:c r="B2825" s="1">
        <x:v>43313.8339761574</x:v>
      </x:c>
      <x:c r="C2825" s="6">
        <x:v>51.25170591</x:v>
      </x:c>
      <x:c r="D2825" s="14" t="s">
        <x:v>77</x:v>
      </x:c>
      <x:c r="E2825" s="15">
        <x:v>43278.4145993056</x:v>
      </x:c>
      <x:c r="F2825" t="s">
        <x:v>82</x:v>
      </x:c>
      <x:c r="G2825" s="6">
        <x:v>248.185346443603</x:v>
      </x:c>
      <x:c r="H2825" t="s">
        <x:v>83</x:v>
      </x:c>
      <x:c r="I2825" s="6">
        <x:v>27.3597670986851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20.786</x:v>
      </x:c>
      <x:c r="R2825" s="8">
        <x:v>111352.842423337</x:v>
      </x:c>
      <x:c r="S2825" s="12">
        <x:v>271551.936640851</x:v>
      </x:c>
      <x:c r="T2825" s="12">
        <x:v>57.5574474756351</x:v>
      </x:c>
      <x:c r="U2825" s="12">
        <x:v>49.2</x:v>
      </x:c>
      <x:c r="V2825" s="12">
        <x:f>NA()</x:f>
      </x:c>
    </x:row>
    <x:row r="2826">
      <x:c r="A2826">
        <x:v>2112587</x:v>
      </x:c>
      <x:c r="B2826" s="1">
        <x:v>43313.8339878472</x:v>
      </x:c>
      <x:c r="C2826" s="6">
        <x:v>51.26854405</x:v>
      </x:c>
      <x:c r="D2826" s="14" t="s">
        <x:v>77</x:v>
      </x:c>
      <x:c r="E2826" s="15">
        <x:v>43278.4145993056</x:v>
      </x:c>
      <x:c r="F2826" t="s">
        <x:v>82</x:v>
      </x:c>
      <x:c r="G2826" s="6">
        <x:v>248.232554181633</x:v>
      </x:c>
      <x:c r="H2826" t="s">
        <x:v>83</x:v>
      </x:c>
      <x:c r="I2826" s="6">
        <x:v>27.3658759325895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20.782</x:v>
      </x:c>
      <x:c r="R2826" s="8">
        <x:v>111348.875716592</x:v>
      </x:c>
      <x:c r="S2826" s="12">
        <x:v>271552.432927415</x:v>
      </x:c>
      <x:c r="T2826" s="12">
        <x:v>57.5574474756351</x:v>
      </x:c>
      <x:c r="U2826" s="12">
        <x:v>49.2</x:v>
      </x:c>
      <x:c r="V2826" s="12">
        <x:f>NA()</x:f>
      </x:c>
    </x:row>
    <x:row r="2827">
      <x:c r="A2827">
        <x:v>2112594</x:v>
      </x:c>
      <x:c r="B2827" s="1">
        <x:v>43313.8339989931</x:v>
      </x:c>
      <x:c r="C2827" s="6">
        <x:v>51.2845683716667</x:v>
      </x:c>
      <x:c r="D2827" s="14" t="s">
        <x:v>77</x:v>
      </x:c>
      <x:c r="E2827" s="15">
        <x:v>43278.4145993056</x:v>
      </x:c>
      <x:c r="F2827" t="s">
        <x:v>82</x:v>
      </x:c>
      <x:c r="G2827" s="6">
        <x:v>248.293647684773</x:v>
      </x:c>
      <x:c r="H2827" t="s">
        <x:v>83</x:v>
      </x:c>
      <x:c r="I2827" s="6">
        <x:v>27.3536582758998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20.783</x:v>
      </x:c>
      <x:c r="R2827" s="8">
        <x:v>111351.448740552</x:v>
      </x:c>
      <x:c r="S2827" s="12">
        <x:v>271549.236826931</x:v>
      </x:c>
      <x:c r="T2827" s="12">
        <x:v>57.5574474756351</x:v>
      </x:c>
      <x:c r="U2827" s="12">
        <x:v>49.2</x:v>
      </x:c>
      <x:c r="V2827" s="12">
        <x:f>NA()</x:f>
      </x:c>
    </x:row>
    <x:row r="2828">
      <x:c r="A2828">
        <x:v>2112603</x:v>
      </x:c>
      <x:c r="B2828" s="1">
        <x:v>43313.8340107292</x:v>
      </x:c>
      <x:c r="C2828" s="6">
        <x:v>51.3015005</x:v>
      </x:c>
      <x:c r="D2828" s="14" t="s">
        <x:v>77</x:v>
      </x:c>
      <x:c r="E2828" s="15">
        <x:v>43278.4145993056</x:v>
      </x:c>
      <x:c r="F2828" t="s">
        <x:v>82</x:v>
      </x:c>
      <x:c r="G2828" s="6">
        <x:v>248.185346443603</x:v>
      </x:c>
      <x:c r="H2828" t="s">
        <x:v>83</x:v>
      </x:c>
      <x:c r="I2828" s="6">
        <x:v>27.3597670986851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20.786</x:v>
      </x:c>
      <x:c r="R2828" s="8">
        <x:v>111352.545362149</x:v>
      </x:c>
      <x:c r="S2828" s="12">
        <x:v>271550.97462999</x:v>
      </x:c>
      <x:c r="T2828" s="12">
        <x:v>57.5574474756351</x:v>
      </x:c>
      <x:c r="U2828" s="12">
        <x:v>49.2</x:v>
      </x:c>
      <x:c r="V2828" s="12">
        <x:f>NA()</x:f>
      </x:c>
    </x:row>
    <x:row r="2829">
      <x:c r="A2829">
        <x:v>2112614</x:v>
      </x:c>
      <x:c r="B2829" s="1">
        <x:v>43313.8340224537</x:v>
      </x:c>
      <x:c r="C2829" s="6">
        <x:v>51.318358655</x:v>
      </x:c>
      <x:c r="D2829" s="14" t="s">
        <x:v>77</x:v>
      </x:c>
      <x:c r="E2829" s="15">
        <x:v>43278.4145993056</x:v>
      </x:c>
      <x:c r="F2829" t="s">
        <x:v>82</x:v>
      </x:c>
      <x:c r="G2829" s="6">
        <x:v>248.1659158211</x:v>
      </x:c>
      <x:c r="H2829" t="s">
        <x:v>83</x:v>
      </x:c>
      <x:c r="I2829" s="6">
        <x:v>27.3658759325895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20.785</x:v>
      </x:c>
      <x:c r="R2829" s="8">
        <x:v>111345.012811569</x:v>
      </x:c>
      <x:c r="S2829" s="12">
        <x:v>271557.91885628</x:v>
      </x:c>
      <x:c r="T2829" s="12">
        <x:v>57.5574474756351</x:v>
      </x:c>
      <x:c r="U2829" s="12">
        <x:v>49.2</x:v>
      </x:c>
      <x:c r="V2829" s="12">
        <x:f>NA()</x:f>
      </x:c>
    </x:row>
    <x:row r="2830">
      <x:c r="A2830">
        <x:v>2112622</x:v>
      </x:c>
      <x:c r="B2830" s="1">
        <x:v>43313.8340341435</x:v>
      </x:c>
      <x:c r="C2830" s="6">
        <x:v>51.3352123033333</x:v>
      </x:c>
      <x:c r="D2830" s="14" t="s">
        <x:v>77</x:v>
      </x:c>
      <x:c r="E2830" s="15">
        <x:v>43278.4145993056</x:v>
      </x:c>
      <x:c r="F2830" t="s">
        <x:v>82</x:v>
      </x:c>
      <x:c r="G2830" s="6">
        <x:v>248.229771889485</x:v>
      </x:c>
      <x:c r="H2830" t="s">
        <x:v>83</x:v>
      </x:c>
      <x:c r="I2830" s="6">
        <x:v>27.3597670986851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20.784</x:v>
      </x:c>
      <x:c r="R2830" s="8">
        <x:v>111345.75840957</x:v>
      </x:c>
      <x:c r="S2830" s="12">
        <x:v>271550.364663378</x:v>
      </x:c>
      <x:c r="T2830" s="12">
        <x:v>57.5574474756351</x:v>
      </x:c>
      <x:c r="U2830" s="12">
        <x:v>49.2</x:v>
      </x:c>
      <x:c r="V2830" s="12">
        <x:f>NA()</x:f>
      </x:c>
    </x:row>
    <x:row r="2831">
      <x:c r="A2831">
        <x:v>2112627</x:v>
      </x:c>
      <x:c r="B2831" s="1">
        <x:v>43313.8340452546</x:v>
      </x:c>
      <x:c r="C2831" s="6">
        <x:v>51.351195005</x:v>
      </x:c>
      <x:c r="D2831" s="14" t="s">
        <x:v>77</x:v>
      </x:c>
      <x:c r="E2831" s="15">
        <x:v>43278.4145993056</x:v>
      </x:c>
      <x:c r="F2831" t="s">
        <x:v>82</x:v>
      </x:c>
      <x:c r="G2831" s="6">
        <x:v>248.163137476967</x:v>
      </x:c>
      <x:c r="H2831" t="s">
        <x:v>83</x:v>
      </x:c>
      <x:c r="I2831" s="6">
        <x:v>27.3597670986851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20.787</x:v>
      </x:c>
      <x:c r="R2831" s="8">
        <x:v>111358.843525336</x:v>
      </x:c>
      <x:c r="S2831" s="12">
        <x:v>271540.103564816</x:v>
      </x:c>
      <x:c r="T2831" s="12">
        <x:v>57.5574474756351</x:v>
      </x:c>
      <x:c r="U2831" s="12">
        <x:v>49.2</x:v>
      </x:c>
      <x:c r="V2831" s="12">
        <x:f>NA()</x:f>
      </x:c>
    </x:row>
    <x:row r="2832">
      <x:c r="A2832">
        <x:v>2112641</x:v>
      </x:c>
      <x:c r="B2832" s="1">
        <x:v>43313.8340570255</x:v>
      </x:c>
      <x:c r="C2832" s="6">
        <x:v>51.3681188316667</x:v>
      </x:c>
      <x:c r="D2832" s="14" t="s">
        <x:v>77</x:v>
      </x:c>
      <x:c r="E2832" s="15">
        <x:v>43278.4145993056</x:v>
      </x:c>
      <x:c r="F2832" t="s">
        <x:v>82</x:v>
      </x:c>
      <x:c r="G2832" s="6">
        <x:v>248.118727054389</x:v>
      </x:c>
      <x:c r="H2832" t="s">
        <x:v>83</x:v>
      </x:c>
      <x:c r="I2832" s="6">
        <x:v>27.3597670986851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20.789</x:v>
      </x:c>
      <x:c r="R2832" s="8">
        <x:v>111354.767517644</x:v>
      </x:c>
      <x:c r="S2832" s="12">
        <x:v>271551.997550788</x:v>
      </x:c>
      <x:c r="T2832" s="12">
        <x:v>57.5574474756351</x:v>
      </x:c>
      <x:c r="U2832" s="12">
        <x:v>49.2</x:v>
      </x:c>
      <x:c r="V2832" s="12">
        <x:f>NA()</x:f>
      </x:c>
    </x:row>
    <x:row r="2833">
      <x:c r="A2833">
        <x:v>2112646</x:v>
      </x:c>
      <x:c r="B2833" s="1">
        <x:v>43313.8340687153</x:v>
      </x:c>
      <x:c r="C2833" s="6">
        <x:v>51.38496484</x:v>
      </x:c>
      <x:c r="D2833" s="14" t="s">
        <x:v>77</x:v>
      </x:c>
      <x:c r="E2833" s="15">
        <x:v>43278.4145993056</x:v>
      </x:c>
      <x:c r="F2833" t="s">
        <x:v>82</x:v>
      </x:c>
      <x:c r="G2833" s="6">
        <x:v>248.143708042858</x:v>
      </x:c>
      <x:c r="H2833" t="s">
        <x:v>83</x:v>
      </x:c>
      <x:c r="I2833" s="6">
        <x:v>27.3658759325895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20.786</x:v>
      </x:c>
      <x:c r="R2833" s="8">
        <x:v>111356.345368312</x:v>
      </x:c>
      <x:c r="S2833" s="12">
        <x:v>271551.517793042</x:v>
      </x:c>
      <x:c r="T2833" s="12">
        <x:v>57.5574474756351</x:v>
      </x:c>
      <x:c r="U2833" s="12">
        <x:v>49.2</x:v>
      </x:c>
      <x:c r="V2833" s="12">
        <x:f>NA()</x:f>
      </x:c>
    </x:row>
    <x:row r="2834">
      <x:c r="A2834">
        <x:v>2112657</x:v>
      </x:c>
      <x:c r="B2834" s="1">
        <x:v>43313.8340804051</x:v>
      </x:c>
      <x:c r="C2834" s="6">
        <x:v>51.40181825</x:v>
      </x:c>
      <x:c r="D2834" s="14" t="s">
        <x:v>77</x:v>
      </x:c>
      <x:c r="E2834" s="15">
        <x:v>43278.4145993056</x:v>
      </x:c>
      <x:c r="F2834" t="s">
        <x:v>82</x:v>
      </x:c>
      <x:c r="G2834" s="6">
        <x:v>248.160364210862</x:v>
      </x:c>
      <x:c r="H2834" t="s">
        <x:v>83</x:v>
      </x:c>
      <x:c r="I2834" s="6">
        <x:v>27.3536582758998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20.789</x:v>
      </x:c>
      <x:c r="R2834" s="8">
        <x:v>111359.918828928</x:v>
      </x:c>
      <x:c r="S2834" s="12">
        <x:v>271548.582429879</x:v>
      </x:c>
      <x:c r="T2834" s="12">
        <x:v>57.5574474756351</x:v>
      </x:c>
      <x:c r="U2834" s="12">
        <x:v>49.2</x:v>
      </x:c>
      <x:c r="V2834" s="12">
        <x:f>NA()</x:f>
      </x:c>
    </x:row>
    <x:row r="2835">
      <x:c r="A2835">
        <x:v>2112667</x:v>
      </x:c>
      <x:c r="B2835" s="1">
        <x:v>43313.8340915162</x:v>
      </x:c>
      <x:c r="C2835" s="6">
        <x:v>51.4177828766667</x:v>
      </x:c>
      <x:c r="D2835" s="14" t="s">
        <x:v>77</x:v>
      </x:c>
      <x:c r="E2835" s="15">
        <x:v>43278.4145993056</x:v>
      </x:c>
      <x:c r="F2835" t="s">
        <x:v>82</x:v>
      </x:c>
      <x:c r="G2835" s="6">
        <x:v>248.163137476967</x:v>
      </x:c>
      <x:c r="H2835" t="s">
        <x:v>83</x:v>
      </x:c>
      <x:c r="I2835" s="6">
        <x:v>27.3597670986851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20.787</x:v>
      </x:c>
      <x:c r="R2835" s="8">
        <x:v>111357.016002536</x:v>
      </x:c>
      <x:c r="S2835" s="12">
        <x:v>271552.632276685</x:v>
      </x:c>
      <x:c r="T2835" s="12">
        <x:v>57.5574474756351</x:v>
      </x:c>
      <x:c r="U2835" s="12">
        <x:v>49.2</x:v>
      </x:c>
      <x:c r="V2835" s="12">
        <x:f>NA()</x:f>
      </x:c>
    </x:row>
    <x:row r="2836">
      <x:c r="A2836">
        <x:v>2112674</x:v>
      </x:c>
      <x:c r="B2836" s="1">
        <x:v>43313.834103206</x:v>
      </x:c>
      <x:c r="C2836" s="6">
        <x:v>51.4346529</x:v>
      </x:c>
      <x:c r="D2836" s="14" t="s">
        <x:v>77</x:v>
      </x:c>
      <x:c r="E2836" s="15">
        <x:v>43278.4145993056</x:v>
      </x:c>
      <x:c r="F2836" t="s">
        <x:v>82</x:v>
      </x:c>
      <x:c r="G2836" s="6">
        <x:v>248.077099728569</x:v>
      </x:c>
      <x:c r="H2836" t="s">
        <x:v>83</x:v>
      </x:c>
      <x:c r="I2836" s="6">
        <x:v>27.3658759325895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20.789</x:v>
      </x:c>
      <x:c r="R2836" s="8">
        <x:v>111354.311568443</x:v>
      </x:c>
      <x:c r="S2836" s="12">
        <x:v>271557.513702796</x:v>
      </x:c>
      <x:c r="T2836" s="12">
        <x:v>57.5574474756351</x:v>
      </x:c>
      <x:c r="U2836" s="12">
        <x:v>49.2</x:v>
      </x:c>
      <x:c r="V2836" s="12">
        <x:f>NA()</x:f>
      </x:c>
    </x:row>
    <x:row r="2837">
      <x:c r="A2837">
        <x:v>2112683</x:v>
      </x:c>
      <x:c r="B2837" s="1">
        <x:v>43313.8341148958</x:v>
      </x:c>
      <x:c r="C2837" s="6">
        <x:v>51.4514978566667</x:v>
      </x:c>
      <x:c r="D2837" s="14" t="s">
        <x:v>77</x:v>
      </x:c>
      <x:c r="E2837" s="15">
        <x:v>43278.4145993056</x:v>
      </x:c>
      <x:c r="F2837" t="s">
        <x:v>82</x:v>
      </x:c>
      <x:c r="G2837" s="6">
        <x:v>248.152643335809</x:v>
      </x:c>
      <x:c r="H2837" t="s">
        <x:v>83</x:v>
      </x:c>
      <x:c r="I2837" s="6">
        <x:v>27.3658759325895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20.786</x:v>
      </x:c>
      <x:c r="R2837" s="8">
        <x:v>111362.107259395</x:v>
      </x:c>
      <x:c r="S2837" s="12">
        <x:v>271557.777212033</x:v>
      </x:c>
      <x:c r="T2837" s="12">
        <x:v>57.5574474756351</x:v>
      </x:c>
      <x:c r="U2837" s="12">
        <x:v>49.2</x:v>
      </x:c>
      <x:c r="V2837" s="12">
        <x:f>NA()</x:f>
      </x:c>
    </x:row>
    <x:row r="2838">
      <x:c r="A2838">
        <x:v>2112695</x:v>
      </x:c>
      <x:c r="B2838" s="1">
        <x:v>43313.8341266204</x:v>
      </x:c>
      <x:c r="C2838" s="6">
        <x:v>51.4683875116667</x:v>
      </x:c>
      <x:c r="D2838" s="14" t="s">
        <x:v>77</x:v>
      </x:c>
      <x:c r="E2838" s="15">
        <x:v>43278.4145993056</x:v>
      </x:c>
      <x:c r="F2838" t="s">
        <x:v>82</x:v>
      </x:c>
      <x:c r="G2838" s="6">
        <x:v>248.210338890104</x:v>
      </x:c>
      <x:c r="H2838" t="s">
        <x:v>83</x:v>
      </x:c>
      <x:c r="I2838" s="6">
        <x:v>27.3658759325895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20.783</x:v>
      </x:c>
      <x:c r="R2838" s="8">
        <x:v>111365.228101844</x:v>
      </x:c>
      <x:c r="S2838" s="12">
        <x:v>271566.137638321</x:v>
      </x:c>
      <x:c r="T2838" s="12">
        <x:v>57.5574474756351</x:v>
      </x:c>
      <x:c r="U2838" s="12">
        <x:v>49.2</x:v>
      </x:c>
      <x:c r="V2838" s="12">
        <x:f>NA()</x:f>
      </x:c>
    </x:row>
    <x:row r="2839">
      <x:c r="A2839">
        <x:v>2112701</x:v>
      </x:c>
      <x:c r="B2839" s="1">
        <x:v>43313.8341378125</x:v>
      </x:c>
      <x:c r="C2839" s="6">
        <x:v>51.484484805</x:v>
      </x:c>
      <x:c r="D2839" s="14" t="s">
        <x:v>77</x:v>
      </x:c>
      <x:c r="E2839" s="15">
        <x:v>43278.4145993056</x:v>
      </x:c>
      <x:c r="F2839" t="s">
        <x:v>82</x:v>
      </x:c>
      <x:c r="G2839" s="6">
        <x:v>248.063834057848</x:v>
      </x:c>
      <x:c r="H2839" t="s">
        <x:v>83</x:v>
      </x:c>
      <x:c r="I2839" s="6">
        <x:v>27.3658759325895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20.79</x:v>
      </x:c>
      <x:c r="R2839" s="8">
        <x:v>111364.560579002</x:v>
      </x:c>
      <x:c r="S2839" s="12">
        <x:v>271557.068836267</x:v>
      </x:c>
      <x:c r="T2839" s="12">
        <x:v>57.5574474756351</x:v>
      </x:c>
      <x:c r="U2839" s="12">
        <x:v>49.2</x:v>
      </x:c>
      <x:c r="V2839" s="12">
        <x:f>NA()</x:f>
      </x:c>
    </x:row>
    <x:row r="2840">
      <x:c r="A2840">
        <x:v>2112710</x:v>
      </x:c>
      <x:c r="B2840" s="1">
        <x:v>43313.8341495023</x:v>
      </x:c>
      <x:c r="C2840" s="6">
        <x:v>51.5013192766667</x:v>
      </x:c>
      <x:c r="D2840" s="14" t="s">
        <x:v>77</x:v>
      </x:c>
      <x:c r="E2840" s="15">
        <x:v>43278.4145993056</x:v>
      </x:c>
      <x:c r="F2840" t="s">
        <x:v>82</x:v>
      </x:c>
      <x:c r="G2840" s="6">
        <x:v>248.052130191508</x:v>
      </x:c>
      <x:c r="H2840" t="s">
        <x:v>83</x:v>
      </x:c>
      <x:c r="I2840" s="6">
        <x:v>27.3597670986851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20.792</x:v>
      </x:c>
      <x:c r="R2840" s="8">
        <x:v>111367.069803357</x:v>
      </x:c>
      <x:c r="S2840" s="12">
        <x:v>271558.9348401</x:v>
      </x:c>
      <x:c r="T2840" s="12">
        <x:v>57.5574474756351</x:v>
      </x:c>
      <x:c r="U2840" s="12">
        <x:v>49.2</x:v>
      </x:c>
      <x:c r="V2840" s="12">
        <x:f>NA()</x:f>
      </x:c>
    </x:row>
    <x:row r="2841">
      <x:c r="A2841">
        <x:v>2112715</x:v>
      </x:c>
      <x:c r="B2841" s="1">
        <x:v>43313.8341611921</x:v>
      </x:c>
      <x:c r="C2841" s="6">
        <x:v>51.5181713766667</x:v>
      </x:c>
      <x:c r="D2841" s="14" t="s">
        <x:v>77</x:v>
      </x:c>
      <x:c r="E2841" s="15">
        <x:v>43278.4145993056</x:v>
      </x:c>
      <x:c r="F2841" t="s">
        <x:v>82</x:v>
      </x:c>
      <x:c r="G2841" s="6">
        <x:v>248.172070158029</x:v>
      </x:c>
      <x:c r="H2841" t="s">
        <x:v>83</x:v>
      </x:c>
      <x:c r="I2841" s="6">
        <x:v>27.3597670986851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20.787</x:v>
      </x:c>
      <x:c r="R2841" s="8">
        <x:v>111368.71439806</x:v>
      </x:c>
      <x:c r="S2841" s="12">
        <x:v>271554.451019806</x:v>
      </x:c>
      <x:c r="T2841" s="12">
        <x:v>57.5574474756351</x:v>
      </x:c>
      <x:c r="U2841" s="12">
        <x:v>49.2</x:v>
      </x:c>
      <x:c r="V2841" s="12">
        <x:f>NA()</x:f>
      </x:c>
    </x:row>
    <x:row r="2842">
      <x:c r="A2842">
        <x:v>2112726</x:v>
      </x:c>
      <x:c r="B2842" s="1">
        <x:v>43313.8341729167</x:v>
      </x:c>
      <x:c r="C2842" s="6">
        <x:v>51.5350236666667</x:v>
      </x:c>
      <x:c r="D2842" s="14" t="s">
        <x:v>77</x:v>
      </x:c>
      <x:c r="E2842" s="15">
        <x:v>43278.4145993056</x:v>
      </x:c>
      <x:c r="F2842" t="s">
        <x:v>82</x:v>
      </x:c>
      <x:c r="G2842" s="6">
        <x:v>248.207557914314</x:v>
      </x:c>
      <x:c r="H2842" t="s">
        <x:v>83</x:v>
      </x:c>
      <x:c r="I2842" s="6">
        <x:v>27.3597670986851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20.785</x:v>
      </x:c>
      <x:c r="R2842" s="8">
        <x:v>111367.83761577</x:v>
      </x:c>
      <x:c r="S2842" s="12">
        <x:v>271551.119867312</x:v>
      </x:c>
      <x:c r="T2842" s="12">
        <x:v>57.5574474756351</x:v>
      </x:c>
      <x:c r="U2842" s="12">
        <x:v>49.2</x:v>
      </x:c>
      <x:c r="V2842" s="12">
        <x:f>NA()</x:f>
      </x:c>
    </x:row>
    <x:row r="2843">
      <x:c r="A2843">
        <x:v>2112735</x:v>
      </x:c>
      <x:c r="B2843" s="1">
        <x:v>43313.8341846412</x:v>
      </x:c>
      <x:c r="C2843" s="6">
        <x:v>51.5518921983333</x:v>
      </x:c>
      <x:c r="D2843" s="14" t="s">
        <x:v>77</x:v>
      </x:c>
      <x:c r="E2843" s="15">
        <x:v>43278.4145993056</x:v>
      </x:c>
      <x:c r="F2843" t="s">
        <x:v>82</x:v>
      </x:c>
      <x:c r="G2843" s="6">
        <x:v>248.099299996976</x:v>
      </x:c>
      <x:c r="H2843" t="s">
        <x:v>83</x:v>
      </x:c>
      <x:c r="I2843" s="6">
        <x:v>27.3658759325895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20.788</x:v>
      </x:c>
      <x:c r="R2843" s="8">
        <x:v>111366.472129173</x:v>
      </x:c>
      <x:c r="S2843" s="12">
        <x:v>271556.274128304</x:v>
      </x:c>
      <x:c r="T2843" s="12">
        <x:v>57.5574474756351</x:v>
      </x:c>
      <x:c r="U2843" s="12">
        <x:v>49.2</x:v>
      </x:c>
      <x:c r="V2843" s="12">
        <x:f>NA()</x:f>
      </x:c>
    </x:row>
    <x:row r="2844">
      <x:c r="A2844">
        <x:v>2112742</x:v>
      </x:c>
      <x:c r="B2844" s="1">
        <x:v>43313.8341958333</x:v>
      </x:c>
      <x:c r="C2844" s="6">
        <x:v>51.5680453733333</x:v>
      </x:c>
      <x:c r="D2844" s="14" t="s">
        <x:v>77</x:v>
      </x:c>
      <x:c r="E2844" s="15">
        <x:v>43278.4145993056</x:v>
      </x:c>
      <x:c r="F2844" t="s">
        <x:v>82</x:v>
      </x:c>
      <x:c r="G2844" s="6">
        <x:v>248.238706969067</x:v>
      </x:c>
      <x:c r="H2844" t="s">
        <x:v>83</x:v>
      </x:c>
      <x:c r="I2844" s="6">
        <x:v>27.3597670986851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20.784</x:v>
      </x:c>
      <x:c r="R2844" s="8">
        <x:v>111361.404280232</x:v>
      </x:c>
      <x:c r="S2844" s="12">
        <x:v>271551.699535544</x:v>
      </x:c>
      <x:c r="T2844" s="12">
        <x:v>57.5574474756351</x:v>
      </x:c>
      <x:c r="U2844" s="12">
        <x:v>49.2</x:v>
      </x:c>
      <x:c r="V2844" s="12">
        <x:f>NA()</x:f>
      </x:c>
    </x:row>
    <x:row r="2845">
      <x:c r="A2845">
        <x:v>2112756</x:v>
      </x:c>
      <x:c r="B2845" s="1">
        <x:v>43313.8342075579</x:v>
      </x:c>
      <x:c r="C2845" s="6">
        <x:v>51.5849397983333</x:v>
      </x:c>
      <x:c r="D2845" s="14" t="s">
        <x:v>77</x:v>
      </x:c>
      <x:c r="E2845" s="15">
        <x:v>43278.4145993056</x:v>
      </x:c>
      <x:c r="F2845" t="s">
        <x:v>82</x:v>
      </x:c>
      <x:c r="G2845" s="6">
        <x:v>248.140931014023</x:v>
      </x:c>
      <x:c r="H2845" t="s">
        <x:v>83</x:v>
      </x:c>
      <x:c r="I2845" s="6">
        <x:v>27.3597670986851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20.788</x:v>
      </x:c>
      <x:c r="R2845" s="8">
        <x:v>111356.6349155</x:v>
      </x:c>
      <x:c r="S2845" s="12">
        <x:v>271547.584644363</x:v>
      </x:c>
      <x:c r="T2845" s="12">
        <x:v>57.5574474756351</x:v>
      </x:c>
      <x:c r="U2845" s="12">
        <x:v>49.2</x:v>
      </x:c>
      <x:c r="V2845" s="12">
        <x:f>NA()</x:f>
      </x:c>
    </x:row>
    <x:row r="2846">
      <x:c r="A2846">
        <x:v>2112763</x:v>
      </x:c>
      <x:c r="B2846" s="1">
        <x:v>43313.8342192477</x:v>
      </x:c>
      <x:c r="C2846" s="6">
        <x:v>51.6017374216667</x:v>
      </x:c>
      <x:c r="D2846" s="14" t="s">
        <x:v>77</x:v>
      </x:c>
      <x:c r="E2846" s="15">
        <x:v>43278.4145993056</x:v>
      </x:c>
      <x:c r="F2846" t="s">
        <x:v>82</x:v>
      </x:c>
      <x:c r="G2846" s="6">
        <x:v>248.163137476967</x:v>
      </x:c>
      <x:c r="H2846" t="s">
        <x:v>83</x:v>
      </x:c>
      <x:c r="I2846" s="6">
        <x:v>27.3597670986851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20.787</x:v>
      </x:c>
      <x:c r="R2846" s="8">
        <x:v>111362.035636166</x:v>
      </x:c>
      <x:c r="S2846" s="12">
        <x:v>271547.540521874</x:v>
      </x:c>
      <x:c r="T2846" s="12">
        <x:v>57.5574474756351</x:v>
      </x:c>
      <x:c r="U2846" s="12">
        <x:v>49.2</x:v>
      </x:c>
      <x:c r="V2846" s="12">
        <x:f>NA()</x:f>
      </x:c>
    </x:row>
    <x:row r="2847">
      <x:c r="A2847">
        <x:v>2112773</x:v>
      </x:c>
      <x:c r="B2847" s="1">
        <x:v>43313.8342309028</x:v>
      </x:c>
      <x:c r="C2847" s="6">
        <x:v>51.6185349433333</x:v>
      </x:c>
      <x:c r="D2847" s="14" t="s">
        <x:v>77</x:v>
      </x:c>
      <x:c r="E2847" s="15">
        <x:v>43278.4145993056</x:v>
      </x:c>
      <x:c r="F2847" t="s">
        <x:v>82</x:v>
      </x:c>
      <x:c r="G2847" s="6">
        <x:v>248.074326643514</x:v>
      </x:c>
      <x:c r="H2847" t="s">
        <x:v>83</x:v>
      </x:c>
      <x:c r="I2847" s="6">
        <x:v>27.3597670986851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20.791</x:v>
      </x:c>
      <x:c r="R2847" s="8">
        <x:v>111368.580147764</x:v>
      </x:c>
      <x:c r="S2847" s="12">
        <x:v>271543.73858041</x:v>
      </x:c>
      <x:c r="T2847" s="12">
        <x:v>57.5574474756351</x:v>
      </x:c>
      <x:c r="U2847" s="12">
        <x:v>49.2</x:v>
      </x:c>
      <x:c r="V2847" s="12">
        <x:f>NA()</x:f>
      </x:c>
    </x:row>
    <x:row r="2848">
      <x:c r="A2848">
        <x:v>2112779</x:v>
      </x:c>
      <x:c r="B2848" s="1">
        <x:v>43313.8342420139</x:v>
      </x:c>
      <x:c r="C2848" s="6">
        <x:v>51.634538565</x:v>
      </x:c>
      <x:c r="D2848" s="14" t="s">
        <x:v>77</x:v>
      </x:c>
      <x:c r="E2848" s="15">
        <x:v>43278.4145993056</x:v>
      </x:c>
      <x:c r="F2848" t="s">
        <x:v>82</x:v>
      </x:c>
      <x:c r="G2848" s="6">
        <x:v>248.160364210862</x:v>
      </x:c>
      <x:c r="H2848" t="s">
        <x:v>83</x:v>
      </x:c>
      <x:c r="I2848" s="6">
        <x:v>27.3536582758998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20.789</x:v>
      </x:c>
      <x:c r="R2848" s="8">
        <x:v>111362.891406893</x:v>
      </x:c>
      <x:c r="S2848" s="12">
        <x:v>271545.44611106</x:v>
      </x:c>
      <x:c r="T2848" s="12">
        <x:v>57.5574474756351</x:v>
      </x:c>
      <x:c r="U2848" s="12">
        <x:v>49.2</x:v>
      </x:c>
      <x:c r="V2848" s="12">
        <x:f>NA()</x:f>
      </x:c>
    </x:row>
    <x:row r="2849">
      <x:c r="A2849">
        <x:v>2112790</x:v>
      </x:c>
      <x:c r="B2849" s="1">
        <x:v>43313.8342537037</x:v>
      </x:c>
      <x:c r="C2849" s="6">
        <x:v>51.65136556</x:v>
      </x:c>
      <x:c r="D2849" s="14" t="s">
        <x:v>77</x:v>
      </x:c>
      <x:c r="E2849" s="15">
        <x:v>43278.4145993056</x:v>
      </x:c>
      <x:c r="F2849" t="s">
        <x:v>82</x:v>
      </x:c>
      <x:c r="G2849" s="6">
        <x:v>248.138159062469</x:v>
      </x:c>
      <x:c r="H2849" t="s">
        <x:v>83</x:v>
      </x:c>
      <x:c r="I2849" s="6">
        <x:v>27.3536582758998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20.79</x:v>
      </x:c>
      <x:c r="R2849" s="8">
        <x:v>111367.440976358</x:v>
      </x:c>
      <x:c r="S2849" s="12">
        <x:v>271548.246204448</x:v>
      </x:c>
      <x:c r="T2849" s="12">
        <x:v>57.5574474756351</x:v>
      </x:c>
      <x:c r="U2849" s="12">
        <x:v>49.2</x:v>
      </x:c>
      <x:c r="V2849" s="12">
        <x:f>NA()</x:f>
      </x:c>
    </x:row>
    <x:row r="2850">
      <x:c r="A2850">
        <x:v>2112800</x:v>
      </x:c>
      <x:c r="B2850" s="1">
        <x:v>43313.8342653935</x:v>
      </x:c>
      <x:c r="C2850" s="6">
        <x:v>51.6682085783333</x:v>
      </x:c>
      <x:c r="D2850" s="14" t="s">
        <x:v>77</x:v>
      </x:c>
      <x:c r="E2850" s="15">
        <x:v>43278.4145993056</x:v>
      </x:c>
      <x:c r="F2850" t="s">
        <x:v>82</x:v>
      </x:c>
      <x:c r="G2850" s="6">
        <x:v>248.204782018051</x:v>
      </x:c>
      <x:c r="H2850" t="s">
        <x:v>83</x:v>
      </x:c>
      <x:c r="I2850" s="6">
        <x:v>27.3536582758998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20.787</x:v>
      </x:c>
      <x:c r="R2850" s="8">
        <x:v>111366.756669527</x:v>
      </x:c>
      <x:c r="S2850" s="12">
        <x:v>271551.406425427</x:v>
      </x:c>
      <x:c r="T2850" s="12">
        <x:v>57.5574474756351</x:v>
      </x:c>
      <x:c r="U2850" s="12">
        <x:v>49.2</x:v>
      </x:c>
      <x:c r="V2850" s="12">
        <x:f>NA()</x:f>
      </x:c>
    </x:row>
    <x:row r="2851">
      <x:c r="A2851">
        <x:v>2112809</x:v>
      </x:c>
      <x:c r="B2851" s="1">
        <x:v>43313.8342770833</x:v>
      </x:c>
      <x:c r="C2851" s="6">
        <x:v>51.68502911</x:v>
      </x:c>
      <x:c r="D2851" s="14" t="s">
        <x:v>77</x:v>
      </x:c>
      <x:c r="E2851" s="15">
        <x:v>43278.4145993056</x:v>
      </x:c>
      <x:c r="F2851" t="s">
        <x:v>82</x:v>
      </x:c>
      <x:c r="G2851" s="6">
        <x:v>248.061058876842</x:v>
      </x:c>
      <x:c r="H2851" t="s">
        <x:v>83</x:v>
      </x:c>
      <x:c r="I2851" s="6">
        <x:v>27.3597670986851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20.792</x:v>
      </x:c>
      <x:c r="R2851" s="8">
        <x:v>111372.802756131</x:v>
      </x:c>
      <x:c r="S2851" s="12">
        <x:v>271563.422401293</x:v>
      </x:c>
      <x:c r="T2851" s="12">
        <x:v>57.5574474756351</x:v>
      </x:c>
      <x:c r="U2851" s="12">
        <x:v>49.2</x:v>
      </x:c>
      <x:c r="V2851" s="12">
        <x:f>NA()</x:f>
      </x:c>
    </x:row>
    <x:row r="2852">
      <x:c r="A2852">
        <x:v>2112819</x:v>
      </x:c>
      <x:c r="B2852" s="1">
        <x:v>43313.8342887731</x:v>
      </x:c>
      <x:c r="C2852" s="6">
        <x:v>51.7018663266667</x:v>
      </x:c>
      <x:c r="D2852" s="14" t="s">
        <x:v>77</x:v>
      </x:c>
      <x:c r="E2852" s="15">
        <x:v>43278.4145993056</x:v>
      </x:c>
      <x:c r="F2852" t="s">
        <x:v>82</x:v>
      </x:c>
      <x:c r="G2852" s="6">
        <x:v>248.105455881035</x:v>
      </x:c>
      <x:c r="H2852" t="s">
        <x:v>83</x:v>
      </x:c>
      <x:c r="I2852" s="6">
        <x:v>27.3597670986851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20.79</x:v>
      </x:c>
      <x:c r="R2852" s="8">
        <x:v>111372.532267445</x:v>
      </x:c>
      <x:c r="S2852" s="12">
        <x:v>271551.711845765</x:v>
      </x:c>
      <x:c r="T2852" s="12">
        <x:v>57.5574474756351</x:v>
      </x:c>
      <x:c r="U2852" s="12">
        <x:v>49.2</x:v>
      </x:c>
      <x:c r="V2852" s="12">
        <x:f>NA()</x:f>
      </x:c>
    </x:row>
    <x:row r="2853">
      <x:c r="A2853">
        <x:v>2112830</x:v>
      </x:c>
      <x:c r="B2853" s="1">
        <x:v>43313.8342998843</x:v>
      </x:c>
      <x:c r="C2853" s="6">
        <x:v>51.71788857</x:v>
      </x:c>
      <x:c r="D2853" s="14" t="s">
        <x:v>77</x:v>
      </x:c>
      <x:c r="E2853" s="15">
        <x:v>43278.4145993056</x:v>
      </x:c>
      <x:c r="F2853" t="s">
        <x:v>82</x:v>
      </x:c>
      <x:c r="G2853" s="6">
        <x:v>248.182571862595</x:v>
      </x:c>
      <x:c r="H2853" t="s">
        <x:v>83</x:v>
      </x:c>
      <x:c r="I2853" s="6">
        <x:v>27.3536582758998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20.788</x:v>
      </x:c>
      <x:c r="R2853" s="8">
        <x:v>111366.946923466</x:v>
      </x:c>
      <x:c r="S2853" s="12">
        <x:v>271554.441268653</x:v>
      </x:c>
      <x:c r="T2853" s="12">
        <x:v>57.5574474756351</x:v>
      </x:c>
      <x:c r="U2853" s="12">
        <x:v>49.2</x:v>
      </x:c>
      <x:c r="V2853" s="12">
        <x:f>NA()</x:f>
      </x:c>
    </x:row>
    <x:row r="2854">
      <x:c r="A2854">
        <x:v>2112834</x:v>
      </x:c>
      <x:c r="B2854" s="1">
        <x:v>43313.8343116551</x:v>
      </x:c>
      <x:c r="C2854" s="6">
        <x:v>51.734775215</x:v>
      </x:c>
      <x:c r="D2854" s="14" t="s">
        <x:v>77</x:v>
      </x:c>
      <x:c r="E2854" s="15">
        <x:v>43278.4145993056</x:v>
      </x:c>
      <x:c r="F2854" t="s">
        <x:v>82</x:v>
      </x:c>
      <x:c r="G2854" s="6">
        <x:v>248.163137476967</x:v>
      </x:c>
      <x:c r="H2854" t="s">
        <x:v>83</x:v>
      </x:c>
      <x:c r="I2854" s="6">
        <x:v>27.3597670986851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20.787</x:v>
      </x:c>
      <x:c r="R2854" s="8">
        <x:v>111369.694545068</x:v>
      </x:c>
      <x:c r="S2854" s="12">
        <x:v>271550.175900848</x:v>
      </x:c>
      <x:c r="T2854" s="12">
        <x:v>57.5574474756351</x:v>
      </x:c>
      <x:c r="U2854" s="12">
        <x:v>49.2</x:v>
      </x:c>
      <x:c r="V2854" s="12">
        <x:f>NA()</x:f>
      </x:c>
    </x:row>
    <x:row r="2855">
      <x:c r="A2855">
        <x:v>2112848</x:v>
      </x:c>
      <x:c r="B2855" s="1">
        <x:v>43313.8343233449</x:v>
      </x:c>
      <x:c r="C2855" s="6">
        <x:v>51.751629815</x:v>
      </x:c>
      <x:c r="D2855" s="14" t="s">
        <x:v>77</x:v>
      </x:c>
      <x:c r="E2855" s="15">
        <x:v>43278.4145993056</x:v>
      </x:c>
      <x:c r="F2855" t="s">
        <x:v>82</x:v>
      </x:c>
      <x:c r="G2855" s="6">
        <x:v>248.169293481748</x:v>
      </x:c>
      <x:c r="H2855" t="s">
        <x:v>83</x:v>
      </x:c>
      <x:c r="I2855" s="6">
        <x:v>27.3536582758998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20.789</x:v>
      </x:c>
      <x:c r="R2855" s="8">
        <x:v>111375.955125925</x:v>
      </x:c>
      <x:c r="S2855" s="12">
        <x:v>271566.266036801</x:v>
      </x:c>
      <x:c r="T2855" s="12">
        <x:v>57.5574474756351</x:v>
      </x:c>
      <x:c r="U2855" s="12">
        <x:v>49.2</x:v>
      </x:c>
      <x:c r="V2855" s="12">
        <x:f>NA()</x:f>
      </x:c>
    </x:row>
    <x:row r="2856">
      <x:c r="A2856">
        <x:v>2112852</x:v>
      </x:c>
      <x:c r="B2856" s="1">
        <x:v>43313.8343346065</x:v>
      </x:c>
      <x:c r="C2856" s="6">
        <x:v>51.76784848</x:v>
      </x:c>
      <x:c r="D2856" s="14" t="s">
        <x:v>77</x:v>
      </x:c>
      <x:c r="E2856" s="15">
        <x:v>43278.4145993056</x:v>
      </x:c>
      <x:c r="F2856" t="s">
        <x:v>82</x:v>
      </x:c>
      <x:c r="G2856" s="6">
        <x:v>248.010513936889</x:v>
      </x:c>
      <x:c r="H2856" t="s">
        <x:v>83</x:v>
      </x:c>
      <x:c r="I2856" s="6">
        <x:v>27.3658759325895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20.792</x:v>
      </x:c>
      <x:c r="R2856" s="8">
        <x:v>111375.568350454</x:v>
      </x:c>
      <x:c r="S2856" s="12">
        <x:v>271555.419691475</x:v>
      </x:c>
      <x:c r="T2856" s="12">
        <x:v>57.5574474756351</x:v>
      </x:c>
      <x:c r="U2856" s="12">
        <x:v>49.2</x:v>
      </x:c>
      <x:c r="V2856" s="12">
        <x:f>NA()</x:f>
      </x:c>
    </x:row>
    <x:row r="2857">
      <x:c r="A2857">
        <x:v>2112861</x:v>
      </x:c>
      <x:c r="B2857" s="1">
        <x:v>43313.8343462963</x:v>
      </x:c>
      <x:c r="C2857" s="6">
        <x:v>51.784710335</x:v>
      </x:c>
      <x:c r="D2857" s="14" t="s">
        <x:v>77</x:v>
      </x:c>
      <x:c r="E2857" s="15">
        <x:v>43278.4145993056</x:v>
      </x:c>
      <x:c r="F2857" t="s">
        <x:v>82</x:v>
      </x:c>
      <x:c r="G2857" s="6">
        <x:v>248.063834057848</x:v>
      </x:c>
      <x:c r="H2857" t="s">
        <x:v>83</x:v>
      </x:c>
      <x:c r="I2857" s="6">
        <x:v>27.3658759325895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20.79</x:v>
      </x:c>
      <x:c r="R2857" s="8">
        <x:v>111376.543375108</x:v>
      </x:c>
      <x:c r="S2857" s="12">
        <x:v>271556.887719186</x:v>
      </x:c>
      <x:c r="T2857" s="12">
        <x:v>57.5574474756351</x:v>
      </x:c>
      <x:c r="U2857" s="12">
        <x:v>49.2</x:v>
      </x:c>
      <x:c r="V2857" s="12">
        <x:f>NA()</x:f>
      </x:c>
    </x:row>
    <x:row r="2858">
      <x:c r="A2858">
        <x:v>2112872</x:v>
      </x:c>
      <x:c r="B2858" s="1">
        <x:v>43313.8343580208</x:v>
      </x:c>
      <x:c r="C2858" s="6">
        <x:v>51.8015960866667</x:v>
      </x:c>
      <x:c r="D2858" s="14" t="s">
        <x:v>77</x:v>
      </x:c>
      <x:c r="E2858" s="15">
        <x:v>43278.4145993056</x:v>
      </x:c>
      <x:c r="F2858" t="s">
        <x:v>82</x:v>
      </x:c>
      <x:c r="G2858" s="6">
        <x:v>248.09652559768</x:v>
      </x:c>
      <x:c r="H2858" t="s">
        <x:v>83</x:v>
      </x:c>
      <x:c r="I2858" s="6">
        <x:v>27.3597670986851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20.79</x:v>
      </x:c>
      <x:c r="R2858" s="8">
        <x:v>111375.452106609</x:v>
      </x:c>
      <x:c r="S2858" s="12">
        <x:v>271552.960998256</x:v>
      </x:c>
      <x:c r="T2858" s="12">
        <x:v>57.5574474756351</x:v>
      </x:c>
      <x:c r="U2858" s="12">
        <x:v>49.2</x:v>
      </x:c>
      <x:c r="V2858" s="12">
        <x:f>NA()</x:f>
      </x:c>
    </x:row>
    <x:row r="2859">
      <x:c r="A2859">
        <x:v>2112883</x:v>
      </x:c>
      <x:c r="B2859" s="1">
        <x:v>43313.8343697569</x:v>
      </x:c>
      <x:c r="C2859" s="6">
        <x:v>51.818442485</x:v>
      </x:c>
      <x:c r="D2859" s="14" t="s">
        <x:v>77</x:v>
      </x:c>
      <x:c r="E2859" s="15">
        <x:v>43278.4145993056</x:v>
      </x:c>
      <x:c r="F2859" t="s">
        <x:v>82</x:v>
      </x:c>
      <x:c r="G2859" s="6">
        <x:v>248.118727054389</x:v>
      </x:c>
      <x:c r="H2859" t="s">
        <x:v>83</x:v>
      </x:c>
      <x:c r="I2859" s="6">
        <x:v>27.3597670986851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20.789</x:v>
      </x:c>
      <x:c r="R2859" s="8">
        <x:v>111379.850943647</x:v>
      </x:c>
      <x:c r="S2859" s="12">
        <x:v>271550.452081131</x:v>
      </x:c>
      <x:c r="T2859" s="12">
        <x:v>57.5574474756351</x:v>
      </x:c>
      <x:c r="U2859" s="12">
        <x:v>49.2</x:v>
      </x:c>
      <x:c r="V2859" s="12">
        <x:f>NA()</x:f>
      </x:c>
    </x:row>
    <x:row r="2860">
      <x:c r="A2860">
        <x:v>2112893</x:v>
      </x:c>
      <x:c r="B2860" s="1">
        <x:v>43313.8343808218</x:v>
      </x:c>
      <x:c r="C2860" s="6">
        <x:v>51.8344255016667</x:v>
      </x:c>
      <x:c r="D2860" s="14" t="s">
        <x:v>77</x:v>
      </x:c>
      <x:c r="E2860" s="15">
        <x:v>43278.4145993056</x:v>
      </x:c>
      <x:c r="F2860" t="s">
        <x:v>82</x:v>
      </x:c>
      <x:c r="G2860" s="6">
        <x:v>248.074326643514</x:v>
      </x:c>
      <x:c r="H2860" t="s">
        <x:v>83</x:v>
      </x:c>
      <x:c r="I2860" s="6">
        <x:v>27.3597670986851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20.791</x:v>
      </x:c>
      <x:c r="R2860" s="8">
        <x:v>111371.595539408</x:v>
      </x:c>
      <x:c r="S2860" s="12">
        <x:v>271556.345726131</x:v>
      </x:c>
      <x:c r="T2860" s="12">
        <x:v>57.5574474756351</x:v>
      </x:c>
      <x:c r="U2860" s="12">
        <x:v>49.2</x:v>
      </x:c>
      <x:c r="V2860" s="12">
        <x:f>NA()</x:f>
      </x:c>
    </x:row>
    <x:row r="2861">
      <x:c r="A2861">
        <x:v>2112897</x:v>
      </x:c>
      <x:c r="B2861" s="1">
        <x:v>43313.8343925116</x:v>
      </x:c>
      <x:c r="C2861" s="6">
        <x:v>51.851230085</x:v>
      </x:c>
      <x:c r="D2861" s="14" t="s">
        <x:v>77</x:v>
      </x:c>
      <x:c r="E2861" s="15">
        <x:v>43278.4145993056</x:v>
      </x:c>
      <x:c r="F2861" t="s">
        <x:v>82</x:v>
      </x:c>
      <x:c r="G2861" s="6">
        <x:v>248.083256127814</x:v>
      </x:c>
      <x:c r="H2861" t="s">
        <x:v>83</x:v>
      </x:c>
      <x:c r="I2861" s="6">
        <x:v>27.3597670986851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20.791</x:v>
      </x:c>
      <x:c r="R2861" s="8">
        <x:v>111379.819325224</x:v>
      </x:c>
      <x:c r="S2861" s="12">
        <x:v>271541.192719055</x:v>
      </x:c>
      <x:c r="T2861" s="12">
        <x:v>57.5574474756351</x:v>
      </x:c>
      <x:c r="U2861" s="12">
        <x:v>49.2</x:v>
      </x:c>
      <x:c r="V2861" s="12">
        <x:f>NA()</x:f>
      </x:c>
    </x:row>
    <x:row r="2862">
      <x:c r="A2862">
        <x:v>2112909</x:v>
      </x:c>
      <x:c r="B2862" s="1">
        <x:v>43313.8344042477</x:v>
      </x:c>
      <x:c r="C2862" s="6">
        <x:v>51.8681733916667</x:v>
      </x:c>
      <x:c r="D2862" s="14" t="s">
        <x:v>77</x:v>
      </x:c>
      <x:c r="E2862" s="15">
        <x:v>43278.4145993056</x:v>
      </x:c>
      <x:c r="F2862" t="s">
        <x:v>82</x:v>
      </x:c>
      <x:c r="G2862" s="6">
        <x:v>248.074326643514</x:v>
      </x:c>
      <x:c r="H2862" t="s">
        <x:v>83</x:v>
      </x:c>
      <x:c r="I2862" s="6">
        <x:v>27.3597670986851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20.791</x:v>
      </x:c>
      <x:c r="R2862" s="8">
        <x:v>111378.363398539</x:v>
      </x:c>
      <x:c r="S2862" s="12">
        <x:v>271554.197208204</x:v>
      </x:c>
      <x:c r="T2862" s="12">
        <x:v>57.5574474756351</x:v>
      </x:c>
      <x:c r="U2862" s="12">
        <x:v>49.2</x:v>
      </x:c>
      <x:c r="V2862" s="12">
        <x:f>NA()</x:f>
      </x:c>
    </x:row>
    <x:row r="2863">
      <x:c r="A2863">
        <x:v>2112917</x:v>
      </x:c>
      <x:c r="B2863" s="1">
        <x:v>43313.8344159375</x:v>
      </x:c>
      <x:c r="C2863" s="6">
        <x:v>51.8849942566667</x:v>
      </x:c>
      <x:c r="D2863" s="14" t="s">
        <x:v>77</x:v>
      </x:c>
      <x:c r="E2863" s="15">
        <x:v>43278.4145993056</x:v>
      </x:c>
      <x:c r="F2863" t="s">
        <x:v>82</x:v>
      </x:c>
      <x:c r="G2863" s="6">
        <x:v>248.029936241279</x:v>
      </x:c>
      <x:c r="H2863" t="s">
        <x:v>83</x:v>
      </x:c>
      <x:c r="I2863" s="6">
        <x:v>27.3597670986851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20.793</x:v>
      </x:c>
      <x:c r="R2863" s="8">
        <x:v>111380.359206213</x:v>
      </x:c>
      <x:c r="S2863" s="12">
        <x:v>271553.180353221</x:v>
      </x:c>
      <x:c r="T2863" s="12">
        <x:v>57.5574474756351</x:v>
      </x:c>
      <x:c r="U2863" s="12">
        <x:v>49.2</x:v>
      </x:c>
      <x:c r="V2863" s="12">
        <x:f>NA()</x:f>
      </x:c>
    </x:row>
    <x:row r="2864">
      <x:c r="A2864">
        <x:v>2112930</x:v>
      </x:c>
      <x:c r="B2864" s="1">
        <x:v>43313.8344271181</x:v>
      </x:c>
      <x:c r="C2864" s="6">
        <x:v>51.9010901166667</x:v>
      </x:c>
      <x:c r="D2864" s="14" t="s">
        <x:v>77</x:v>
      </x:c>
      <x:c r="E2864" s="15">
        <x:v>43278.4145993056</x:v>
      </x:c>
      <x:c r="F2864" t="s">
        <x:v>82</x:v>
      </x:c>
      <x:c r="G2864" s="6">
        <x:v>248.016671880115</x:v>
      </x:c>
      <x:c r="H2864" t="s">
        <x:v>83</x:v>
      </x:c>
      <x:c r="I2864" s="6">
        <x:v>27.3597670986851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20.794</x:v>
      </x:c>
      <x:c r="R2864" s="8">
        <x:v>111377.929468163</x:v>
      </x:c>
      <x:c r="S2864" s="12">
        <x:v>271545.493605183</x:v>
      </x:c>
      <x:c r="T2864" s="12">
        <x:v>57.5574474756351</x:v>
      </x:c>
      <x:c r="U2864" s="12">
        <x:v>49.2</x:v>
      </x:c>
      <x:c r="V2864" s="12">
        <x:f>NA()</x:f>
      </x:c>
    </x:row>
    <x:row r="2865">
      <x:c r="A2865">
        <x:v>2112935</x:v>
      </x:c>
      <x:c r="B2865" s="1">
        <x:v>43313.8344388542</x:v>
      </x:c>
      <x:c r="C2865" s="6">
        <x:v>51.917993075</x:v>
      </x:c>
      <x:c r="D2865" s="14" t="s">
        <x:v>77</x:v>
      </x:c>
      <x:c r="E2865" s="15">
        <x:v>43278.4145993056</x:v>
      </x:c>
      <x:c r="F2865" t="s">
        <x:v>82</x:v>
      </x:c>
      <x:c r="G2865" s="6">
        <x:v>248.054901962674</x:v>
      </x:c>
      <x:c r="H2865" t="s">
        <x:v>83</x:v>
      </x:c>
      <x:c r="I2865" s="6">
        <x:v>27.3658759325895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20.79</x:v>
      </x:c>
      <x:c r="R2865" s="8">
        <x:v>111380.451211931</x:v>
      </x:c>
      <x:c r="S2865" s="12">
        <x:v>271549.282078478</x:v>
      </x:c>
      <x:c r="T2865" s="12">
        <x:v>57.5574474756351</x:v>
      </x:c>
      <x:c r="U2865" s="12">
        <x:v>49.2</x:v>
      </x:c>
      <x:c r="V2865" s="12">
        <x:f>NA()</x:f>
      </x:c>
    </x:row>
    <x:row r="2866">
      <x:c r="A2866">
        <x:v>2112945</x:v>
      </x:c>
      <x:c r="B2866" s="1">
        <x:v>43313.8344506134</x:v>
      </x:c>
      <x:c r="C2866" s="6">
        <x:v>51.9348948933333</x:v>
      </x:c>
      <x:c r="D2866" s="14" t="s">
        <x:v>77</x:v>
      </x:c>
      <x:c r="E2866" s="15">
        <x:v>43278.4145993056</x:v>
      </x:c>
      <x:c r="F2866" t="s">
        <x:v>82</x:v>
      </x:c>
      <x:c r="G2866" s="6">
        <x:v>248.127658136889</x:v>
      </x:c>
      <x:c r="H2866" t="s">
        <x:v>83</x:v>
      </x:c>
      <x:c r="I2866" s="6">
        <x:v>27.3597670986851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20.789</x:v>
      </x:c>
      <x:c r="R2866" s="8">
        <x:v>111381.842454218</x:v>
      </x:c>
      <x:c r="S2866" s="12">
        <x:v>271542.567439934</x:v>
      </x:c>
      <x:c r="T2866" s="12">
        <x:v>57.5574474756351</x:v>
      </x:c>
      <x:c r="U2866" s="12">
        <x:v>49.2</x:v>
      </x:c>
      <x:c r="V2866" s="12">
        <x:f>NA()</x:f>
      </x:c>
    </x:row>
    <x:row r="2867">
      <x:c r="A2867">
        <x:v>2112951</x:v>
      </x:c>
      <x:c r="B2867" s="1">
        <x:v>43313.8344622685</x:v>
      </x:c>
      <x:c r="C2867" s="6">
        <x:v>51.9517131716667</x:v>
      </x:c>
      <x:c r="D2867" s="14" t="s">
        <x:v>77</x:v>
      </x:c>
      <x:c r="E2867" s="15">
        <x:v>43278.4145993056</x:v>
      </x:c>
      <x:c r="F2867" t="s">
        <x:v>82</x:v>
      </x:c>
      <x:c r="G2867" s="6">
        <x:v>248.010513936889</x:v>
      </x:c>
      <x:c r="H2867" t="s">
        <x:v>83</x:v>
      </x:c>
      <x:c r="I2867" s="6">
        <x:v>27.3658759325895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20.792</x:v>
      </x:c>
      <x:c r="R2867" s="8">
        <x:v>111385.250984942</x:v>
      </x:c>
      <x:c r="S2867" s="12">
        <x:v>271547.616272816</x:v>
      </x:c>
      <x:c r="T2867" s="12">
        <x:v>57.5574474756351</x:v>
      </x:c>
      <x:c r="U2867" s="12">
        <x:v>49.2</x:v>
      </x:c>
      <x:c r="V2867" s="12">
        <x:f>NA()</x:f>
      </x:c>
    </x:row>
    <x:row r="2868">
      <x:c r="A2868">
        <x:v>2112960</x:v>
      </x:c>
      <x:c r="B2868" s="1">
        <x:v>43313.8344734954</x:v>
      </x:c>
      <x:c r="C2868" s="6">
        <x:v>51.9678627916667</x:v>
      </x:c>
      <x:c r="D2868" s="14" t="s">
        <x:v>77</x:v>
      </x:c>
      <x:c r="E2868" s="15">
        <x:v>43278.4145993056</x:v>
      </x:c>
      <x:c r="F2868" t="s">
        <x:v>82</x:v>
      </x:c>
      <x:c r="G2868" s="6">
        <x:v>248.14986289576</x:v>
      </x:c>
      <x:c r="H2868" t="s">
        <x:v>83</x:v>
      </x:c>
      <x:c r="I2868" s="6">
        <x:v>27.3597670986851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20.788</x:v>
      </x:c>
      <x:c r="R2868" s="8">
        <x:v>111380.570229545</x:v>
      </x:c>
      <x:c r="S2868" s="12">
        <x:v>271545.514334936</x:v>
      </x:c>
      <x:c r="T2868" s="12">
        <x:v>57.5574474756351</x:v>
      </x:c>
      <x:c r="U2868" s="12">
        <x:v>49.2</x:v>
      </x:c>
      <x:c r="V2868" s="12">
        <x:f>NA()</x:f>
      </x:c>
    </x:row>
    <x:row r="2869">
      <x:c r="A2869">
        <x:v>2112970</x:v>
      </x:c>
      <x:c r="B2869" s="1">
        <x:v>43313.8344851852</x:v>
      </x:c>
      <x:c r="C2869" s="6">
        <x:v>51.984684525</x:v>
      </x:c>
      <x:c r="D2869" s="14" t="s">
        <x:v>77</x:v>
      </x:c>
      <x:c r="E2869" s="15">
        <x:v>43278.4145993056</x:v>
      </x:c>
      <x:c r="F2869" t="s">
        <x:v>82</x:v>
      </x:c>
      <x:c r="G2869" s="6">
        <x:v>248.074326643514</x:v>
      </x:c>
      <x:c r="H2869" t="s">
        <x:v>83</x:v>
      </x:c>
      <x:c r="I2869" s="6">
        <x:v>27.3597670986851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20.791</x:v>
      </x:c>
      <x:c r="R2869" s="8">
        <x:v>111372.268012745</x:v>
      </x:c>
      <x:c r="S2869" s="12">
        <x:v>271542.828810169</x:v>
      </x:c>
      <x:c r="T2869" s="12">
        <x:v>57.5574474756351</x:v>
      </x:c>
      <x:c r="U2869" s="12">
        <x:v>49.2</x:v>
      </x:c>
      <x:c r="V2869" s="12">
        <x:f>NA()</x:f>
      </x:c>
    </x:row>
    <x:row r="2870">
      <x:c r="A2870">
        <x:v>2112976</x:v>
      </x:c>
      <x:c r="B2870" s="1">
        <x:v>43313.834496875</x:v>
      </x:c>
      <x:c r="C2870" s="6">
        <x:v>52.0015368516667</x:v>
      </x:c>
      <x:c r="D2870" s="14" t="s">
        <x:v>77</x:v>
      </x:c>
      <x:c r="E2870" s="15">
        <x:v>43278.4145993056</x:v>
      </x:c>
      <x:c r="F2870" t="s">
        <x:v>82</x:v>
      </x:c>
      <x:c r="G2870" s="6">
        <x:v>248.054901962674</x:v>
      </x:c>
      <x:c r="H2870" t="s">
        <x:v>83</x:v>
      </x:c>
      <x:c r="I2870" s="6">
        <x:v>27.3658759325895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20.79</x:v>
      </x:c>
      <x:c r="R2870" s="8">
        <x:v>111383.098063385</x:v>
      </x:c>
      <x:c r="S2870" s="12">
        <x:v>271540.519923066</x:v>
      </x:c>
      <x:c r="T2870" s="12">
        <x:v>57.5574474756351</x:v>
      </x:c>
      <x:c r="U2870" s="12">
        <x:v>49.2</x:v>
      </x:c>
      <x:c r="V2870" s="12">
        <x:f>NA()</x:f>
      </x:c>
    </x:row>
    <x:row r="2871">
      <x:c r="A2871">
        <x:v>2112991</x:v>
      </x:c>
      <x:c r="B2871" s="1">
        <x:v>43313.8345085648</x:v>
      </x:c>
      <x:c r="C2871" s="6">
        <x:v>52.0183773033333</x:v>
      </x:c>
      <x:c r="D2871" s="14" t="s">
        <x:v>77</x:v>
      </x:c>
      <x:c r="E2871" s="15">
        <x:v>43278.4145993056</x:v>
      </x:c>
      <x:c r="F2871" t="s">
        <x:v>82</x:v>
      </x:c>
      <x:c r="G2871" s="6">
        <x:v>248.029936241279</x:v>
      </x:c>
      <x:c r="H2871" t="s">
        <x:v>83</x:v>
      </x:c>
      <x:c r="I2871" s="6">
        <x:v>27.3597670986851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20.793</x:v>
      </x:c>
      <x:c r="R2871" s="8">
        <x:v>111386.935451362</x:v>
      </x:c>
      <x:c r="S2871" s="12">
        <x:v>271551.916092634</x:v>
      </x:c>
      <x:c r="T2871" s="12">
        <x:v>57.5574474756351</x:v>
      </x:c>
      <x:c r="U2871" s="12">
        <x:v>49.2</x:v>
      </x:c>
      <x:c r="V2871" s="12">
        <x:f>NA()</x:f>
      </x:c>
    </x:row>
    <x:row r="2872">
      <x:c r="A2872">
        <x:v>2112995</x:v>
      </x:c>
      <x:c r="B2872" s="1">
        <x:v>43313.8345197917</x:v>
      </x:c>
      <x:c r="C2872" s="6">
        <x:v>52.0345182183333</x:v>
      </x:c>
      <x:c r="D2872" s="14" t="s">
        <x:v>77</x:v>
      </x:c>
      <x:c r="E2872" s="15">
        <x:v>43278.4145993056</x:v>
      </x:c>
      <x:c r="F2872" t="s">
        <x:v>82</x:v>
      </x:c>
      <x:c r="G2872" s="6">
        <x:v>248.007744792443</x:v>
      </x:c>
      <x:c r="H2872" t="s">
        <x:v>83</x:v>
      </x:c>
      <x:c r="I2872" s="6">
        <x:v>27.3597670986851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20.794</x:v>
      </x:c>
      <x:c r="R2872" s="8">
        <x:v>111372.134772998</x:v>
      </x:c>
      <x:c r="S2872" s="12">
        <x:v>271552.034287155</x:v>
      </x:c>
      <x:c r="T2872" s="12">
        <x:v>57.5574474756351</x:v>
      </x:c>
      <x:c r="U2872" s="12">
        <x:v>49.2</x:v>
      </x:c>
      <x:c r="V2872" s="12">
        <x:f>NA()</x:f>
      </x:c>
    </x:row>
    <x:row r="2873">
      <x:c r="A2873">
        <x:v>2113008</x:v>
      </x:c>
      <x:c r="B2873" s="1">
        <x:v>43313.8345315162</x:v>
      </x:c>
      <x:c r="C2873" s="6">
        <x:v>52.0514109683333</x:v>
      </x:c>
      <x:c r="D2873" s="14" t="s">
        <x:v>77</x:v>
      </x:c>
      <x:c r="E2873" s="15">
        <x:v>43278.4145993056</x:v>
      </x:c>
      <x:c r="F2873" t="s">
        <x:v>82</x:v>
      </x:c>
      <x:c r="G2873" s="6">
        <x:v>248.077099728569</x:v>
      </x:c>
      <x:c r="H2873" t="s">
        <x:v>83</x:v>
      </x:c>
      <x:c r="I2873" s="6">
        <x:v>27.3658759325895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20.789</x:v>
      </x:c>
      <x:c r="R2873" s="8">
        <x:v>111377.521364725</x:v>
      </x:c>
      <x:c r="S2873" s="12">
        <x:v>271548.440419658</x:v>
      </x:c>
      <x:c r="T2873" s="12">
        <x:v>57.5574474756351</x:v>
      </x:c>
      <x:c r="U2873" s="12">
        <x:v>49.2</x:v>
      </x:c>
      <x:c r="V2873" s="12">
        <x:f>NA()</x:f>
      </x:c>
    </x:row>
    <x:row r="2874">
      <x:c r="A2874">
        <x:v>2113018</x:v>
      </x:c>
      <x:c r="B2874" s="1">
        <x:v>43313.834543206</x:v>
      </x:c>
      <x:c r="C2874" s="6">
        <x:v>52.0682277166667</x:v>
      </x:c>
      <x:c r="D2874" s="14" t="s">
        <x:v>77</x:v>
      </x:c>
      <x:c r="E2874" s="15">
        <x:v>43278.4145993056</x:v>
      </x:c>
      <x:c r="F2874" t="s">
        <x:v>82</x:v>
      </x:c>
      <x:c r="G2874" s="6">
        <x:v>247.975064815394</x:v>
      </x:c>
      <x:c r="H2874" t="s">
        <x:v>83</x:v>
      </x:c>
      <x:c r="I2874" s="6">
        <x:v>27.3658759325895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20.794</x:v>
      </x:c>
      <x:c r="R2874" s="8">
        <x:v>111385.796247843</x:v>
      </x:c>
      <x:c r="S2874" s="12">
        <x:v>271538.183050954</x:v>
      </x:c>
      <x:c r="T2874" s="12">
        <x:v>57.5574474756351</x:v>
      </x:c>
      <x:c r="U2874" s="12">
        <x:v>49.2</x:v>
      </x:c>
      <x:c r="V2874" s="12">
        <x:f>NA()</x:f>
      </x:c>
    </x:row>
    <x:row r="2875">
      <x:c r="A2875">
        <x:v>2113026</x:v>
      </x:c>
      <x:c r="B2875" s="1">
        <x:v>43313.8345548958</x:v>
      </x:c>
      <x:c r="C2875" s="6">
        <x:v>52.0850620316667</x:v>
      </x:c>
      <x:c r="D2875" s="14" t="s">
        <x:v>77</x:v>
      </x:c>
      <x:c r="E2875" s="15">
        <x:v>43278.4145993056</x:v>
      </x:c>
      <x:c r="F2875" t="s">
        <x:v>82</x:v>
      </x:c>
      <x:c r="G2875" s="6">
        <x:v>248.071558633497</x:v>
      </x:c>
      <x:c r="H2875" t="s">
        <x:v>83</x:v>
      </x:c>
      <x:c r="I2875" s="6">
        <x:v>27.3536582758998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20.793</x:v>
      </x:c>
      <x:c r="R2875" s="8">
        <x:v>111387.724634492</x:v>
      </x:c>
      <x:c r="S2875" s="12">
        <x:v>271554.558172319</x:v>
      </x:c>
      <x:c r="T2875" s="12">
        <x:v>57.5574474756351</x:v>
      </x:c>
      <x:c r="U2875" s="12">
        <x:v>49.2</x:v>
      </x:c>
      <x:c r="V2875" s="12">
        <x:f>NA()</x:f>
      </x:c>
    </x:row>
    <x:row r="2876">
      <x:c r="A2876">
        <x:v>2113033</x:v>
      </x:c>
      <x:c r="B2876" s="1">
        <x:v>43313.8345665509</x:v>
      </x:c>
      <x:c r="C2876" s="6">
        <x:v>52.1018876616667</x:v>
      </x:c>
      <x:c r="D2876" s="14" t="s">
        <x:v>77</x:v>
      </x:c>
      <x:c r="E2876" s="15">
        <x:v>43278.4145993056</x:v>
      </x:c>
      <x:c r="F2876" t="s">
        <x:v>82</x:v>
      </x:c>
      <x:c r="G2876" s="6">
        <x:v>248.038864127737</x:v>
      </x:c>
      <x:c r="H2876" t="s">
        <x:v>83</x:v>
      </x:c>
      <x:c r="I2876" s="6">
        <x:v>27.3597670986851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20.793</x:v>
      </x:c>
      <x:c r="R2876" s="8">
        <x:v>111391.913528071</x:v>
      </x:c>
      <x:c r="S2876" s="12">
        <x:v>271551.505478954</x:v>
      </x:c>
      <x:c r="T2876" s="12">
        <x:v>57.5574474756351</x:v>
      </x:c>
      <x:c r="U2876" s="12">
        <x:v>49.2</x:v>
      </x:c>
      <x:c r="V2876" s="12">
        <x:f>NA()</x:f>
      </x:c>
    </x:row>
    <x:row r="2877">
      <x:c r="A2877">
        <x:v>2113046</x:v>
      </x:c>
      <x:c r="B2877" s="1">
        <x:v>43313.8345776968</x:v>
      </x:c>
      <x:c r="C2877" s="6">
        <x:v>52.1179414366667</x:v>
      </x:c>
      <x:c r="D2877" s="14" t="s">
        <x:v>77</x:v>
      </x:c>
      <x:c r="E2877" s="15">
        <x:v>43278.4145993056</x:v>
      </x:c>
      <x:c r="F2877" t="s">
        <x:v>82</x:v>
      </x:c>
      <x:c r="G2877" s="6">
        <x:v>248.09652559768</x:v>
      </x:c>
      <x:c r="H2877" t="s">
        <x:v>83</x:v>
      </x:c>
      <x:c r="I2877" s="6">
        <x:v>27.3597670986851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20.79</x:v>
      </x:c>
      <x:c r="R2877" s="8">
        <x:v>111387.524322074</x:v>
      </x:c>
      <x:c r="S2877" s="12">
        <x:v>271547.837161681</x:v>
      </x:c>
      <x:c r="T2877" s="12">
        <x:v>57.5574474756351</x:v>
      </x:c>
      <x:c r="U2877" s="12">
        <x:v>49.2</x:v>
      </x:c>
      <x:c r="V2877" s="12">
        <x:f>NA()</x:f>
      </x:c>
    </x:row>
    <x:row r="2878">
      <x:c r="A2878">
        <x:v>2113053</x:v>
      </x:c>
      <x:c r="B2878" s="1">
        <x:v>43313.8345893866</x:v>
      </x:c>
      <x:c r="C2878" s="6">
        <x:v>52.1347688783333</x:v>
      </x:c>
      <x:c r="D2878" s="14" t="s">
        <x:v>77</x:v>
      </x:c>
      <x:c r="E2878" s="15">
        <x:v>43278.4145993056</x:v>
      </x:c>
      <x:c r="F2878" t="s">
        <x:v>82</x:v>
      </x:c>
      <x:c r="G2878" s="6">
        <x:v>248.09652559768</x:v>
      </x:c>
      <x:c r="H2878" t="s">
        <x:v>83</x:v>
      </x:c>
      <x:c r="I2878" s="6">
        <x:v>27.3597670986851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20.79</x:v>
      </x:c>
      <x:c r="R2878" s="8">
        <x:v>111389.803129249</x:v>
      </x:c>
      <x:c r="S2878" s="12">
        <x:v>271544.260102944</x:v>
      </x:c>
      <x:c r="T2878" s="12">
        <x:v>57.5574474756351</x:v>
      </x:c>
      <x:c r="U2878" s="12">
        <x:v>49.2</x:v>
      </x:c>
      <x:c r="V2878" s="12">
        <x:f>NA()</x:f>
      </x:c>
    </x:row>
    <x:row r="2879">
      <x:c r="A2879">
        <x:v>2113059</x:v>
      </x:c>
      <x:c r="B2879" s="1">
        <x:v>43313.8346011227</x:v>
      </x:c>
      <x:c r="C2879" s="6">
        <x:v>52.1516384733333</x:v>
      </x:c>
      <x:c r="D2879" s="14" t="s">
        <x:v>77</x:v>
      </x:c>
      <x:c r="E2879" s="15">
        <x:v>43278.4145993056</x:v>
      </x:c>
      <x:c r="F2879" t="s">
        <x:v>82</x:v>
      </x:c>
      <x:c r="G2879" s="6">
        <x:v>248.019444433715</x:v>
      </x:c>
      <x:c r="H2879" t="s">
        <x:v>83</x:v>
      </x:c>
      <x:c r="I2879" s="6">
        <x:v>27.3658759325895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20.792</x:v>
      </x:c>
      <x:c r="R2879" s="8">
        <x:v>111391.841667479</x:v>
      </x:c>
      <x:c r="S2879" s="12">
        <x:v>271553.619258542</x:v>
      </x:c>
      <x:c r="T2879" s="12">
        <x:v>57.5574474756351</x:v>
      </x:c>
      <x:c r="U2879" s="12">
        <x:v>49.2</x:v>
      </x:c>
      <x:c r="V2879" s="12">
        <x:f>NA()</x:f>
      </x:c>
    </x:row>
    <x:row r="2880">
      <x:c r="A2880">
        <x:v>2113070</x:v>
      </x:c>
      <x:c r="B2880" s="1">
        <x:v>43313.8346128472</x:v>
      </x:c>
      <x:c r="C2880" s="6">
        <x:v>52.1685226716667</x:v>
      </x:c>
      <x:c r="D2880" s="14" t="s">
        <x:v>77</x:v>
      </x:c>
      <x:c r="E2880" s="15">
        <x:v>43278.4145993056</x:v>
      </x:c>
      <x:c r="F2880" t="s">
        <x:v>82</x:v>
      </x:c>
      <x:c r="G2880" s="6">
        <x:v>248.052130191508</x:v>
      </x:c>
      <x:c r="H2880" t="s">
        <x:v>83</x:v>
      </x:c>
      <x:c r="I2880" s="6">
        <x:v>27.3597670986851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20.792</x:v>
      </x:c>
      <x:c r="R2880" s="8">
        <x:v>111393.243809347</x:v>
      </x:c>
      <x:c r="S2880" s="12">
        <x:v>271550.374054876</x:v>
      </x:c>
      <x:c r="T2880" s="12">
        <x:v>57.5574474756351</x:v>
      </x:c>
      <x:c r="U2880" s="12">
        <x:v>49.2</x:v>
      </x:c>
      <x:c r="V2880" s="12">
        <x:f>NA()</x:f>
      </x:c>
    </x:row>
    <x:row r="2881">
      <x:c r="A2881">
        <x:v>2113075</x:v>
      </x:c>
      <x:c r="B2881" s="1">
        <x:v>43313.8346239931</x:v>
      </x:c>
      <x:c r="C2881" s="6">
        <x:v>52.1845787933333</x:v>
      </x:c>
      <x:c r="D2881" s="14" t="s">
        <x:v>77</x:v>
      </x:c>
      <x:c r="E2881" s="15">
        <x:v>43278.4145993056</x:v>
      </x:c>
      <x:c r="F2881" t="s">
        <x:v>82</x:v>
      </x:c>
      <x:c r="G2881" s="6">
        <x:v>248.074326643514</x:v>
      </x:c>
      <x:c r="H2881" t="s">
        <x:v>83</x:v>
      </x:c>
      <x:c r="I2881" s="6">
        <x:v>27.3597670986851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20.791</x:v>
      </x:c>
      <x:c r="R2881" s="8">
        <x:v>111394.171294814</x:v>
      </x:c>
      <x:c r="S2881" s="12">
        <x:v>271546.09184867</x:v>
      </x:c>
      <x:c r="T2881" s="12">
        <x:v>57.5574474756351</x:v>
      </x:c>
      <x:c r="U2881" s="12">
        <x:v>49.2</x:v>
      </x:c>
      <x:c r="V2881" s="12">
        <x:f>NA()</x:f>
      </x:c>
    </x:row>
    <x:row r="2882">
      <x:c r="A2882">
        <x:v>2113085</x:v>
      </x:c>
      <x:c r="B2882" s="1">
        <x:v>43313.8346357292</x:v>
      </x:c>
      <x:c r="C2882" s="6">
        <x:v>52.201459265</x:v>
      </x:c>
      <x:c r="D2882" s="14" t="s">
        <x:v>77</x:v>
      </x:c>
      <x:c r="E2882" s="15">
        <x:v>43278.4145993056</x:v>
      </x:c>
      <x:c r="F2882" t="s">
        <x:v>82</x:v>
      </x:c>
      <x:c r="G2882" s="6">
        <x:v>247.899587639581</x:v>
      </x:c>
      <x:c r="H2882" t="s">
        <x:v>83</x:v>
      </x:c>
      <x:c r="I2882" s="6">
        <x:v>27.3658759325895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20.797</x:v>
      </x:c>
      <x:c r="R2882" s="8">
        <x:v>111388.48886723</x:v>
      </x:c>
      <x:c r="S2882" s="12">
        <x:v>271541.838655245</x:v>
      </x:c>
      <x:c r="T2882" s="12">
        <x:v>57.5574474756351</x:v>
      </x:c>
      <x:c r="U2882" s="12">
        <x:v>49.2</x:v>
      </x:c>
      <x:c r="V2882" s="12">
        <x:f>NA()</x:f>
      </x:c>
    </x:row>
    <x:row r="2883">
      <x:c r="A2883">
        <x:v>2113093</x:v>
      </x:c>
      <x:c r="B2883" s="1">
        <x:v>43313.834647419</x:v>
      </x:c>
      <x:c r="C2883" s="6">
        <x:v>52.2182842083333</x:v>
      </x:c>
      <x:c r="D2883" s="14" t="s">
        <x:v>77</x:v>
      </x:c>
      <x:c r="E2883" s="15">
        <x:v>43278.4145993056</x:v>
      </x:c>
      <x:c r="F2883" t="s">
        <x:v>82</x:v>
      </x:c>
      <x:c r="G2883" s="6">
        <x:v>247.988323676232</x:v>
      </x:c>
      <x:c r="H2883" t="s">
        <x:v>83</x:v>
      </x:c>
      <x:c r="I2883" s="6">
        <x:v>27.3658759325895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20.793</x:v>
      </x:c>
      <x:c r="R2883" s="8">
        <x:v>111387.370972005</x:v>
      </x:c>
      <x:c r="S2883" s="12">
        <x:v>271542.215008327</x:v>
      </x:c>
      <x:c r="T2883" s="12">
        <x:v>57.5574474756351</x:v>
      </x:c>
      <x:c r="U2883" s="12">
        <x:v>49.2</x:v>
      </x:c>
      <x:c r="V2883" s="12">
        <x:f>NA()</x:f>
      </x:c>
    </x:row>
    <x:row r="2884">
      <x:c r="A2884">
        <x:v>2113109</x:v>
      </x:c>
      <x:c r="B2884" s="1">
        <x:v>43313.8346585995</x:v>
      </x:c>
      <x:c r="C2884" s="6">
        <x:v>52.234410535</x:v>
      </x:c>
      <x:c r="D2884" s="14" t="s">
        <x:v>77</x:v>
      </x:c>
      <x:c r="E2884" s="15">
        <x:v>43278.4145993056</x:v>
      </x:c>
      <x:c r="F2884" t="s">
        <x:v>82</x:v>
      </x:c>
      <x:c r="G2884" s="6">
        <x:v>247.991715966597</x:v>
      </x:c>
      <x:c r="H2884" t="s">
        <x:v>83</x:v>
      </x:c>
      <x:c r="I2884" s="6">
        <x:v>27.3536582758998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20.797</x:v>
      </x:c>
      <x:c r="R2884" s="8">
        <x:v>111395.626595822</x:v>
      </x:c>
      <x:c r="S2884" s="12">
        <x:v>271557.359341118</x:v>
      </x:c>
      <x:c r="T2884" s="12">
        <x:v>57.5574474756351</x:v>
      </x:c>
      <x:c r="U2884" s="12">
        <x:v>49.2</x:v>
      </x:c>
      <x:c r="V2884" s="12">
        <x:f>NA()</x:f>
      </x:c>
    </x:row>
    <x:row r="2885">
      <x:c r="A2885">
        <x:v>2113115</x:v>
      </x:c>
      <x:c r="B2885" s="1">
        <x:v>43313.8346703356</x:v>
      </x:c>
      <x:c r="C2885" s="6">
        <x:v>52.2512865</x:v>
      </x:c>
      <x:c r="D2885" s="14" t="s">
        <x:v>77</x:v>
      </x:c>
      <x:c r="E2885" s="15">
        <x:v>43278.4145993056</x:v>
      </x:c>
      <x:c r="F2885" t="s">
        <x:v>82</x:v>
      </x:c>
      <x:c r="G2885" s="6">
        <x:v>247.943950657477</x:v>
      </x:c>
      <x:c r="H2885" t="s">
        <x:v>83</x:v>
      </x:c>
      <x:c r="I2885" s="6">
        <x:v>27.3658759325895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20.795</x:v>
      </x:c>
      <x:c r="R2885" s="8">
        <x:v>111390.930650703</x:v>
      </x:c>
      <x:c r="S2885" s="12">
        <x:v>271550.004533727</x:v>
      </x:c>
      <x:c r="T2885" s="12">
        <x:v>57.5574474756351</x:v>
      </x:c>
      <x:c r="U2885" s="12">
        <x:v>49.2</x:v>
      </x:c>
      <x:c r="V2885" s="12">
        <x:f>NA()</x:f>
      </x:c>
    </x:row>
    <x:row r="2886">
      <x:c r="A2886">
        <x:v>2113127</x:v>
      </x:c>
      <x:c r="B2886" s="1">
        <x:v>43313.8346820255</x:v>
      </x:c>
      <x:c r="C2886" s="6">
        <x:v>52.2681252333333</x:v>
      </x:c>
      <x:c r="D2886" s="14" t="s">
        <x:v>77</x:v>
      </x:c>
      <x:c r="E2886" s="15">
        <x:v>43278.4145993056</x:v>
      </x:c>
      <x:c r="F2886" t="s">
        <x:v>82</x:v>
      </x:c>
      <x:c r="G2886" s="6">
        <x:v>248.007744792443</x:v>
      </x:c>
      <x:c r="H2886" t="s">
        <x:v>83</x:v>
      </x:c>
      <x:c r="I2886" s="6">
        <x:v>27.3597670986851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20.794</x:v>
      </x:c>
      <x:c r="R2886" s="8">
        <x:v>111392.419368916</x:v>
      </x:c>
      <x:c r="S2886" s="12">
        <x:v>271543.178982336</x:v>
      </x:c>
      <x:c r="T2886" s="12">
        <x:v>57.5574474756351</x:v>
      </x:c>
      <x:c r="U2886" s="12">
        <x:v>49.2</x:v>
      </x:c>
      <x:c r="V2886" s="12">
        <x:f>NA()</x:f>
      </x:c>
    </x:row>
    <x:row r="2887">
      <x:c r="A2887">
        <x:v>2113134</x:v>
      </x:c>
      <x:c r="B2887" s="1">
        <x:v>43313.834693669</x:v>
      </x:c>
      <x:c r="C2887" s="6">
        <x:v>52.2849228</x:v>
      </x:c>
      <x:c r="D2887" s="14" t="s">
        <x:v>77</x:v>
      </x:c>
      <x:c r="E2887" s="15">
        <x:v>43278.4145993056</x:v>
      </x:c>
      <x:c r="F2887" t="s">
        <x:v>82</x:v>
      </x:c>
      <x:c r="G2887" s="6">
        <x:v>248.09652559768</x:v>
      </x:c>
      <x:c r="H2887" t="s">
        <x:v>83</x:v>
      </x:c>
      <x:c r="I2887" s="6">
        <x:v>27.3597670986851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20.79</x:v>
      </x:c>
      <x:c r="R2887" s="8">
        <x:v>111392.55119316</x:v>
      </x:c>
      <x:c r="S2887" s="12">
        <x:v>271551.113565478</x:v>
      </x:c>
      <x:c r="T2887" s="12">
        <x:v>57.5574474756351</x:v>
      </x:c>
      <x:c r="U2887" s="12">
        <x:v>49.2</x:v>
      </x:c>
      <x:c r="V2887" s="12">
        <x:f>NA()</x:f>
      </x:c>
    </x:row>
    <x:row r="2888">
      <x:c r="A2888">
        <x:v>2113145</x:v>
      </x:c>
      <x:c r="B2888" s="1">
        <x:v>43313.8347053588</x:v>
      </x:c>
      <x:c r="C2888" s="6">
        <x:v>52.3017309833333</x:v>
      </x:c>
      <x:c r="D2888" s="14" t="s">
        <x:v>77</x:v>
      </x:c>
      <x:c r="E2888" s="15">
        <x:v>43278.4145993056</x:v>
      </x:c>
      <x:c r="F2888" t="s">
        <x:v>82</x:v>
      </x:c>
      <x:c r="G2888" s="6">
        <x:v>248.052130191508</x:v>
      </x:c>
      <x:c r="H2888" t="s">
        <x:v>83</x:v>
      </x:c>
      <x:c r="I2888" s="6">
        <x:v>27.3597670986851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20.792</x:v>
      </x:c>
      <x:c r="R2888" s="8">
        <x:v>111395.920777607</x:v>
      </x:c>
      <x:c r="S2888" s="12">
        <x:v>271549.972323167</x:v>
      </x:c>
      <x:c r="T2888" s="12">
        <x:v>57.5574474756351</x:v>
      </x:c>
      <x:c r="U2888" s="12">
        <x:v>49.2</x:v>
      </x:c>
      <x:c r="V2888" s="12">
        <x:f>NA()</x:f>
      </x:c>
    </x:row>
    <x:row r="2889">
      <x:c r="A2889">
        <x:v>2113155</x:v>
      </x:c>
      <x:c r="B2889" s="1">
        <x:v>43313.8347170486</x:v>
      </x:c>
      <x:c r="C2889" s="6">
        <x:v>52.3185642083333</x:v>
      </x:c>
      <x:c r="D2889" s="14" t="s">
        <x:v>77</x:v>
      </x:c>
      <x:c r="E2889" s="15">
        <x:v>43278.4145993056</x:v>
      </x:c>
      <x:c r="F2889" t="s">
        <x:v>82</x:v>
      </x:c>
      <x:c r="G2889" s="6">
        <x:v>247.96953003287</x:v>
      </x:c>
      <x:c r="H2889" t="s">
        <x:v>83</x:v>
      </x:c>
      <x:c r="I2889" s="6">
        <x:v>27.3536582758998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20.798</x:v>
      </x:c>
      <x:c r="R2889" s="8">
        <x:v>111399.528932891</x:v>
      </x:c>
      <x:c r="S2889" s="12">
        <x:v>271549.470838252</x:v>
      </x:c>
      <x:c r="T2889" s="12">
        <x:v>57.5574474756351</x:v>
      </x:c>
      <x:c r="U2889" s="12">
        <x:v>49.2</x:v>
      </x:c>
      <x:c r="V2889" s="12">
        <x:f>NA()</x:f>
      </x:c>
    </x:row>
    <x:row r="2890">
      <x:c r="A2890">
        <x:v>2113159</x:v>
      </x:c>
      <x:c r="B2890" s="1">
        <x:v>43313.834728206</x:v>
      </x:c>
      <x:c r="C2890" s="6">
        <x:v>52.3346199283333</x:v>
      </x:c>
      <x:c r="D2890" s="14" t="s">
        <x:v>77</x:v>
      </x:c>
      <x:c r="E2890" s="15">
        <x:v>43278.4145993056</x:v>
      </x:c>
      <x:c r="F2890" t="s">
        <x:v>82</x:v>
      </x:c>
      <x:c r="G2890" s="6">
        <x:v>247.952878757456</x:v>
      </x:c>
      <x:c r="H2890" t="s">
        <x:v>83</x:v>
      </x:c>
      <x:c r="I2890" s="6">
        <x:v>27.3658759325895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20.795</x:v>
      </x:c>
      <x:c r="R2890" s="8">
        <x:v>111397.08450699</x:v>
      </x:c>
      <x:c r="S2890" s="12">
        <x:v>271556.594945162</x:v>
      </x:c>
      <x:c r="T2890" s="12">
        <x:v>57.5574474756351</x:v>
      </x:c>
      <x:c r="U2890" s="12">
        <x:v>49.2</x:v>
      </x:c>
      <x:c r="V2890" s="12">
        <x:f>NA()</x:f>
      </x:c>
    </x:row>
    <x:row r="2891">
      <x:c r="A2891">
        <x:v>2113165</x:v>
      </x:c>
      <x:c r="B2891" s="1">
        <x:v>43313.8347398495</x:v>
      </x:c>
      <x:c r="C2891" s="6">
        <x:v>52.3514267716667</x:v>
      </x:c>
      <x:c r="D2891" s="14" t="s">
        <x:v>77</x:v>
      </x:c>
      <x:c r="E2891" s="15">
        <x:v>43278.4145993056</x:v>
      </x:c>
      <x:c r="F2891" t="s">
        <x:v>82</x:v>
      </x:c>
      <x:c r="G2891" s="6">
        <x:v>248.029936241279</x:v>
      </x:c>
      <x:c r="H2891" t="s">
        <x:v>83</x:v>
      </x:c>
      <x:c r="I2891" s="6">
        <x:v>27.3597670986851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20.793</x:v>
      </x:c>
      <x:c r="R2891" s="8">
        <x:v>111391.802019143</x:v>
      </x:c>
      <x:c r="S2891" s="12">
        <x:v>271558.452585777</x:v>
      </x:c>
      <x:c r="T2891" s="12">
        <x:v>57.5574474756351</x:v>
      </x:c>
      <x:c r="U2891" s="12">
        <x:v>49.2</x:v>
      </x:c>
      <x:c r="V2891" s="12">
        <x:f>NA()</x:f>
      </x:c>
    </x:row>
    <x:row r="2892">
      <x:c r="A2892">
        <x:v>2113181</x:v>
      </x:c>
      <x:c r="B2892" s="1">
        <x:v>43313.8347515856</x:v>
      </x:c>
      <x:c r="C2892" s="6">
        <x:v>52.3683113016667</x:v>
      </x:c>
      <x:c r="D2892" s="14" t="s">
        <x:v>77</x:v>
      </x:c>
      <x:c r="E2892" s="15">
        <x:v>43278.4145993056</x:v>
      </x:c>
      <x:c r="F2892" t="s">
        <x:v>82</x:v>
      </x:c>
      <x:c r="G2892" s="6">
        <x:v>247.985555844618</x:v>
      </x:c>
      <x:c r="H2892" t="s">
        <x:v>83</x:v>
      </x:c>
      <x:c r="I2892" s="6">
        <x:v>27.3597670986851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20.795</x:v>
      </x:c>
      <x:c r="R2892" s="8">
        <x:v>111391.30277318</x:v>
      </x:c>
      <x:c r="S2892" s="12">
        <x:v>271546.401887037</x:v>
      </x:c>
      <x:c r="T2892" s="12">
        <x:v>57.5574474756351</x:v>
      </x:c>
      <x:c r="U2892" s="12">
        <x:v>49.2</x:v>
      </x:c>
      <x:c r="V2892" s="12">
        <x:f>NA()</x:f>
      </x:c>
    </x:row>
    <x:row r="2893">
      <x:c r="A2893">
        <x:v>2113185</x:v>
      </x:c>
      <x:c r="B2893" s="1">
        <x:v>43313.8347627662</x:v>
      </x:c>
      <x:c r="C2893" s="6">
        <x:v>52.3843999366667</x:v>
      </x:c>
      <x:c r="D2893" s="14" t="s">
        <x:v>77</x:v>
      </x:c>
      <x:c r="E2893" s="15">
        <x:v>43278.4145993056</x:v>
      </x:c>
      <x:c r="F2893" t="s">
        <x:v>82</x:v>
      </x:c>
      <x:c r="G2893" s="6">
        <x:v>247.943950657477</x:v>
      </x:c>
      <x:c r="H2893" t="s">
        <x:v>83</x:v>
      </x:c>
      <x:c r="I2893" s="6">
        <x:v>27.3658759325895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20.795</x:v>
      </x:c>
      <x:c r="R2893" s="8">
        <x:v>111404.403776606</x:v>
      </x:c>
      <x:c r="S2893" s="12">
        <x:v>271553.639337614</x:v>
      </x:c>
      <x:c r="T2893" s="12">
        <x:v>57.5574474756351</x:v>
      </x:c>
      <x:c r="U2893" s="12">
        <x:v>49.2</x:v>
      </x:c>
      <x:c r="V2893" s="12">
        <x:f>NA()</x:f>
      </x:c>
    </x:row>
    <x:row r="2894">
      <x:c r="A2894">
        <x:v>2113194</x:v>
      </x:c>
      <x:c r="B2894" s="1">
        <x:v>43313.8347744213</x:v>
      </x:c>
      <x:c r="C2894" s="6">
        <x:v>52.4012181466667</x:v>
      </x:c>
      <x:c r="D2894" s="14" t="s">
        <x:v>77</x:v>
      </x:c>
      <x:c r="E2894" s="15">
        <x:v>43278.4145993056</x:v>
      </x:c>
      <x:c r="F2894" t="s">
        <x:v>82</x:v>
      </x:c>
      <x:c r="G2894" s="6">
        <x:v>248.00498072079</x:v>
      </x:c>
      <x:c r="H2894" t="s">
        <x:v>83</x:v>
      </x:c>
      <x:c r="I2894" s="6">
        <x:v>27.3536582758998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20.796</x:v>
      </x:c>
      <x:c r="R2894" s="8">
        <x:v>111396.982731533</x:v>
      </x:c>
      <x:c r="S2894" s="12">
        <x:v>271552.975695628</x:v>
      </x:c>
      <x:c r="T2894" s="12">
        <x:v>57.5574474756351</x:v>
      </x:c>
      <x:c r="U2894" s="12">
        <x:v>49.2</x:v>
      </x:c>
      <x:c r="V2894" s="12">
        <x:f>NA()</x:f>
      </x:c>
    </x:row>
    <x:row r="2895">
      <x:c r="A2895">
        <x:v>2113204</x:v>
      </x:c>
      <x:c r="B2895" s="1">
        <x:v>43313.8347861921</x:v>
      </x:c>
      <x:c r="C2895" s="6">
        <x:v>52.4181520816667</x:v>
      </x:c>
      <x:c r="D2895" s="14" t="s">
        <x:v>77</x:v>
      </x:c>
      <x:c r="E2895" s="15">
        <x:v>43278.4145993056</x:v>
      </x:c>
      <x:c r="F2895" t="s">
        <x:v>82</x:v>
      </x:c>
      <x:c r="G2895" s="6">
        <x:v>247.943950657477</x:v>
      </x:c>
      <x:c r="H2895" t="s">
        <x:v>83</x:v>
      </x:c>
      <x:c r="I2895" s="6">
        <x:v>27.3658759325895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20.795</x:v>
      </x:c>
      <x:c r="R2895" s="8">
        <x:v>111405.144855117</x:v>
      </x:c>
      <x:c r="S2895" s="12">
        <x:v>271557.375751432</x:v>
      </x:c>
      <x:c r="T2895" s="12">
        <x:v>57.5574474756351</x:v>
      </x:c>
      <x:c r="U2895" s="12">
        <x:v>49.2</x:v>
      </x:c>
      <x:c r="V2895" s="12">
        <x:f>NA()</x:f>
      </x:c>
    </x:row>
    <x:row r="2896">
      <x:c r="A2896">
        <x:v>2113215</x:v>
      </x:c>
      <x:c r="B2896" s="1">
        <x:v>43313.8347978819</x:v>
      </x:c>
      <x:c r="C2896" s="6">
        <x:v>52.4349953766667</x:v>
      </x:c>
      <x:c r="D2896" s="14" t="s">
        <x:v>77</x:v>
      </x:c>
      <x:c r="E2896" s="15">
        <x:v>43278.4145993056</x:v>
      </x:c>
      <x:c r="F2896" t="s">
        <x:v>82</x:v>
      </x:c>
      <x:c r="G2896" s="6">
        <x:v>248.007744792443</x:v>
      </x:c>
      <x:c r="H2896" t="s">
        <x:v>83</x:v>
      </x:c>
      <x:c r="I2896" s="6">
        <x:v>27.3597670986851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20.794</x:v>
      </x:c>
      <x:c r="R2896" s="8">
        <x:v>111402.457227449</x:v>
      </x:c>
      <x:c r="S2896" s="12">
        <x:v>271550.885497194</x:v>
      </x:c>
      <x:c r="T2896" s="12">
        <x:v>57.5574474756351</x:v>
      </x:c>
      <x:c r="U2896" s="12">
        <x:v>49.2</x:v>
      </x:c>
      <x:c r="V2896" s="12">
        <x:f>NA()</x:f>
      </x:c>
    </x:row>
    <x:row r="2897">
      <x:c r="A2897">
        <x:v>2113226</x:v>
      </x:c>
      <x:c r="B2897" s="1">
        <x:v>43313.8348096065</x:v>
      </x:c>
      <x:c r="C2897" s="6">
        <x:v>52.4518738216667</x:v>
      </x:c>
      <x:c r="D2897" s="14" t="s">
        <x:v>77</x:v>
      </x:c>
      <x:c r="E2897" s="15">
        <x:v>43278.4145993056</x:v>
      </x:c>
      <x:c r="F2897" t="s">
        <x:v>82</x:v>
      </x:c>
      <x:c r="G2897" s="6">
        <x:v>247.966135916556</x:v>
      </x:c>
      <x:c r="H2897" t="s">
        <x:v>83</x:v>
      </x:c>
      <x:c r="I2897" s="6">
        <x:v>27.3658759325895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20.794</x:v>
      </x:c>
      <x:c r="R2897" s="8">
        <x:v>111406.732111997</x:v>
      </x:c>
      <x:c r="S2897" s="12">
        <x:v>271548.166453212</x:v>
      </x:c>
      <x:c r="T2897" s="12">
        <x:v>57.5574474756351</x:v>
      </x:c>
      <x:c r="U2897" s="12">
        <x:v>49.2</x:v>
      </x:c>
      <x:c r="V2897" s="12">
        <x:f>NA()</x:f>
      </x:c>
    </x:row>
    <x:row r="2898">
      <x:c r="A2898">
        <x:v>2113233</x:v>
      </x:c>
      <x:c r="B2898" s="1">
        <x:v>43313.8348208681</x:v>
      </x:c>
      <x:c r="C2898" s="6">
        <x:v>52.4680970316667</x:v>
      </x:c>
      <x:c r="D2898" s="14" t="s">
        <x:v>77</x:v>
      </x:c>
      <x:c r="E2898" s="15">
        <x:v>43278.4145993056</x:v>
      </x:c>
      <x:c r="F2898" t="s">
        <x:v>82</x:v>
      </x:c>
      <x:c r="G2898" s="6">
        <x:v>247.966135916556</x:v>
      </x:c>
      <x:c r="H2898" t="s">
        <x:v>83</x:v>
      </x:c>
      <x:c r="I2898" s="6">
        <x:v>27.3658759325895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20.794</x:v>
      </x:c>
      <x:c r="R2898" s="8">
        <x:v>111410.482744308</x:v>
      </x:c>
      <x:c r="S2898" s="12">
        <x:v>271545.469027613</x:v>
      </x:c>
      <x:c r="T2898" s="12">
        <x:v>57.5574474756351</x:v>
      </x:c>
      <x:c r="U2898" s="12">
        <x:v>49.2</x:v>
      </x:c>
      <x:c r="V2898" s="12">
        <x:f>NA()</x:f>
      </x:c>
    </x:row>
    <x:row r="2899">
      <x:c r="A2899">
        <x:v>2113242</x:v>
      </x:c>
      <x:c r="B2899" s="1">
        <x:v>43313.8348325579</x:v>
      </x:c>
      <x:c r="C2899" s="6">
        <x:v>52.4849357383333</x:v>
      </x:c>
      <x:c r="D2899" s="14" t="s">
        <x:v>77</x:v>
      </x:c>
      <x:c r="E2899" s="15">
        <x:v>43278.4145993056</x:v>
      </x:c>
      <x:c r="F2899" t="s">
        <x:v>82</x:v>
      </x:c>
      <x:c r="G2899" s="6">
        <x:v>248.007744792443</x:v>
      </x:c>
      <x:c r="H2899" t="s">
        <x:v>83</x:v>
      </x:c>
      <x:c r="I2899" s="6">
        <x:v>27.3597670986851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20.794</x:v>
      </x:c>
      <x:c r="R2899" s="8">
        <x:v>111406.328345452</x:v>
      </x:c>
      <x:c r="S2899" s="12">
        <x:v>271555.479145508</x:v>
      </x:c>
      <x:c r="T2899" s="12">
        <x:v>57.5574474756351</x:v>
      </x:c>
      <x:c r="U2899" s="12">
        <x:v>49.2</x:v>
      </x:c>
      <x:c r="V2899" s="12">
        <x:f>NA()</x:f>
      </x:c>
    </x:row>
    <x:row r="2900">
      <x:c r="A2900">
        <x:v>2113251</x:v>
      </x:c>
      <x:c r="B2900" s="1">
        <x:v>43313.8348442477</x:v>
      </x:c>
      <x:c r="C2900" s="6">
        <x:v>52.5017673166667</x:v>
      </x:c>
      <x:c r="D2900" s="14" t="s">
        <x:v>77</x:v>
      </x:c>
      <x:c r="E2900" s="15">
        <x:v>43278.4145993056</x:v>
      </x:c>
      <x:c r="F2900" t="s">
        <x:v>82</x:v>
      </x:c>
      <x:c r="G2900" s="6">
        <x:v>247.94118545047</x:v>
      </x:c>
      <x:c r="H2900" t="s">
        <x:v>83</x:v>
      </x:c>
      <x:c r="I2900" s="6">
        <x:v>27.3597670986851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20.797</x:v>
      </x:c>
      <x:c r="R2900" s="8">
        <x:v>111411.375969507</x:v>
      </x:c>
      <x:c r="S2900" s="12">
        <x:v>271549.94294376</x:v>
      </x:c>
      <x:c r="T2900" s="12">
        <x:v>57.5574474756351</x:v>
      </x:c>
      <x:c r="U2900" s="12">
        <x:v>49.2</x:v>
      </x:c>
      <x:c r="V2900" s="12">
        <x:f>NA()</x:f>
      </x:c>
    </x:row>
    <x:row r="2901">
      <x:c r="A2901">
        <x:v>2113257</x:v>
      </x:c>
      <x:c r="B2901" s="1">
        <x:v>43313.8348554051</x:v>
      </x:c>
      <x:c r="C2901" s="6">
        <x:v>52.5177858083333</x:v>
      </x:c>
      <x:c r="D2901" s="14" t="s">
        <x:v>77</x:v>
      </x:c>
      <x:c r="E2901" s="15">
        <x:v>43278.4145993056</x:v>
      </x:c>
      <x:c r="F2901" t="s">
        <x:v>82</x:v>
      </x:c>
      <x:c r="G2901" s="6">
        <x:v>247.966135916556</x:v>
      </x:c>
      <x:c r="H2901" t="s">
        <x:v>83</x:v>
      </x:c>
      <x:c r="I2901" s="6">
        <x:v>27.3658759325895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20.794</x:v>
      </x:c>
      <x:c r="R2901" s="8">
        <x:v>111412.200363353</x:v>
      </x:c>
      <x:c r="S2901" s="12">
        <x:v>271557.301600788</x:v>
      </x:c>
      <x:c r="T2901" s="12">
        <x:v>57.5574474756351</x:v>
      </x:c>
      <x:c r="U2901" s="12">
        <x:v>49.2</x:v>
      </x:c>
      <x:c r="V2901" s="12">
        <x:f>NA()</x:f>
      </x:c>
    </x:row>
    <x:row r="2902">
      <x:c r="A2902">
        <x:v>2113268</x:v>
      </x:c>
      <x:c r="B2902" s="1">
        <x:v>43313.8348670949</x:v>
      </x:c>
      <x:c r="C2902" s="6">
        <x:v>52.534615215</x:v>
      </x:c>
      <x:c r="D2902" s="14" t="s">
        <x:v>77</x:v>
      </x:c>
      <x:c r="E2902" s="15">
        <x:v>43278.4145993056</x:v>
      </x:c>
      <x:c r="F2902" t="s">
        <x:v>82</x:v>
      </x:c>
      <x:c r="G2902" s="6">
        <x:v>248.007744792443</x:v>
      </x:c>
      <x:c r="H2902" t="s">
        <x:v>83</x:v>
      </x:c>
      <x:c r="I2902" s="6">
        <x:v>27.3597670986851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20.794</x:v>
      </x:c>
      <x:c r="R2902" s="8">
        <x:v>111409.688152864</x:v>
      </x:c>
      <x:c r="S2902" s="12">
        <x:v>271557.777007787</x:v>
      </x:c>
      <x:c r="T2902" s="12">
        <x:v>57.5574474756351</x:v>
      </x:c>
      <x:c r="U2902" s="12">
        <x:v>49.2</x:v>
      </x:c>
      <x:c r="V2902" s="12">
        <x:f>NA()</x:f>
      </x:c>
    </x:row>
    <x:row r="2903">
      <x:c r="A2903">
        <x:v>2113277</x:v>
      </x:c>
      <x:c r="B2903" s="1">
        <x:v>43313.8348787847</x:v>
      </x:c>
      <x:c r="C2903" s="6">
        <x:v>52.5514854016667</x:v>
      </x:c>
      <x:c r="D2903" s="14" t="s">
        <x:v>77</x:v>
      </x:c>
      <x:c r="E2903" s="15">
        <x:v>43278.4145993056</x:v>
      </x:c>
      <x:c r="F2903" t="s">
        <x:v>82</x:v>
      </x:c>
      <x:c r="G2903" s="6">
        <x:v>247.880176220759</x:v>
      </x:c>
      <x:c r="H2903" t="s">
        <x:v>83</x:v>
      </x:c>
      <x:c r="I2903" s="6">
        <x:v>27.3719847776115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20.796</x:v>
      </x:c>
      <x:c r="R2903" s="8">
        <x:v>111417.920551632</x:v>
      </x:c>
      <x:c r="S2903" s="12">
        <x:v>271556.502311412</x:v>
      </x:c>
      <x:c r="T2903" s="12">
        <x:v>57.5574474756351</x:v>
      </x:c>
      <x:c r="U2903" s="12">
        <x:v>49.2</x:v>
      </x:c>
      <x:c r="V2903" s="12">
        <x:f>NA()</x:f>
      </x:c>
    </x:row>
    <x:row r="2904">
      <x:c r="A2904">
        <x:v>2113288</x:v>
      </x:c>
      <x:c r="B2904" s="1">
        <x:v>43313.8348904745</x:v>
      </x:c>
      <x:c r="C2904" s="6">
        <x:v>52.568332065</x:v>
      </x:c>
      <x:c r="D2904" s="14" t="s">
        <x:v>77</x:v>
      </x:c>
      <x:c r="E2904" s="15">
        <x:v>43278.4145993056</x:v>
      </x:c>
      <x:c r="F2904" t="s">
        <x:v>82</x:v>
      </x:c>
      <x:c r="G2904" s="6">
        <x:v>247.985555844618</x:v>
      </x:c>
      <x:c r="H2904" t="s">
        <x:v>83</x:v>
      </x:c>
      <x:c r="I2904" s="6">
        <x:v>27.3597670986851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20.795</x:v>
      </x:c>
      <x:c r="R2904" s="8">
        <x:v>111416.056064926</x:v>
      </x:c>
      <x:c r="S2904" s="12">
        <x:v>271553.99586978</x:v>
      </x:c>
      <x:c r="T2904" s="12">
        <x:v>57.5574474756351</x:v>
      </x:c>
      <x:c r="U2904" s="12">
        <x:v>49.2</x:v>
      </x:c>
      <x:c r="V2904" s="12">
        <x:f>NA()</x:f>
      </x:c>
    </x:row>
    <x:row r="2905">
      <x:c r="A2905">
        <x:v>2113298</x:v>
      </x:c>
      <x:c r="B2905" s="1">
        <x:v>43313.8349021644</x:v>
      </x:c>
      <x:c r="C2905" s="6">
        <x:v>52.5851741516667</x:v>
      </x:c>
      <x:c r="D2905" s="14" t="s">
        <x:v>77</x:v>
      </x:c>
      <x:c r="E2905" s="15">
        <x:v>43278.4145993056</x:v>
      </x:c>
      <x:c r="F2905" t="s">
        <x:v>82</x:v>
      </x:c>
      <x:c r="G2905" s="6">
        <x:v>247.963369397421</x:v>
      </x:c>
      <x:c r="H2905" t="s">
        <x:v>83</x:v>
      </x:c>
      <x:c r="I2905" s="6">
        <x:v>27.3597670986851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20.796</x:v>
      </x:c>
      <x:c r="R2905" s="8">
        <x:v>111408.358362908</x:v>
      </x:c>
      <x:c r="S2905" s="12">
        <x:v>271548.46363891</x:v>
      </x:c>
      <x:c r="T2905" s="12">
        <x:v>57.5574474756351</x:v>
      </x:c>
      <x:c r="U2905" s="12">
        <x:v>49.2</x:v>
      </x:c>
      <x:c r="V2905" s="12">
        <x:f>NA()</x:f>
      </x:c>
    </x:row>
    <x:row r="2906">
      <x:c r="A2906">
        <x:v>2113302</x:v>
      </x:c>
      <x:c r="B2906" s="1">
        <x:v>43313.8349133449</x:v>
      </x:c>
      <x:c r="C2906" s="6">
        <x:v>52.6012528483333</x:v>
      </x:c>
      <x:c r="D2906" s="14" t="s">
        <x:v>77</x:v>
      </x:c>
      <x:c r="E2906" s="15">
        <x:v>43278.4145993056</x:v>
      </x:c>
      <x:c r="F2906" t="s">
        <x:v>82</x:v>
      </x:c>
      <x:c r="G2906" s="6">
        <x:v>247.952878757456</x:v>
      </x:c>
      <x:c r="H2906" t="s">
        <x:v>83</x:v>
      </x:c>
      <x:c r="I2906" s="6">
        <x:v>27.3658759325895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20.795</x:v>
      </x:c>
      <x:c r="R2906" s="8">
        <x:v>111411.80228382</x:v>
      </x:c>
      <x:c r="S2906" s="12">
        <x:v>271540.810939514</x:v>
      </x:c>
      <x:c r="T2906" s="12">
        <x:v>57.5574474756351</x:v>
      </x:c>
      <x:c r="U2906" s="12">
        <x:v>49.2</x:v>
      </x:c>
      <x:c r="V2906" s="12">
        <x:f>NA()</x:f>
      </x:c>
    </x:row>
    <x:row r="2907">
      <x:c r="A2907">
        <x:v>2113313</x:v>
      </x:c>
      <x:c r="B2907" s="1">
        <x:v>43313.8349250347</x:v>
      </x:c>
      <x:c r="C2907" s="6">
        <x:v>52.6180662566667</x:v>
      </x:c>
      <x:c r="D2907" s="14" t="s">
        <x:v>77</x:v>
      </x:c>
      <x:c r="E2907" s="15">
        <x:v>43278.4145993056</x:v>
      </x:c>
      <x:c r="F2907" t="s">
        <x:v>82</x:v>
      </x:c>
      <x:c r="G2907" s="6">
        <x:v>247.899587639581</x:v>
      </x:c>
      <x:c r="H2907" t="s">
        <x:v>83</x:v>
      </x:c>
      <x:c r="I2907" s="6">
        <x:v>27.3658759325895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20.797</x:v>
      </x:c>
      <x:c r="R2907" s="8">
        <x:v>111416.471695192</x:v>
      </x:c>
      <x:c r="S2907" s="12">
        <x:v>271542.287735905</x:v>
      </x:c>
      <x:c r="T2907" s="12">
        <x:v>57.5574474756351</x:v>
      </x:c>
      <x:c r="U2907" s="12">
        <x:v>49.2</x:v>
      </x:c>
      <x:c r="V2907" s="12">
        <x:f>NA()</x:f>
      </x:c>
    </x:row>
    <x:row r="2908">
      <x:c r="A2908">
        <x:v>2113321</x:v>
      </x:c>
      <x:c r="B2908" s="1">
        <x:v>43313.8349367245</x:v>
      </x:c>
      <x:c r="C2908" s="6">
        <x:v>52.63491879</x:v>
      </x:c>
      <x:c r="D2908" s="14" t="s">
        <x:v>77</x:v>
      </x:c>
      <x:c r="E2908" s="15">
        <x:v>43278.4145993056</x:v>
      </x:c>
      <x:c r="F2908" t="s">
        <x:v>82</x:v>
      </x:c>
      <x:c r="G2908" s="6">
        <x:v>247.919004003381</x:v>
      </x:c>
      <x:c r="H2908" t="s">
        <x:v>83</x:v>
      </x:c>
      <x:c r="I2908" s="6">
        <x:v>27.3597670986851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20.798</x:v>
      </x:c>
      <x:c r="R2908" s="8">
        <x:v>111416.787453166</x:v>
      </x:c>
      <x:c r="S2908" s="12">
        <x:v>271540.003600604</x:v>
      </x:c>
      <x:c r="T2908" s="12">
        <x:v>57.5574474756351</x:v>
      </x:c>
      <x:c r="U2908" s="12">
        <x:v>49.2</x:v>
      </x:c>
      <x:c r="V2908" s="12">
        <x:f>NA()</x:f>
      </x:c>
    </x:row>
    <x:row r="2909">
      <x:c r="A2909">
        <x:v>2113333</x:v>
      </x:c>
      <x:c r="B2909" s="1">
        <x:v>43313.8349483796</x:v>
      </x:c>
      <x:c r="C2909" s="6">
        <x:v>52.6517106233333</x:v>
      </x:c>
      <x:c r="D2909" s="14" t="s">
        <x:v>77</x:v>
      </x:c>
      <x:c r="E2909" s="15">
        <x:v>43278.4145993056</x:v>
      </x:c>
      <x:c r="F2909" t="s">
        <x:v>82</x:v>
      </x:c>
      <x:c r="G2909" s="6">
        <x:v>247.908514142112</x:v>
      </x:c>
      <x:c r="H2909" t="s">
        <x:v>83</x:v>
      </x:c>
      <x:c r="I2909" s="6">
        <x:v>27.3658759325895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20.797</x:v>
      </x:c>
      <x:c r="R2909" s="8">
        <x:v>111415.819646159</x:v>
      </x:c>
      <x:c r="S2909" s="12">
        <x:v>271535.885929645</x:v>
      </x:c>
      <x:c r="T2909" s="12">
        <x:v>57.5574474756351</x:v>
      </x:c>
      <x:c r="U2909" s="12">
        <x:v>49.2</x:v>
      </x:c>
      <x:c r="V2909" s="12">
        <x:f>NA()</x:f>
      </x:c>
    </x:row>
    <x:row r="2910">
      <x:c r="A2910">
        <x:v>2113337</x:v>
      </x:c>
      <x:c r="B2910" s="1">
        <x:v>43313.8349600694</x:v>
      </x:c>
      <x:c r="C2910" s="6">
        <x:v>52.668529765</x:v>
      </x:c>
      <x:c r="D2910" s="14" t="s">
        <x:v>77</x:v>
      </x:c>
      <x:c r="E2910" s="15">
        <x:v>43278.4145993056</x:v>
      </x:c>
      <x:c r="F2910" t="s">
        <x:v>82</x:v>
      </x:c>
      <x:c r="G2910" s="6">
        <x:v>247.988323676232</x:v>
      </x:c>
      <x:c r="H2910" t="s">
        <x:v>83</x:v>
      </x:c>
      <x:c r="I2910" s="6">
        <x:v>27.3658759325895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20.793</x:v>
      </x:c>
      <x:c r="R2910" s="8">
        <x:v>111411.422557539</x:v>
      </x:c>
      <x:c r="S2910" s="12">
        <x:v>271539.748382129</x:v>
      </x:c>
      <x:c r="T2910" s="12">
        <x:v>57.5574474756351</x:v>
      </x:c>
      <x:c r="U2910" s="12">
        <x:v>49.2</x:v>
      </x:c>
      <x:c r="V2910" s="12">
        <x:f>NA()</x:f>
      </x:c>
    </x:row>
    <x:row r="2911">
      <x:c r="A2911">
        <x:v>2113349</x:v>
      </x:c>
      <x:c r="B2911" s="1">
        <x:v>43313.8349711806</x:v>
      </x:c>
      <x:c r="C2911" s="6">
        <x:v>52.6845396533333</x:v>
      </x:c>
      <x:c r="D2911" s="14" t="s">
        <x:v>77</x:v>
      </x:c>
      <x:c r="E2911" s="15">
        <x:v>43278.4145993056</x:v>
      </x:c>
      <x:c r="F2911" t="s">
        <x:v>82</x:v>
      </x:c>
      <x:c r="G2911" s="6">
        <x:v>247.919004003381</x:v>
      </x:c>
      <x:c r="H2911" t="s">
        <x:v>83</x:v>
      </x:c>
      <x:c r="I2911" s="6">
        <x:v>27.3597670986851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20.798</x:v>
      </x:c>
      <x:c r="R2911" s="8">
        <x:v>111422.603328198</x:v>
      </x:c>
      <x:c r="S2911" s="12">
        <x:v>271548.648819616</x:v>
      </x:c>
      <x:c r="T2911" s="12">
        <x:v>57.5574474756351</x:v>
      </x:c>
      <x:c r="U2911" s="12">
        <x:v>49.2</x:v>
      </x:c>
      <x:c r="V2911" s="12">
        <x:f>NA()</x:f>
      </x:c>
    </x:row>
    <x:row r="2912">
      <x:c r="A2912">
        <x:v>2113358</x:v>
      </x:c>
      <x:c r="B2912" s="1">
        <x:v>43313.8349828704</x:v>
      </x:c>
      <x:c r="C2912" s="6">
        <x:v>52.70134882</x:v>
      </x:c>
      <x:c r="D2912" s="14" t="s">
        <x:v>77</x:v>
      </x:c>
      <x:c r="E2912" s="15">
        <x:v>43278.4145993056</x:v>
      </x:c>
      <x:c r="F2912" t="s">
        <x:v>82</x:v>
      </x:c>
      <x:c r="G2912" s="6">
        <x:v>247.899587639581</x:v>
      </x:c>
      <x:c r="H2912" t="s">
        <x:v>83</x:v>
      </x:c>
      <x:c r="I2912" s="6">
        <x:v>27.3658759325895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20.797</x:v>
      </x:c>
      <x:c r="R2912" s="8">
        <x:v>111415.832539153</x:v>
      </x:c>
      <x:c r="S2912" s="12">
        <x:v>271548.706464579</x:v>
      </x:c>
      <x:c r="T2912" s="12">
        <x:v>57.5574474756351</x:v>
      </x:c>
      <x:c r="U2912" s="12">
        <x:v>49.2</x:v>
      </x:c>
      <x:c r="V2912" s="12">
        <x:f>NA()</x:f>
      </x:c>
    </x:row>
    <x:row r="2913">
      <x:c r="A2913">
        <x:v>2113368</x:v>
      </x:c>
      <x:c r="B2913" s="1">
        <x:v>43313.8349945255</x:v>
      </x:c>
      <x:c r="C2913" s="6">
        <x:v>52.7181616783333</x:v>
      </x:c>
      <x:c r="D2913" s="14" t="s">
        <x:v>77</x:v>
      </x:c>
      <x:c r="E2913" s="15">
        <x:v>43278.4145993056</x:v>
      </x:c>
      <x:c r="F2913" t="s">
        <x:v>82</x:v>
      </x:c>
      <x:c r="G2913" s="6">
        <x:v>247.94118545047</x:v>
      </x:c>
      <x:c r="H2913" t="s">
        <x:v>83</x:v>
      </x:c>
      <x:c r="I2913" s="6">
        <x:v>27.3597670986851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20.797</x:v>
      </x:c>
      <x:c r="R2913" s="8">
        <x:v>111418.876950822</x:v>
      </x:c>
      <x:c r="S2913" s="12">
        <x:v>271544.738321391</x:v>
      </x:c>
      <x:c r="T2913" s="12">
        <x:v>57.5574474756351</x:v>
      </x:c>
      <x:c r="U2913" s="12">
        <x:v>49.2</x:v>
      </x:c>
      <x:c r="V2913" s="12">
        <x:f>NA()</x:f>
      </x:c>
    </x:row>
    <x:row r="2914">
      <x:c r="A2914">
        <x:v>2113378</x:v>
      </x:c>
      <x:c r="B2914" s="1">
        <x:v>43313.8350062153</x:v>
      </x:c>
      <x:c r="C2914" s="6">
        <x:v>52.7349935383333</x:v>
      </x:c>
      <x:c r="D2914" s="14" t="s">
        <x:v>77</x:v>
      </x:c>
      <x:c r="E2914" s="15">
        <x:v>43278.4145993056</x:v>
      </x:c>
      <x:c r="F2914" t="s">
        <x:v>82</x:v>
      </x:c>
      <x:c r="G2914" s="6">
        <x:v>247.810891594122</x:v>
      </x:c>
      <x:c r="H2914" t="s">
        <x:v>83</x:v>
      </x:c>
      <x:c r="I2914" s="6">
        <x:v>27.3658759325895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20.801</x:v>
      </x:c>
      <x:c r="R2914" s="8">
        <x:v>111427.571291894</x:v>
      </x:c>
      <x:c r="S2914" s="12">
        <x:v>271549.565079883</x:v>
      </x:c>
      <x:c r="T2914" s="12">
        <x:v>57.5574474756351</x:v>
      </x:c>
      <x:c r="U2914" s="12">
        <x:v>49.2</x:v>
      </x:c>
      <x:c r="V2914" s="12">
        <x:f>NA()</x:f>
      </x:c>
    </x:row>
    <x:row r="2915">
      <x:c r="A2915">
        <x:v>2113389</x:v>
      </x:c>
      <x:c r="B2915" s="1">
        <x:v>43313.8350179398</x:v>
      </x:c>
      <x:c r="C2915" s="6">
        <x:v>52.75187077</x:v>
      </x:c>
      <x:c r="D2915" s="14" t="s">
        <x:v>77</x:v>
      </x:c>
      <x:c r="E2915" s="15">
        <x:v>43278.4145993056</x:v>
      </x:c>
      <x:c r="F2915" t="s">
        <x:v>82</x:v>
      </x:c>
      <x:c r="G2915" s="6">
        <x:v>247.864159524926</x:v>
      </x:c>
      <x:c r="H2915" t="s">
        <x:v>83</x:v>
      </x:c>
      <x:c r="I2915" s="6">
        <x:v>27.3658759325895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20.799</x:v>
      </x:c>
      <x:c r="R2915" s="8">
        <x:v>111422.915106764</x:v>
      </x:c>
      <x:c r="S2915" s="12">
        <x:v>271560.589479999</x:v>
      </x:c>
      <x:c r="T2915" s="12">
        <x:v>57.5574474756351</x:v>
      </x:c>
      <x:c r="U2915" s="12">
        <x:v>49.2</x:v>
      </x:c>
      <x:c r="V2915" s="12">
        <x:f>NA()</x:f>
      </x:c>
    </x:row>
    <x:row r="2916">
      <x:c r="A2916">
        <x:v>2113393</x:v>
      </x:c>
      <x:c r="B2916" s="1">
        <x:v>43313.8350290856</x:v>
      </x:c>
      <x:c r="C2916" s="6">
        <x:v>52.7678970166667</x:v>
      </x:c>
      <x:c r="D2916" s="14" t="s">
        <x:v>77</x:v>
      </x:c>
      <x:c r="E2916" s="15">
        <x:v>43278.4145993056</x:v>
      </x:c>
      <x:c r="F2916" t="s">
        <x:v>82</x:v>
      </x:c>
      <x:c r="G2916" s="6">
        <x:v>247.919004003381</x:v>
      </x:c>
      <x:c r="H2916" t="s">
        <x:v>83</x:v>
      </x:c>
      <x:c r="I2916" s="6">
        <x:v>27.3597670986851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20.798</x:v>
      </x:c>
      <x:c r="R2916" s="8">
        <x:v>111419.054072941</x:v>
      </x:c>
      <x:c r="S2916" s="12">
        <x:v>271545.003773695</x:v>
      </x:c>
      <x:c r="T2916" s="12">
        <x:v>57.5574474756351</x:v>
      </x:c>
      <x:c r="U2916" s="12">
        <x:v>49.2</x:v>
      </x:c>
      <x:c r="V2916" s="12">
        <x:f>NA()</x:f>
      </x:c>
    </x:row>
    <x:row r="2917">
      <x:c r="A2917">
        <x:v>2113403</x:v>
      </x:c>
      <x:c r="B2917" s="1">
        <x:v>43313.8350408218</x:v>
      </x:c>
      <x:c r="C2917" s="6">
        <x:v>52.784823065</x:v>
      </x:c>
      <x:c r="D2917" s="14" t="s">
        <x:v>77</x:v>
      </x:c>
      <x:c r="E2917" s="15">
        <x:v>43278.4145993056</x:v>
      </x:c>
      <x:c r="F2917" t="s">
        <x:v>82</x:v>
      </x:c>
      <x:c r="G2917" s="6">
        <x:v>247.94118545047</x:v>
      </x:c>
      <x:c r="H2917" t="s">
        <x:v>83</x:v>
      </x:c>
      <x:c r="I2917" s="6">
        <x:v>27.3597670986851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20.797</x:v>
      </x:c>
      <x:c r="R2917" s="8">
        <x:v>111423.657518491</x:v>
      </x:c>
      <x:c r="S2917" s="12">
        <x:v>271551.92941658</x:v>
      </x:c>
      <x:c r="T2917" s="12">
        <x:v>57.5574474756351</x:v>
      </x:c>
      <x:c r="U2917" s="12">
        <x:v>49.2</x:v>
      </x:c>
      <x:c r="V2917" s="12">
        <x:f>NA()</x:f>
      </x:c>
    </x:row>
    <x:row r="2918">
      <x:c r="A2918">
        <x:v>2113416</x:v>
      </x:c>
      <x:c r="B2918" s="1">
        <x:v>43313.8350525116</x:v>
      </x:c>
      <x:c r="C2918" s="6">
        <x:v>52.8016705583333</x:v>
      </x:c>
      <x:c r="D2918" s="14" t="s">
        <x:v>77</x:v>
      </x:c>
      <x:c r="E2918" s="15">
        <x:v>43278.4145993056</x:v>
      </x:c>
      <x:c r="F2918" t="s">
        <x:v>82</x:v>
      </x:c>
      <x:c r="G2918" s="6">
        <x:v>247.960607949585</x:v>
      </x:c>
      <x:c r="H2918" t="s">
        <x:v>83</x:v>
      </x:c>
      <x:c r="I2918" s="6">
        <x:v>27.3536582758998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20.798</x:v>
      </x:c>
      <x:c r="R2918" s="8">
        <x:v>111419.824166441</x:v>
      </x:c>
      <x:c r="S2918" s="12">
        <x:v>271549.535318747</x:v>
      </x:c>
      <x:c r="T2918" s="12">
        <x:v>57.5574474756351</x:v>
      </x:c>
      <x:c r="U2918" s="12">
        <x:v>49.2</x:v>
      </x:c>
      <x:c r="V2918" s="12">
        <x:f>NA()</x:f>
      </x:c>
    </x:row>
    <x:row r="2919">
      <x:c r="A2919">
        <x:v>2113420</x:v>
      </x:c>
      <x:c r="B2919" s="1">
        <x:v>43313.8350636921</x:v>
      </x:c>
      <x:c r="C2919" s="6">
        <x:v>52.8177287266667</x:v>
      </x:c>
      <x:c r="D2919" s="14" t="s">
        <x:v>77</x:v>
      </x:c>
      <x:c r="E2919" s="15">
        <x:v>43278.4145993056</x:v>
      </x:c>
      <x:c r="F2919" t="s">
        <x:v>82</x:v>
      </x:c>
      <x:c r="G2919" s="6">
        <x:v>247.788723828514</x:v>
      </x:c>
      <x:c r="H2919" t="s">
        <x:v>83</x:v>
      </x:c>
      <x:c r="I2919" s="6">
        <x:v>27.3658759325895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20.802</x:v>
      </x:c>
      <x:c r="R2919" s="8">
        <x:v>111418.334083379</x:v>
      </x:c>
      <x:c r="S2919" s="12">
        <x:v>271546.422099068</x:v>
      </x:c>
      <x:c r="T2919" s="12">
        <x:v>57.5574474756351</x:v>
      </x:c>
      <x:c r="U2919" s="12">
        <x:v>49.2</x:v>
      </x:c>
      <x:c r="V2919" s="12">
        <x:f>NA()</x:f>
      </x:c>
    </x:row>
    <x:row r="2920">
      <x:c r="A2920">
        <x:v>2113430</x:v>
      </x:c>
      <x:c r="B2920" s="1">
        <x:v>43313.8350753819</x:v>
      </x:c>
      <x:c r="C2920" s="6">
        <x:v>52.83456034</x:v>
      </x:c>
      <x:c r="D2920" s="14" t="s">
        <x:v>77</x:v>
      </x:c>
      <x:c r="E2920" s="15">
        <x:v>43278.4145993056</x:v>
      </x:c>
      <x:c r="F2920" t="s">
        <x:v>82</x:v>
      </x:c>
      <x:c r="G2920" s="6">
        <x:v>248.00498072079</x:v>
      </x:c>
      <x:c r="H2920" t="s">
        <x:v>83</x:v>
      </x:c>
      <x:c r="I2920" s="6">
        <x:v>27.3536582758998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20.796</x:v>
      </x:c>
      <x:c r="R2920" s="8">
        <x:v>111424.360169047</x:v>
      </x:c>
      <x:c r="S2920" s="12">
        <x:v>271548.344514524</x:v>
      </x:c>
      <x:c r="T2920" s="12">
        <x:v>57.5574474756351</x:v>
      </x:c>
      <x:c r="U2920" s="12">
        <x:v>49.2</x:v>
      </x:c>
      <x:c r="V2920" s="12">
        <x:f>NA()</x:f>
      </x:c>
    </x:row>
    <x:row r="2921">
      <x:c r="A2921">
        <x:v>2113440</x:v>
      </x:c>
      <x:c r="B2921" s="1">
        <x:v>43313.8350870718</x:v>
      </x:c>
      <x:c r="C2921" s="6">
        <x:v>52.8513942266667</x:v>
      </x:c>
      <x:c r="D2921" s="14" t="s">
        <x:v>77</x:v>
      </x:c>
      <x:c r="E2921" s="15">
        <x:v>43278.4145993056</x:v>
      </x:c>
      <x:c r="F2921" t="s">
        <x:v>82</x:v>
      </x:c>
      <x:c r="G2921" s="6">
        <x:v>247.855234619483</x:v>
      </x:c>
      <x:c r="H2921" t="s">
        <x:v>83</x:v>
      </x:c>
      <x:c r="I2921" s="6">
        <x:v>27.3658759325895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20.799</x:v>
      </x:c>
      <x:c r="R2921" s="8">
        <x:v>111427.284664642</x:v>
      </x:c>
      <x:c r="S2921" s="12">
        <x:v>271549.29871828</x:v>
      </x:c>
      <x:c r="T2921" s="12">
        <x:v>57.5574474756351</x:v>
      </x:c>
      <x:c r="U2921" s="12">
        <x:v>49.2</x:v>
      </x:c>
      <x:c r="V2921" s="12">
        <x:f>NA()</x:f>
      </x:c>
    </x:row>
    <x:row r="2922">
      <x:c r="A2922">
        <x:v>2113449</x:v>
      </x:c>
      <x:c r="B2922" s="1">
        <x:v>43313.8350988079</x:v>
      </x:c>
      <x:c r="C2922" s="6">
        <x:v>52.8682831566667</x:v>
      </x:c>
      <x:c r="D2922" s="14" t="s">
        <x:v>77</x:v>
      </x:c>
      <x:c r="E2922" s="15">
        <x:v>43278.4145993056</x:v>
      </x:c>
      <x:c r="F2922" t="s">
        <x:v>82</x:v>
      </x:c>
      <x:c r="G2922" s="6">
        <x:v>247.896825055772</x:v>
      </x:c>
      <x:c r="H2922" t="s">
        <x:v>83</x:v>
      </x:c>
      <x:c r="I2922" s="6">
        <x:v>27.3597670986851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20.799</x:v>
      </x:c>
      <x:c r="R2922" s="8">
        <x:v>111431.475422507</x:v>
      </x:c>
      <x:c r="S2922" s="12">
        <x:v>271547.868127719</x:v>
      </x:c>
      <x:c r="T2922" s="12">
        <x:v>57.5574474756351</x:v>
      </x:c>
      <x:c r="U2922" s="12">
        <x:v>49.2</x:v>
      </x:c>
      <x:c r="V2922" s="12">
        <x:f>NA()</x:f>
      </x:c>
    </x:row>
    <x:row r="2923">
      <x:c r="A2923">
        <x:v>2113461</x:v>
      </x:c>
      <x:c r="B2923" s="1">
        <x:v>43313.8351104514</x:v>
      </x:c>
      <x:c r="C2923" s="6">
        <x:v>52.8850684516667</x:v>
      </x:c>
      <x:c r="D2923" s="14" t="s">
        <x:v>77</x:v>
      </x:c>
      <x:c r="E2923" s="15">
        <x:v>43278.4145993056</x:v>
      </x:c>
      <x:c r="F2923" t="s">
        <x:v>82</x:v>
      </x:c>
      <x:c r="G2923" s="6">
        <x:v>247.744395789527</x:v>
      </x:c>
      <x:c r="H2923" t="s">
        <x:v>83</x:v>
      </x:c>
      <x:c r="I2923" s="6">
        <x:v>27.3658759325895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20.804</x:v>
      </x:c>
      <x:c r="R2923" s="8">
        <x:v>111429.087853923</x:v>
      </x:c>
      <x:c r="S2923" s="12">
        <x:v>271540.605634808</x:v>
      </x:c>
      <x:c r="T2923" s="12">
        <x:v>57.5574474756351</x:v>
      </x:c>
      <x:c r="U2923" s="12">
        <x:v>49.2</x:v>
      </x:c>
      <x:c r="V2923" s="12">
        <x:f>NA()</x:f>
      </x:c>
    </x:row>
    <x:row r="2924">
      <x:c r="A2924">
        <x:v>2113462</x:v>
      </x:c>
      <x:c r="B2924" s="1">
        <x:v>43313.8351215625</x:v>
      </x:c>
      <x:c r="C2924" s="6">
        <x:v>52.9010676916667</x:v>
      </x:c>
      <x:c r="D2924" s="14" t="s">
        <x:v>77</x:v>
      </x:c>
      <x:c r="E2924" s="15">
        <x:v>43278.4145993056</x:v>
      </x:c>
      <x:c r="F2924" t="s">
        <x:v>82</x:v>
      </x:c>
      <x:c r="G2924" s="6">
        <x:v>247.852474657466</x:v>
      </x:c>
      <x:c r="H2924" t="s">
        <x:v>83</x:v>
      </x:c>
      <x:c r="I2924" s="6">
        <x:v>27.3597670986851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20.801</x:v>
      </x:c>
      <x:c r="R2924" s="8">
        <x:v>111425.718034502</x:v>
      </x:c>
      <x:c r="S2924" s="12">
        <x:v>271539.466841374</x:v>
      </x:c>
      <x:c r="T2924" s="12">
        <x:v>57.5574474756351</x:v>
      </x:c>
      <x:c r="U2924" s="12">
        <x:v>49.2</x:v>
      </x:c>
      <x:c r="V2924" s="12">
        <x:f>NA()</x:f>
      </x:c>
    </x:row>
    <x:row r="2925">
      <x:c r="A2925">
        <x:v>2113475</x:v>
      </x:c>
      <x:c r="B2925" s="1">
        <x:v>43313.8351332986</x:v>
      </x:c>
      <x:c r="C2925" s="6">
        <x:v>52.917986725</x:v>
      </x:c>
      <x:c r="D2925" s="14" t="s">
        <x:v>77</x:v>
      </x:c>
      <x:c r="E2925" s="15">
        <x:v>43278.4145993056</x:v>
      </x:c>
      <x:c r="F2925" t="s">
        <x:v>82</x:v>
      </x:c>
      <x:c r="G2925" s="6">
        <x:v>247.938425314014</x:v>
      </x:c>
      <x:c r="H2925" t="s">
        <x:v>83</x:v>
      </x:c>
      <x:c r="I2925" s="6">
        <x:v>27.3536582758998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20.799</x:v>
      </x:c>
      <x:c r="R2925" s="8">
        <x:v>111434.47467368</x:v>
      </x:c>
      <x:c r="S2925" s="12">
        <x:v>271541.768010366</x:v>
      </x:c>
      <x:c r="T2925" s="12">
        <x:v>57.5574474756351</x:v>
      </x:c>
      <x:c r="U2925" s="12">
        <x:v>49.2</x:v>
      </x:c>
      <x:c r="V2925" s="12">
        <x:f>NA()</x:f>
      </x:c>
    </x:row>
    <x:row r="2926">
      <x:c r="A2926">
        <x:v>2113487</x:v>
      </x:c>
      <x:c r="B2926" s="1">
        <x:v>43313.8351450579</x:v>
      </x:c>
      <x:c r="C2926" s="6">
        <x:v>52.9349112133333</x:v>
      </x:c>
      <x:c r="D2926" s="14" t="s">
        <x:v>77</x:v>
      </x:c>
      <x:c r="E2926" s="15">
        <x:v>43278.4145993056</x:v>
      </x:c>
      <x:c r="F2926" t="s">
        <x:v>82</x:v>
      </x:c>
      <x:c r="G2926" s="6">
        <x:v>247.852474657466</x:v>
      </x:c>
      <x:c r="H2926" t="s">
        <x:v>83</x:v>
      </x:c>
      <x:c r="I2926" s="6">
        <x:v>27.3597670986851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20.801</x:v>
      </x:c>
      <x:c r="R2926" s="8">
        <x:v>111441.455835534</x:v>
      </x:c>
      <x:c r="S2926" s="12">
        <x:v>271539.099960681</x:v>
      </x:c>
      <x:c r="T2926" s="12">
        <x:v>57.5574474756351</x:v>
      </x:c>
      <x:c r="U2926" s="12">
        <x:v>49.2</x:v>
      </x:c>
      <x:c r="V2926" s="12">
        <x:f>NA()</x:f>
      </x:c>
    </x:row>
    <x:row r="2927">
      <x:c r="A2927">
        <x:v>2113497</x:v>
      </x:c>
      <x:c r="B2927" s="1">
        <x:v>43313.835156794</x:v>
      </x:c>
      <x:c r="C2927" s="6">
        <x:v>52.9518132783333</x:v>
      </x:c>
      <x:c r="D2927" s="14" t="s">
        <x:v>77</x:v>
      </x:c>
      <x:c r="E2927" s="15">
        <x:v>43278.4145993056</x:v>
      </x:c>
      <x:c r="F2927" t="s">
        <x:v>82</x:v>
      </x:c>
      <x:c r="G2927" s="6">
        <x:v>247.833061857651</x:v>
      </x:c>
      <x:c r="H2927" t="s">
        <x:v>83</x:v>
      </x:c>
      <x:c r="I2927" s="6">
        <x:v>27.3658759325895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20.8</x:v>
      </x:c>
      <x:c r="R2927" s="8">
        <x:v>111437.719331077</x:v>
      </x:c>
      <x:c r="S2927" s="12">
        <x:v>271545.241302669</x:v>
      </x:c>
      <x:c r="T2927" s="12">
        <x:v>57.5574474756351</x:v>
      </x:c>
      <x:c r="U2927" s="12">
        <x:v>49.2</x:v>
      </x:c>
      <x:c r="V2927" s="12">
        <x:f>NA()</x:f>
      </x:c>
    </x:row>
    <x:row r="2928">
      <x:c r="A2928">
        <x:v>2113501</x:v>
      </x:c>
      <x:c r="B2928" s="1">
        <x:v>43313.8351679051</x:v>
      </x:c>
      <x:c r="C2928" s="6">
        <x:v>52.9678068483333</x:v>
      </x:c>
      <x:c r="D2928" s="14" t="s">
        <x:v>77</x:v>
      </x:c>
      <x:c r="E2928" s="15">
        <x:v>43278.4145993056</x:v>
      </x:c>
      <x:c r="F2928" t="s">
        <x:v>82</x:v>
      </x:c>
      <x:c r="G2928" s="6">
        <x:v>247.896825055772</x:v>
      </x:c>
      <x:c r="H2928" t="s">
        <x:v>83</x:v>
      </x:c>
      <x:c r="I2928" s="6">
        <x:v>27.3597670986851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20.799</x:v>
      </x:c>
      <x:c r="R2928" s="8">
        <x:v>111427.161667411</x:v>
      </x:c>
      <x:c r="S2928" s="12">
        <x:v>271539.022866418</x:v>
      </x:c>
      <x:c r="T2928" s="12">
        <x:v>57.5574474756351</x:v>
      </x:c>
      <x:c r="U2928" s="12">
        <x:v>49.2</x:v>
      </x:c>
      <x:c r="V2928" s="12">
        <x:f>NA()</x:f>
      </x:c>
    </x:row>
    <x:row r="2929">
      <x:c r="A2929">
        <x:v>2113511</x:v>
      </x:c>
      <x:c r="B2929" s="1">
        <x:v>43313.8351796296</x:v>
      </x:c>
      <x:c r="C2929" s="6">
        <x:v>52.98470503</x:v>
      </x:c>
      <x:c r="D2929" s="14" t="s">
        <x:v>77</x:v>
      </x:c>
      <x:c r="E2929" s="15">
        <x:v>43278.4145993056</x:v>
      </x:c>
      <x:c r="F2929" t="s">
        <x:v>82</x:v>
      </x:c>
      <x:c r="G2929" s="6">
        <x:v>247.938425314014</x:v>
      </x:c>
      <x:c r="H2929" t="s">
        <x:v>83</x:v>
      </x:c>
      <x:c r="I2929" s="6">
        <x:v>27.3536582758998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20.799</x:v>
      </x:c>
      <x:c r="R2929" s="8">
        <x:v>111429.207178229</x:v>
      </x:c>
      <x:c r="S2929" s="12">
        <x:v>271545.161139329</x:v>
      </x:c>
      <x:c r="T2929" s="12">
        <x:v>57.5574474756351</x:v>
      </x:c>
      <x:c r="U2929" s="12">
        <x:v>49.2</x:v>
      </x:c>
      <x:c r="V2929" s="12">
        <x:f>NA()</x:f>
      </x:c>
    </x:row>
    <x:row r="2930">
      <x:c r="A2930">
        <x:v>2113523</x:v>
      </x:c>
      <x:c r="B2930" s="1">
        <x:v>43313.8351913194</x:v>
      </x:c>
      <x:c r="C2930" s="6">
        <x:v>53.0015237366667</x:v>
      </x:c>
      <x:c r="D2930" s="14" t="s">
        <x:v>77</x:v>
      </x:c>
      <x:c r="E2930" s="15">
        <x:v>43278.4145993056</x:v>
      </x:c>
      <x:c r="F2930" t="s">
        <x:v>82</x:v>
      </x:c>
      <x:c r="G2930" s="6">
        <x:v>247.916245177954</x:v>
      </x:c>
      <x:c r="H2930" t="s">
        <x:v>83</x:v>
      </x:c>
      <x:c r="I2930" s="6">
        <x:v>27.3536582758998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20.8</x:v>
      </x:c>
      <x:c r="R2930" s="8">
        <x:v>111433.223986029</x:v>
      </x:c>
      <x:c r="S2930" s="12">
        <x:v>271549.486826758</x:v>
      </x:c>
      <x:c r="T2930" s="12">
        <x:v>57.5574474756351</x:v>
      </x:c>
      <x:c r="U2930" s="12">
        <x:v>49.2</x:v>
      </x:c>
      <x:c r="V2930" s="12">
        <x:f>NA()</x:f>
      </x:c>
    </x:row>
    <x:row r="2931">
      <x:c r="A2931">
        <x:v>2113533</x:v>
      </x:c>
      <x:c r="B2931" s="1">
        <x:v>43313.8352030093</x:v>
      </x:c>
      <x:c r="C2931" s="6">
        <x:v>53.0183498816667</x:v>
      </x:c>
      <x:c r="D2931" s="14" t="s">
        <x:v>77</x:v>
      </x:c>
      <x:c r="E2931" s="15">
        <x:v>43278.4145993056</x:v>
      </x:c>
      <x:c r="F2931" t="s">
        <x:v>82</x:v>
      </x:c>
      <x:c r="G2931" s="6">
        <x:v>247.905748150867</x:v>
      </x:c>
      <x:c r="H2931" t="s">
        <x:v>83</x:v>
      </x:c>
      <x:c r="I2931" s="6">
        <x:v>27.3597670986851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20.799</x:v>
      </x:c>
      <x:c r="R2931" s="8">
        <x:v>111437.997055432</x:v>
      </x:c>
      <x:c r="S2931" s="12">
        <x:v>271549.923392091</x:v>
      </x:c>
      <x:c r="T2931" s="12">
        <x:v>57.5574474756351</x:v>
      </x:c>
      <x:c r="U2931" s="12">
        <x:v>49.2</x:v>
      </x:c>
      <x:c r="V2931" s="12">
        <x:f>NA()</x:f>
      </x:c>
    </x:row>
    <x:row r="2932">
      <x:c r="A2932">
        <x:v>2113538</x:v>
      </x:c>
      <x:c r="B2932" s="1">
        <x:v>43313.8352141551</x:v>
      </x:c>
      <x:c r="C2932" s="6">
        <x:v>53.034402335</x:v>
      </x:c>
      <x:c r="D2932" s="14" t="s">
        <x:v>77</x:v>
      </x:c>
      <x:c r="E2932" s="15">
        <x:v>43278.4145993056</x:v>
      </x:c>
      <x:c r="F2932" t="s">
        <x:v>82</x:v>
      </x:c>
      <x:c r="G2932" s="6">
        <x:v>247.810891594122</x:v>
      </x:c>
      <x:c r="H2932" t="s">
        <x:v>83</x:v>
      </x:c>
      <x:c r="I2932" s="6">
        <x:v>27.3658759325895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20.801</x:v>
      </x:c>
      <x:c r="R2932" s="8">
        <x:v>111434.36274975</x:v>
      </x:c>
      <x:c r="S2932" s="12">
        <x:v>271539.748567272</x:v>
      </x:c>
      <x:c r="T2932" s="12">
        <x:v>57.5574474756351</x:v>
      </x:c>
      <x:c r="U2932" s="12">
        <x:v>49.2</x:v>
      </x:c>
      <x:c r="V2932" s="12">
        <x:f>NA()</x:f>
      </x:c>
    </x:row>
    <x:row r="2933">
      <x:c r="A2933">
        <x:v>2113549</x:v>
      </x:c>
      <x:c r="B2933" s="1">
        <x:v>43313.8352258102</x:v>
      </x:c>
      <x:c r="C2933" s="6">
        <x:v>53.0512124316667</x:v>
      </x:c>
      <x:c r="D2933" s="14" t="s">
        <x:v>77</x:v>
      </x:c>
      <x:c r="E2933" s="15">
        <x:v>43278.4145993056</x:v>
      </x:c>
      <x:c r="F2933" t="s">
        <x:v>82</x:v>
      </x:c>
      <x:c r="G2933" s="6">
        <x:v>247.916245177954</x:v>
      </x:c>
      <x:c r="H2933" t="s">
        <x:v>83</x:v>
      </x:c>
      <x:c r="I2933" s="6">
        <x:v>27.3536582758998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20.8</x:v>
      </x:c>
      <x:c r="R2933" s="8">
        <x:v>111428.752668564</x:v>
      </x:c>
      <x:c r="S2933" s="12">
        <x:v>271542.909016484</x:v>
      </x:c>
      <x:c r="T2933" s="12">
        <x:v>57.5574474756351</x:v>
      </x:c>
      <x:c r="U2933" s="12">
        <x:v>49.2</x:v>
      </x:c>
      <x:c r="V2933" s="12">
        <x:f>NA()</x:f>
      </x:c>
    </x:row>
    <x:row r="2934">
      <x:c r="A2934">
        <x:v>2113560</x:v>
      </x:c>
      <x:c r="B2934" s="1">
        <x:v>43313.8352375347</x:v>
      </x:c>
      <x:c r="C2934" s="6">
        <x:v>53.0680834933333</x:v>
      </x:c>
      <x:c r="D2934" s="14" t="s">
        <x:v>77</x:v>
      </x:c>
      <x:c r="E2934" s="15">
        <x:v>43278.4145993056</x:v>
      </x:c>
      <x:c r="F2934" t="s">
        <x:v>82</x:v>
      </x:c>
      <x:c r="G2934" s="6">
        <x:v>247.830303206003</x:v>
      </x:c>
      <x:c r="H2934" t="s">
        <x:v>83</x:v>
      </x:c>
      <x:c r="I2934" s="6">
        <x:v>27.3597670986851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20.802</x:v>
      </x:c>
      <x:c r="R2934" s="8">
        <x:v>111431.434207438</x:v>
      </x:c>
      <x:c r="S2934" s="12">
        <x:v>271542.61336861</x:v>
      </x:c>
      <x:c r="T2934" s="12">
        <x:v>57.5574474756351</x:v>
      </x:c>
      <x:c r="U2934" s="12">
        <x:v>49.2</x:v>
      </x:c>
      <x:c r="V2934" s="12">
        <x:f>NA()</x:f>
      </x:c>
    </x:row>
    <x:row r="2935">
      <x:c r="A2935">
        <x:v>2113567</x:v>
      </x:c>
      <x:c r="B2935" s="1">
        <x:v>43313.8352492245</x:v>
      </x:c>
      <x:c r="C2935" s="6">
        <x:v>53.0849382883333</x:v>
      </x:c>
      <x:c r="D2935" s="14" t="s">
        <x:v>77</x:v>
      </x:c>
      <x:c r="E2935" s="15">
        <x:v>43278.4145993056</x:v>
      </x:c>
      <x:c r="F2935" t="s">
        <x:v>82</x:v>
      </x:c>
      <x:c r="G2935" s="6">
        <x:v>247.833061857651</x:v>
      </x:c>
      <x:c r="H2935" t="s">
        <x:v>83</x:v>
      </x:c>
      <x:c r="I2935" s="6">
        <x:v>27.3658759325895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20.8</x:v>
      </x:c>
      <x:c r="R2935" s="8">
        <x:v>111445.10922278</x:v>
      </x:c>
      <x:c r="S2935" s="12">
        <x:v>271544.962863969</x:v>
      </x:c>
      <x:c r="T2935" s="12">
        <x:v>57.5574474756351</x:v>
      </x:c>
      <x:c r="U2935" s="12">
        <x:v>49.2</x:v>
      </x:c>
      <x:c r="V2935" s="12">
        <x:f>NA()</x:f>
      </x:c>
    </x:row>
    <x:row r="2936">
      <x:c r="A2936">
        <x:v>2113575</x:v>
      </x:c>
      <x:c r="B2936" s="1">
        <x:v>43313.8352609954</x:v>
      </x:c>
      <x:c r="C2936" s="6">
        <x:v>53.10186676</x:v>
      </x:c>
      <x:c r="D2936" s="14" t="s">
        <x:v>77</x:v>
      </x:c>
      <x:c r="E2936" s="15">
        <x:v>43278.4145993056</x:v>
      </x:c>
      <x:c r="F2936" t="s">
        <x:v>82</x:v>
      </x:c>
      <x:c r="G2936" s="6">
        <x:v>247.744395789527</x:v>
      </x:c>
      <x:c r="H2936" t="s">
        <x:v>83</x:v>
      </x:c>
      <x:c r="I2936" s="6">
        <x:v>27.3658759325895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20.804</x:v>
      </x:c>
      <x:c r="R2936" s="8">
        <x:v>111438.122079246</x:v>
      </x:c>
      <x:c r="S2936" s="12">
        <x:v>271547.425016979</x:v>
      </x:c>
      <x:c r="T2936" s="12">
        <x:v>57.5574474756351</x:v>
      </x:c>
      <x:c r="U2936" s="12">
        <x:v>49.2</x:v>
      </x:c>
      <x:c r="V2936" s="12">
        <x:f>NA()</x:f>
      </x:c>
    </x:row>
    <x:row r="2937">
      <x:c r="A2937">
        <x:v>2113580</x:v>
      </x:c>
      <x:c r="B2937" s="1">
        <x:v>43313.8352721065</x:v>
      </x:c>
      <x:c r="C2937" s="6">
        <x:v>53.11786989</x:v>
      </x:c>
      <x:c r="D2937" s="14" t="s">
        <x:v>77</x:v>
      </x:c>
      <x:c r="E2937" s="15">
        <x:v>43278.4145993056</x:v>
      </x:c>
      <x:c r="F2937" t="s">
        <x:v>82</x:v>
      </x:c>
      <x:c r="G2937" s="6">
        <x:v>247.896825055772</x:v>
      </x:c>
      <x:c r="H2937" t="s">
        <x:v>83</x:v>
      </x:c>
      <x:c r="I2937" s="6">
        <x:v>27.3597670986851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20.799</x:v>
      </x:c>
      <x:c r="R2937" s="8">
        <x:v>111434.649107014</x:v>
      </x:c>
      <x:c r="S2937" s="12">
        <x:v>271540.913785887</x:v>
      </x:c>
      <x:c r="T2937" s="12">
        <x:v>57.5574474756351</x:v>
      </x:c>
      <x:c r="U2937" s="12">
        <x:v>49.2</x:v>
      </x:c>
      <x:c r="V2937" s="12">
        <x:f>NA()</x:f>
      </x:c>
    </x:row>
    <x:row r="2938">
      <x:c r="A2938">
        <x:v>2113592</x:v>
      </x:c>
      <x:c r="B2938" s="1">
        <x:v>43313.8352837963</x:v>
      </x:c>
      <x:c r="C2938" s="6">
        <x:v>53.1347084216667</x:v>
      </x:c>
      <x:c r="D2938" s="14" t="s">
        <x:v>77</x:v>
      </x:c>
      <x:c r="E2938" s="15">
        <x:v>43278.4145993056</x:v>
      </x:c>
      <x:c r="F2938" t="s">
        <x:v>82</x:v>
      </x:c>
      <x:c r="G2938" s="6">
        <x:v>247.833061857651</x:v>
      </x:c>
      <x:c r="H2938" t="s">
        <x:v>83</x:v>
      </x:c>
      <x:c r="I2938" s="6">
        <x:v>27.3658759325895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20.8</x:v>
      </x:c>
      <x:c r="R2938" s="8">
        <x:v>111444.421176596</x:v>
      </x:c>
      <x:c r="S2938" s="12">
        <x:v>271532.109973696</x:v>
      </x:c>
      <x:c r="T2938" s="12">
        <x:v>57.5574474756351</x:v>
      </x:c>
      <x:c r="U2938" s="12">
        <x:v>49.2</x:v>
      </x:c>
      <x:c r="V2938" s="12">
        <x:f>NA()</x:f>
      </x:c>
    </x:row>
    <x:row r="2939">
      <x:c r="A2939">
        <x:v>2113604</x:v>
      </x:c>
      <x:c r="B2939" s="1">
        <x:v>43313.8352955208</x:v>
      </x:c>
      <x:c r="C2939" s="6">
        <x:v>53.1515634983333</x:v>
      </x:c>
      <x:c r="D2939" s="14" t="s">
        <x:v>77</x:v>
      </x:c>
      <x:c r="E2939" s="15">
        <x:v>43278.4145993056</x:v>
      </x:c>
      <x:c r="F2939" t="s">
        <x:v>82</x:v>
      </x:c>
      <x:c r="G2939" s="6">
        <x:v>247.852474657466</x:v>
      </x:c>
      <x:c r="H2939" t="s">
        <x:v>83</x:v>
      </x:c>
      <x:c r="I2939" s="6">
        <x:v>27.3597670986851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20.801</x:v>
      </x:c>
      <x:c r="R2939" s="8">
        <x:v>111436.22309933</x:v>
      </x:c>
      <x:c r="S2939" s="12">
        <x:v>271538.91235479</x:v>
      </x:c>
      <x:c r="T2939" s="12">
        <x:v>57.5574474756351</x:v>
      </x:c>
      <x:c r="U2939" s="12">
        <x:v>49.2</x:v>
      </x:c>
      <x:c r="V2939" s="12">
        <x:f>NA()</x:f>
      </x:c>
    </x:row>
    <x:row r="2940">
      <x:c r="A2940">
        <x:v>2113613</x:v>
      </x:c>
      <x:c r="B2940" s="1">
        <x:v>43313.8353072106</x:v>
      </x:c>
      <x:c r="C2940" s="6">
        <x:v>53.1684203633333</x:v>
      </x:c>
      <x:c r="D2940" s="14" t="s">
        <x:v>77</x:v>
      </x:c>
      <x:c r="E2940" s="15">
        <x:v>43278.4145993056</x:v>
      </x:c>
      <x:c r="F2940" t="s">
        <x:v>82</x:v>
      </x:c>
      <x:c r="G2940" s="6">
        <x:v>247.763803837791</x:v>
      </x:c>
      <x:c r="H2940" t="s">
        <x:v>83</x:v>
      </x:c>
      <x:c r="I2940" s="6">
        <x:v>27.3597670986851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20.805</x:v>
      </x:c>
      <x:c r="R2940" s="8">
        <x:v>111445.792964752</x:v>
      </x:c>
      <x:c r="S2940" s="12">
        <x:v>271554.910307322</x:v>
      </x:c>
      <x:c r="T2940" s="12">
        <x:v>57.5574474756351</x:v>
      </x:c>
      <x:c r="U2940" s="12">
        <x:v>49.2</x:v>
      </x:c>
      <x:c r="V2940" s="12">
        <x:f>NA()</x:f>
      </x:c>
    </x:row>
    <x:row r="2941">
      <x:c r="A2941">
        <x:v>2113620</x:v>
      </x:c>
      <x:c r="B2941" s="1">
        <x:v>43313.8353183681</x:v>
      </x:c>
      <x:c r="C2941" s="6">
        <x:v>53.1845029566667</x:v>
      </x:c>
      <x:c r="D2941" s="14" t="s">
        <x:v>77</x:v>
      </x:c>
      <x:c r="E2941" s="15">
        <x:v>43278.4145993056</x:v>
      </x:c>
      <x:c r="F2941" t="s">
        <x:v>82</x:v>
      </x:c>
      <x:c r="G2941" s="6">
        <x:v>247.877409879998</x:v>
      </x:c>
      <x:c r="H2941" t="s">
        <x:v>83</x:v>
      </x:c>
      <x:c r="I2941" s="6">
        <x:v>27.3658759325895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20.798</x:v>
      </x:c>
      <x:c r="R2941" s="8">
        <x:v>111439.756928936</x:v>
      </x:c>
      <x:c r="S2941" s="12">
        <x:v>271555.331339851</x:v>
      </x:c>
      <x:c r="T2941" s="12">
        <x:v>57.5574474756351</x:v>
      </x:c>
      <x:c r="U2941" s="12">
        <x:v>49.2</x:v>
      </x:c>
      <x:c r="V2941" s="12">
        <x:f>NA()</x:f>
      </x:c>
    </x:row>
    <x:row r="2942">
      <x:c r="A2942">
        <x:v>2113632</x:v>
      </x:c>
      <x:c r="B2942" s="1">
        <x:v>43313.8353300579</x:v>
      </x:c>
      <x:c r="C2942" s="6">
        <x:v>53.201316715</x:v>
      </x:c>
      <x:c r="D2942" s="14" t="s">
        <x:v>77</x:v>
      </x:c>
      <x:c r="E2942" s="15">
        <x:v>43278.4145993056</x:v>
      </x:c>
      <x:c r="F2942" t="s">
        <x:v>82</x:v>
      </x:c>
      <x:c r="G2942" s="6">
        <x:v>247.855234619483</x:v>
      </x:c>
      <x:c r="H2942" t="s">
        <x:v>83</x:v>
      </x:c>
      <x:c r="I2942" s="6">
        <x:v>27.3658759325895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20.799</x:v>
      </x:c>
      <x:c r="R2942" s="8">
        <x:v>111442.970518446</x:v>
      </x:c>
      <x:c r="S2942" s="12">
        <x:v>271547.840164618</x:v>
      </x:c>
      <x:c r="T2942" s="12">
        <x:v>57.5574474756351</x:v>
      </x:c>
      <x:c r="U2942" s="12">
        <x:v>49.2</x:v>
      </x:c>
      <x:c r="V2942" s="12">
        <x:f>NA()</x:f>
      </x:c>
    </x:row>
    <x:row r="2943">
      <x:c r="A2943">
        <x:v>2113638</x:v>
      </x:c>
      <x:c r="B2943" s="1">
        <x:v>43313.8353418171</x:v>
      </x:c>
      <x:c r="C2943" s="6">
        <x:v>53.2182600733333</x:v>
      </x:c>
      <x:c r="D2943" s="14" t="s">
        <x:v>77</x:v>
      </x:c>
      <x:c r="E2943" s="15">
        <x:v>43278.4145993056</x:v>
      </x:c>
      <x:c r="F2943" t="s">
        <x:v>82</x:v>
      </x:c>
      <x:c r="G2943" s="6">
        <x:v>247.877409879998</x:v>
      </x:c>
      <x:c r="H2943" t="s">
        <x:v>83</x:v>
      </x:c>
      <x:c r="I2943" s="6">
        <x:v>27.3658759325895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20.798</x:v>
      </x:c>
      <x:c r="R2943" s="8">
        <x:v>111433.600594435</x:v>
      </x:c>
      <x:c r="S2943" s="12">
        <x:v>271532.932811066</x:v>
      </x:c>
      <x:c r="T2943" s="12">
        <x:v>57.5574474756351</x:v>
      </x:c>
      <x:c r="U2943" s="12">
        <x:v>49.2</x:v>
      </x:c>
      <x:c r="V2943" s="12">
        <x:f>NA()</x:f>
      </x:c>
    </x:row>
    <x:row r="2944">
      <x:c r="A2944">
        <x:v>2113650</x:v>
      </x:c>
      <x:c r="B2944" s="1">
        <x:v>43313.8353535069</x:v>
      </x:c>
      <x:c r="C2944" s="6">
        <x:v>53.235081335</x:v>
      </x:c>
      <x:c r="D2944" s="14" t="s">
        <x:v>77</x:v>
      </x:c>
      <x:c r="E2944" s="15">
        <x:v>43278.4145993056</x:v>
      </x:c>
      <x:c r="F2944" t="s">
        <x:v>82</x:v>
      </x:c>
      <x:c r="G2944" s="6">
        <x:v>247.810891594122</x:v>
      </x:c>
      <x:c r="H2944" t="s">
        <x:v>83</x:v>
      </x:c>
      <x:c r="I2944" s="6">
        <x:v>27.3658759325895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20.801</x:v>
      </x:c>
      <x:c r="R2944" s="8">
        <x:v>111449.457485072</x:v>
      </x:c>
      <x:c r="S2944" s="12">
        <x:v>271544.488232948</x:v>
      </x:c>
      <x:c r="T2944" s="12">
        <x:v>57.5574474756351</x:v>
      </x:c>
      <x:c r="U2944" s="12">
        <x:v>49.2</x:v>
      </x:c>
      <x:c r="V2944" s="12">
        <x:f>NA()</x:f>
      </x:c>
    </x:row>
    <x:row r="2945">
      <x:c r="A2945">
        <x:v>2113657</x:v>
      </x:c>
      <x:c r="B2945" s="1">
        <x:v>43313.8353646644</x:v>
      </x:c>
      <x:c r="C2945" s="6">
        <x:v>53.2511550216667</x:v>
      </x:c>
      <x:c r="D2945" s="14" t="s">
        <x:v>77</x:v>
      </x:c>
      <x:c r="E2945" s="15">
        <x:v>43278.4145993056</x:v>
      </x:c>
      <x:c r="F2945" t="s">
        <x:v>82</x:v>
      </x:c>
      <x:c r="G2945" s="6">
        <x:v>247.938425314014</x:v>
      </x:c>
      <x:c r="H2945" t="s">
        <x:v>83</x:v>
      </x:c>
      <x:c r="I2945" s="6">
        <x:v>27.3536582758998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20.799</x:v>
      </x:c>
      <x:c r="R2945" s="8">
        <x:v>111447.781744574</x:v>
      </x:c>
      <x:c r="S2945" s="12">
        <x:v>271539.133019152</x:v>
      </x:c>
      <x:c r="T2945" s="12">
        <x:v>57.5574474756351</x:v>
      </x:c>
      <x:c r="U2945" s="12">
        <x:v>49.2</x:v>
      </x:c>
      <x:c r="V2945" s="12">
        <x:f>NA()</x:f>
      </x:c>
    </x:row>
    <x:row r="2946">
      <x:c r="A2946">
        <x:v>2113666</x:v>
      </x:c>
      <x:c r="B2946" s="1">
        <x:v>43313.8353764699</x:v>
      </x:c>
      <x:c r="C2946" s="6">
        <x:v>53.2681233133333</x:v>
      </x:c>
      <x:c r="D2946" s="14" t="s">
        <x:v>77</x:v>
      </x:c>
      <x:c r="E2946" s="15">
        <x:v>43278.4145993056</x:v>
      </x:c>
      <x:c r="F2946" t="s">
        <x:v>82</x:v>
      </x:c>
      <x:c r="G2946" s="6">
        <x:v>247.852474657466</x:v>
      </x:c>
      <x:c r="H2946" t="s">
        <x:v>83</x:v>
      </x:c>
      <x:c r="I2946" s="6">
        <x:v>27.3597670986851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20.801</x:v>
      </x:c>
      <x:c r="R2946" s="8">
        <x:v>111440.296507466</x:v>
      </x:c>
      <x:c r="S2946" s="12">
        <x:v>271542.530532345</x:v>
      </x:c>
      <x:c r="T2946" s="12">
        <x:v>57.5574474756351</x:v>
      </x:c>
      <x:c r="U2946" s="12">
        <x:v>49.2</x:v>
      </x:c>
      <x:c r="V2946" s="12">
        <x:f>NA()</x:f>
      </x:c>
    </x:row>
    <x:row r="2947">
      <x:c r="A2947">
        <x:v>2113677</x:v>
      </x:c>
      <x:c r="B2947" s="1">
        <x:v>43313.8353882292</x:v>
      </x:c>
      <x:c r="C2947" s="6">
        <x:v>53.2850834733333</x:v>
      </x:c>
      <x:c r="D2947" s="14" t="s">
        <x:v>77</x:v>
      </x:c>
      <x:c r="E2947" s="15">
        <x:v>43278.4145993056</x:v>
      </x:c>
      <x:c r="F2947" t="s">
        <x:v>82</x:v>
      </x:c>
      <x:c r="G2947" s="6">
        <x:v>247.874648607262</x:v>
      </x:c>
      <x:c r="H2947" t="s">
        <x:v>83</x:v>
      </x:c>
      <x:c r="I2947" s="6">
        <x:v>27.3597670986851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20.8</x:v>
      </x:c>
      <x:c r="R2947" s="8">
        <x:v>111438.364600285</x:v>
      </x:c>
      <x:c r="S2947" s="12">
        <x:v>271540.657663549</x:v>
      </x:c>
      <x:c r="T2947" s="12">
        <x:v>57.5574474756351</x:v>
      </x:c>
      <x:c r="U2947" s="12">
        <x:v>49.2</x:v>
      </x:c>
      <x:c r="V2947" s="12">
        <x:f>NA()</x:f>
      </x:c>
    </x:row>
    <x:row r="2948">
      <x:c r="A2948">
        <x:v>2113678</x:v>
      </x:c>
      <x:c r="B2948" s="1">
        <x:v>43313.8353994213</x:v>
      </x:c>
      <x:c r="C2948" s="6">
        <x:v>53.301201865</x:v>
      </x:c>
      <x:c r="D2948" s="14" t="s">
        <x:v>77</x:v>
      </x:c>
      <x:c r="E2948" s="15">
        <x:v>43278.4145993056</x:v>
      </x:c>
      <x:c r="F2948" t="s">
        <x:v>82</x:v>
      </x:c>
      <x:c r="G2948" s="6">
        <x:v>247.916245177954</x:v>
      </x:c>
      <x:c r="H2948" t="s">
        <x:v>83</x:v>
      </x:c>
      <x:c r="I2948" s="6">
        <x:v>27.3536582758998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20.8</x:v>
      </x:c>
      <x:c r="R2948" s="8">
        <x:v>111446.25332057</x:v>
      </x:c>
      <x:c r="S2948" s="12">
        <x:v>271548.629945655</x:v>
      </x:c>
      <x:c r="T2948" s="12">
        <x:v>57.5574474756351</x:v>
      </x:c>
      <x:c r="U2948" s="12">
        <x:v>49.2</x:v>
      </x:c>
      <x:c r="V2948" s="12">
        <x:f>NA()</x:f>
      </x:c>
    </x:row>
    <x:row r="2949">
      <x:c r="A2949">
        <x:v>2113693</x:v>
      </x:c>
      <x:c r="B2949" s="1">
        <x:v>43313.8354111921</x:v>
      </x:c>
      <x:c r="C2949" s="6">
        <x:v>53.3181229933333</x:v>
      </x:c>
      <x:c r="D2949" s="14" t="s">
        <x:v>77</x:v>
      </x:c>
      <x:c r="E2949" s="15">
        <x:v>43278.4145993056</x:v>
      </x:c>
      <x:c r="F2949" t="s">
        <x:v>82</x:v>
      </x:c>
      <x:c r="G2949" s="6">
        <x:v>247.916245177954</x:v>
      </x:c>
      <x:c r="H2949" t="s">
        <x:v>83</x:v>
      </x:c>
      <x:c r="I2949" s="6">
        <x:v>27.3536582758998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20.8</x:v>
      </x:c>
      <x:c r="R2949" s="8">
        <x:v>111445.350202812</x:v>
      </x:c>
      <x:c r="S2949" s="12">
        <x:v>271540.510691976</x:v>
      </x:c>
      <x:c r="T2949" s="12">
        <x:v>57.5574474756351</x:v>
      </x:c>
      <x:c r="U2949" s="12">
        <x:v>49.2</x:v>
      </x:c>
      <x:c r="V2949" s="12">
        <x:f>NA()</x:f>
      </x:c>
    </x:row>
    <x:row r="2950">
      <x:c r="A2950">
        <x:v>2113698</x:v>
      </x:c>
      <x:c r="B2950" s="1">
        <x:v>43313.8354228356</x:v>
      </x:c>
      <x:c r="C2950" s="6">
        <x:v>53.334894755</x:v>
      </x:c>
      <x:c r="D2950" s="14" t="s">
        <x:v>77</x:v>
      </x:c>
      <x:c r="E2950" s="15">
        <x:v>43278.4145993056</x:v>
      </x:c>
      <x:c r="F2950" t="s">
        <x:v>82</x:v>
      </x:c>
      <x:c r="G2950" s="6">
        <x:v>247.830303206003</x:v>
      </x:c>
      <x:c r="H2950" t="s">
        <x:v>83</x:v>
      </x:c>
      <x:c r="I2950" s="6">
        <x:v>27.3597670986851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20.802</x:v>
      </x:c>
      <x:c r="R2950" s="8">
        <x:v>111447.026775771</x:v>
      </x:c>
      <x:c r="S2950" s="12">
        <x:v>271541.982927339</x:v>
      </x:c>
      <x:c r="T2950" s="12">
        <x:v>57.5574474756351</x:v>
      </x:c>
      <x:c r="U2950" s="12">
        <x:v>49.2</x:v>
      </x:c>
      <x:c r="V2950" s="12">
        <x:f>NA()</x:f>
      </x:c>
    </x:row>
    <x:row r="2951">
      <x:c r="A2951">
        <x:v>2113713</x:v>
      </x:c>
      <x:c r="B2951" s="1">
        <x:v>43313.8354344907</x:v>
      </x:c>
      <x:c r="C2951" s="6">
        <x:v>53.3517215366667</x:v>
      </x:c>
      <x:c r="D2951" s="14" t="s">
        <x:v>77</x:v>
      </x:c>
      <x:c r="E2951" s="15">
        <x:v>43278.4145993056</x:v>
      </x:c>
      <x:c r="F2951" t="s">
        <x:v>82</x:v>
      </x:c>
      <x:c r="G2951" s="6">
        <x:v>247.830303206003</x:v>
      </x:c>
      <x:c r="H2951" t="s">
        <x:v>83</x:v>
      </x:c>
      <x:c r="I2951" s="6">
        <x:v>27.3597670986851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20.802</x:v>
      </x:c>
      <x:c r="R2951" s="8">
        <x:v>111449.2082645</x:v>
      </x:c>
      <x:c r="S2951" s="12">
        <x:v>271549.098476047</x:v>
      </x:c>
      <x:c r="T2951" s="12">
        <x:v>57.5574474756351</x:v>
      </x:c>
      <x:c r="U2951" s="12">
        <x:v>49.2</x:v>
      </x:c>
      <x:c r="V2951" s="12">
        <x:f>NA()</x:f>
      </x:c>
    </x:row>
    <x:row r="2952">
      <x:c r="A2952">
        <x:v>2113714</x:v>
      </x:c>
      <x:c r="B2952" s="1">
        <x:v>43313.8354456366</x:v>
      </x:c>
      <x:c r="C2952" s="6">
        <x:v>53.367754315</x:v>
      </x:c>
      <x:c r="D2952" s="14" t="s">
        <x:v>77</x:v>
      </x:c>
      <x:c r="E2952" s="15">
        <x:v>43278.4145993056</x:v>
      </x:c>
      <x:c r="F2952" t="s">
        <x:v>82</x:v>
      </x:c>
      <x:c r="G2952" s="6">
        <x:v>247.830303206003</x:v>
      </x:c>
      <x:c r="H2952" t="s">
        <x:v>83</x:v>
      </x:c>
      <x:c r="I2952" s="6">
        <x:v>27.3597670986851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20.802</x:v>
      </x:c>
      <x:c r="R2952" s="8">
        <x:v>111451.554833802</x:v>
      </x:c>
      <x:c r="S2952" s="12">
        <x:v>271542.412689213</x:v>
      </x:c>
      <x:c r="T2952" s="12">
        <x:v>57.5574474756351</x:v>
      </x:c>
      <x:c r="U2952" s="12">
        <x:v>49.2</x:v>
      </x:c>
      <x:c r="V2952" s="12">
        <x:f>NA()</x:f>
      </x:c>
    </x:row>
    <x:row r="2953">
      <x:c r="A2953">
        <x:v>2113731</x:v>
      </x:c>
      <x:c r="B2953" s="1">
        <x:v>43313.8354574421</x:v>
      </x:c>
      <x:c r="C2953" s="6">
        <x:v>53.384768035</x:v>
      </x:c>
      <x:c r="D2953" s="14" t="s">
        <x:v>77</x:v>
      </x:c>
      <x:c r="E2953" s="15">
        <x:v>43278.4145993056</x:v>
      </x:c>
      <x:c r="F2953" t="s">
        <x:v>82</x:v>
      </x:c>
      <x:c r="G2953" s="6">
        <x:v>247.827549621174</x:v>
      </x:c>
      <x:c r="H2953" t="s">
        <x:v>83</x:v>
      </x:c>
      <x:c r="I2953" s="6">
        <x:v>27.3536582758998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20.804</x:v>
      </x:c>
      <x:c r="R2953" s="8">
        <x:v>111456.818417236</x:v>
      </x:c>
      <x:c r="S2953" s="12">
        <x:v>271545.530368902</x:v>
      </x:c>
      <x:c r="T2953" s="12">
        <x:v>57.5574474756351</x:v>
      </x:c>
      <x:c r="U2953" s="12">
        <x:v>49.2</x:v>
      </x:c>
      <x:c r="V2953" s="12">
        <x:f>NA()</x:f>
      </x:c>
    </x:row>
    <x:row r="2954">
      <x:c r="A2954">
        <x:v>2113736</x:v>
      </x:c>
      <x:c r="B2954" s="1">
        <x:v>43313.8354691319</x:v>
      </x:c>
      <x:c r="C2954" s="6">
        <x:v>53.4015818383333</x:v>
      </x:c>
      <x:c r="D2954" s="14" t="s">
        <x:v>77</x:v>
      </x:c>
      <x:c r="E2954" s="15">
        <x:v>43278.4145993056</x:v>
      </x:c>
      <x:c r="F2954" t="s">
        <x:v>82</x:v>
      </x:c>
      <x:c r="G2954" s="6">
        <x:v>247.808134252491</x:v>
      </x:c>
      <x:c r="H2954" t="s">
        <x:v>83</x:v>
      </x:c>
      <x:c r="I2954" s="6">
        <x:v>27.3597670986851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20.803</x:v>
      </x:c>
      <x:c r="R2954" s="8">
        <x:v>111449.475903122</x:v>
      </x:c>
      <x:c r="S2954" s="12">
        <x:v>271552.166781154</x:v>
      </x:c>
      <x:c r="T2954" s="12">
        <x:v>57.5574474756351</x:v>
      </x:c>
      <x:c r="U2954" s="12">
        <x:v>49.2</x:v>
      </x:c>
      <x:c r="V2954" s="12">
        <x:f>NA()</x:f>
      </x:c>
    </x:row>
    <x:row r="2955">
      <x:c r="A2955">
        <x:v>2113748</x:v>
      </x:c>
      <x:c r="B2955" s="1">
        <x:v>43313.8354807523</x:v>
      </x:c>
      <x:c r="C2955" s="6">
        <x:v>53.4183030316667</x:v>
      </x:c>
      <x:c r="D2955" s="14" t="s">
        <x:v>77</x:v>
      </x:c>
      <x:c r="E2955" s="15">
        <x:v>43278.4145993056</x:v>
      </x:c>
      <x:c r="F2955" t="s">
        <x:v>82</x:v>
      </x:c>
      <x:c r="G2955" s="6">
        <x:v>247.722235515385</x:v>
      </x:c>
      <x:c r="H2955" t="s">
        <x:v>83</x:v>
      </x:c>
      <x:c r="I2955" s="6">
        <x:v>27.3658759325895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20.805</x:v>
      </x:c>
      <x:c r="R2955" s="8">
        <x:v>111451.370256914</x:v>
      </x:c>
      <x:c r="S2955" s="12">
        <x:v>271555.030261132</x:v>
      </x:c>
      <x:c r="T2955" s="12">
        <x:v>57.5574474756351</x:v>
      </x:c>
      <x:c r="U2955" s="12">
        <x:v>49.2</x:v>
      </x:c>
      <x:c r="V2955" s="12">
        <x:f>NA()</x:f>
      </x:c>
    </x:row>
    <x:row r="2956">
      <x:c r="A2956">
        <x:v>2113758</x:v>
      </x:c>
      <x:c r="B2956" s="1">
        <x:v>43313.8354924421</x:v>
      </x:c>
      <x:c r="C2956" s="6">
        <x:v>53.4351396566667</x:v>
      </x:c>
      <x:c r="D2956" s="14" t="s">
        <x:v>77</x:v>
      </x:c>
      <x:c r="E2956" s="15">
        <x:v>43278.4145993056</x:v>
      </x:c>
      <x:c r="F2956" t="s">
        <x:v>82</x:v>
      </x:c>
      <x:c r="G2956" s="6">
        <x:v>247.874648607262</x:v>
      </x:c>
      <x:c r="H2956" t="s">
        <x:v>83</x:v>
      </x:c>
      <x:c r="I2956" s="6">
        <x:v>27.3597670986851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20.8</x:v>
      </x:c>
      <x:c r="R2956" s="8">
        <x:v>111455.55646351</x:v>
      </x:c>
      <x:c r="S2956" s="12">
        <x:v>271554.110321451</x:v>
      </x:c>
      <x:c r="T2956" s="12">
        <x:v>57.5574474756351</x:v>
      </x:c>
      <x:c r="U2956" s="12">
        <x:v>49.2</x:v>
      </x:c>
      <x:c r="V2956" s="12">
        <x:f>NA()</x:f>
      </x:c>
    </x:row>
    <x:row r="2957">
      <x:c r="A2957">
        <x:v>2113767</x:v>
      </x:c>
      <x:c r="B2957" s="1">
        <x:v>43313.8355035532</x:v>
      </x:c>
      <x:c r="C2957" s="6">
        <x:v>53.4511666966667</x:v>
      </x:c>
      <x:c r="D2957" s="14" t="s">
        <x:v>77</x:v>
      </x:c>
      <x:c r="E2957" s="15">
        <x:v>43278.4145993056</x:v>
      </x:c>
      <x:c r="F2957" t="s">
        <x:v>82</x:v>
      </x:c>
      <x:c r="G2957" s="6">
        <x:v>247.830303206003</x:v>
      </x:c>
      <x:c r="H2957" t="s">
        <x:v>83</x:v>
      </x:c>
      <x:c r="I2957" s="6">
        <x:v>27.3597670986851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20.802</x:v>
      </x:c>
      <x:c r="R2957" s="8">
        <x:v>111441.627406207</x:v>
      </x:c>
      <x:c r="S2957" s="12">
        <x:v>271543.698435307</x:v>
      </x:c>
      <x:c r="T2957" s="12">
        <x:v>57.5574474756351</x:v>
      </x:c>
      <x:c r="U2957" s="12">
        <x:v>49.2</x:v>
      </x:c>
      <x:c r="V2957" s="12">
        <x:f>NA()</x:f>
      </x:c>
    </x:row>
    <x:row r="2958">
      <x:c r="A2958">
        <x:v>2113774</x:v>
      </x:c>
      <x:c r="B2958" s="1">
        <x:v>43313.8355152431</x:v>
      </x:c>
      <x:c r="C2958" s="6">
        <x:v>53.4679971083333</x:v>
      </x:c>
      <x:c r="D2958" s="14" t="s">
        <x:v>77</x:v>
      </x:c>
      <x:c r="E2958" s="15">
        <x:v>43278.4145993056</x:v>
      </x:c>
      <x:c r="F2958" t="s">
        <x:v>82</x:v>
      </x:c>
      <x:c r="G2958" s="6">
        <x:v>247.830303206003</x:v>
      </x:c>
      <x:c r="H2958" t="s">
        <x:v>83</x:v>
      </x:c>
      <x:c r="I2958" s="6">
        <x:v>27.3597670986851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20.802</x:v>
      </x:c>
      <x:c r="R2958" s="8">
        <x:v>111450.274919691</x:v>
      </x:c>
      <x:c r="S2958" s="12">
        <x:v>271543.949668359</x:v>
      </x:c>
      <x:c r="T2958" s="12">
        <x:v>57.5574474756351</x:v>
      </x:c>
      <x:c r="U2958" s="12">
        <x:v>49.2</x:v>
      </x:c>
      <x:c r="V2958" s="12">
        <x:f>NA()</x:f>
      </x:c>
    </x:row>
    <x:row r="2959">
      <x:c r="A2959">
        <x:v>2113785</x:v>
      </x:c>
      <x:c r="B2959" s="1">
        <x:v>43313.8355270023</x:v>
      </x:c>
      <x:c r="C2959" s="6">
        <x:v>53.4849016216667</x:v>
      </x:c>
      <x:c r="D2959" s="14" t="s">
        <x:v>77</x:v>
      </x:c>
      <x:c r="E2959" s="15">
        <x:v>43278.4145993056</x:v>
      </x:c>
      <x:c r="F2959" t="s">
        <x:v>82</x:v>
      </x:c>
      <x:c r="G2959" s="6">
        <x:v>247.785967796548</x:v>
      </x:c>
      <x:c r="H2959" t="s">
        <x:v>83</x:v>
      </x:c>
      <x:c r="I2959" s="6">
        <x:v>27.3597670986851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20.804</x:v>
      </x:c>
      <x:c r="R2959" s="8">
        <x:v>111460.160486692</x:v>
      </x:c>
      <x:c r="S2959" s="12">
        <x:v>271542.432709471</x:v>
      </x:c>
      <x:c r="T2959" s="12">
        <x:v>57.5574474756351</x:v>
      </x:c>
      <x:c r="U2959" s="12">
        <x:v>49.2</x:v>
      </x:c>
      <x:c r="V2959" s="12">
        <x:f>NA()</x:f>
      </x:c>
    </x:row>
    <x:row r="2960">
      <x:c r="A2960">
        <x:v>2113793</x:v>
      </x:c>
      <x:c r="B2960" s="1">
        <x:v>43313.8355386921</x:v>
      </x:c>
      <x:c r="C2960" s="6">
        <x:v>53.5017294283333</x:v>
      </x:c>
      <x:c r="D2960" s="14" t="s">
        <x:v>77</x:v>
      </x:c>
      <x:c r="E2960" s="15">
        <x:v>43278.4145993056</x:v>
      </x:c>
      <x:c r="F2960" t="s">
        <x:v>82</x:v>
      </x:c>
      <x:c r="G2960" s="6">
        <x:v>247.722235515385</x:v>
      </x:c>
      <x:c r="H2960" t="s">
        <x:v>83</x:v>
      </x:c>
      <x:c r="I2960" s="6">
        <x:v>27.3658759325895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20.805</x:v>
      </x:c>
      <x:c r="R2960" s="8">
        <x:v>111449.566666195</x:v>
      </x:c>
      <x:c r="S2960" s="12">
        <x:v>271546.356129697</x:v>
      </x:c>
      <x:c r="T2960" s="12">
        <x:v>57.5574474756351</x:v>
      </x:c>
      <x:c r="U2960" s="12">
        <x:v>49.2</x:v>
      </x:c>
      <x:c r="V2960" s="12">
        <x:f>NA()</x:f>
      </x:c>
    </x:row>
    <x:row r="2961">
      <x:c r="A2961">
        <x:v>2113802</x:v>
      </x:c>
      <x:c r="B2961" s="1">
        <x:v>43313.8355503472</x:v>
      </x:c>
      <x:c r="C2961" s="6">
        <x:v>53.518521255</x:v>
      </x:c>
      <x:c r="D2961" s="14" t="s">
        <x:v>77</x:v>
      </x:c>
      <x:c r="E2961" s="15">
        <x:v>43278.4145993056</x:v>
      </x:c>
      <x:c r="F2961" t="s">
        <x:v>82</x:v>
      </x:c>
      <x:c r="G2961" s="6">
        <x:v>247.874648607262</x:v>
      </x:c>
      <x:c r="H2961" t="s">
        <x:v>83</x:v>
      </x:c>
      <x:c r="I2961" s="6">
        <x:v>27.3597670986851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20.8</x:v>
      </x:c>
      <x:c r="R2961" s="8">
        <x:v>111451.523384664</x:v>
      </x:c>
      <x:c r="S2961" s="12">
        <x:v>271539.100798372</x:v>
      </x:c>
      <x:c r="T2961" s="12">
        <x:v>57.5574474756351</x:v>
      </x:c>
      <x:c r="U2961" s="12">
        <x:v>49.2</x:v>
      </x:c>
      <x:c r="V2961" s="12">
        <x:f>NA()</x:f>
      </x:c>
    </x:row>
    <x:row r="2962">
      <x:c r="A2962">
        <x:v>2113810</x:v>
      </x:c>
      <x:c r="B2962" s="1">
        <x:v>43313.8355614931</x:v>
      </x:c>
      <x:c r="C2962" s="6">
        <x:v>53.5346076616667</x:v>
      </x:c>
      <x:c r="D2962" s="14" t="s">
        <x:v>77</x:v>
      </x:c>
      <x:c r="E2962" s="15">
        <x:v>43278.4145993056</x:v>
      </x:c>
      <x:c r="F2962" t="s">
        <x:v>82</x:v>
      </x:c>
      <x:c r="G2962" s="6">
        <x:v>247.808134252491</x:v>
      </x:c>
      <x:c r="H2962" t="s">
        <x:v>83</x:v>
      </x:c>
      <x:c r="I2962" s="6">
        <x:v>27.3597670986851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20.803</x:v>
      </x:c>
      <x:c r="R2962" s="8">
        <x:v>111451.599793394</x:v>
      </x:c>
      <x:c r="S2962" s="12">
        <x:v>271546.422383173</x:v>
      </x:c>
      <x:c r="T2962" s="12">
        <x:v>57.5574474756351</x:v>
      </x:c>
      <x:c r="U2962" s="12">
        <x:v>49.2</x:v>
      </x:c>
      <x:c r="V2962" s="12">
        <x:f>NA()</x:f>
      </x:c>
    </x:row>
    <x:row r="2963">
      <x:c r="A2963">
        <x:v>2113818</x:v>
      </x:c>
      <x:c r="B2963" s="1">
        <x:v>43313.8355731829</x:v>
      </x:c>
      <x:c r="C2963" s="6">
        <x:v>53.551419225</x:v>
      </x:c>
      <x:c r="D2963" s="14" t="s">
        <x:v>77</x:v>
      </x:c>
      <x:c r="E2963" s="15">
        <x:v>43278.4145993056</x:v>
      </x:c>
      <x:c r="F2963" t="s">
        <x:v>82</x:v>
      </x:c>
      <x:c r="G2963" s="6">
        <x:v>247.700077737634</x:v>
      </x:c>
      <x:c r="H2963" t="s">
        <x:v>83</x:v>
      </x:c>
      <x:c r="I2963" s="6">
        <x:v>27.3658759325895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20.806</x:v>
      </x:c>
      <x:c r="R2963" s="8">
        <x:v>111451.0879459</x:v>
      </x:c>
      <x:c r="S2963" s="12">
        <x:v>271538.303346617</x:v>
      </x:c>
      <x:c r="T2963" s="12">
        <x:v>57.5574474756351</x:v>
      </x:c>
      <x:c r="U2963" s="12">
        <x:v>49.2</x:v>
      </x:c>
      <x:c r="V2963" s="12">
        <x:f>NA()</x:f>
      </x:c>
    </x:row>
    <x:row r="2964">
      <x:c r="A2964">
        <x:v>2113828</x:v>
      </x:c>
      <x:c r="B2964" s="1">
        <x:v>43313.835584919</x:v>
      </x:c>
      <x:c r="C2964" s="6">
        <x:v>53.5683093016667</x:v>
      </x:c>
      <x:c r="D2964" s="14" t="s">
        <x:v>77</x:v>
      </x:c>
      <x:c r="E2964" s="15">
        <x:v>43278.4145993056</x:v>
      </x:c>
      <x:c r="F2964" t="s">
        <x:v>82</x:v>
      </x:c>
      <x:c r="G2964" s="6">
        <x:v>247.839223906631</x:v>
      </x:c>
      <x:c r="H2964" t="s">
        <x:v>83</x:v>
      </x:c>
      <x:c r="I2964" s="6">
        <x:v>27.3597670986851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20.802</x:v>
      </x:c>
      <x:c r="R2964" s="8">
        <x:v>111455.685885906</x:v>
      </x:c>
      <x:c r="S2964" s="12">
        <x:v>271536.515001287</x:v>
      </x:c>
      <x:c r="T2964" s="12">
        <x:v>57.5574474756351</x:v>
      </x:c>
      <x:c r="U2964" s="12">
        <x:v>49.2</x:v>
      </x:c>
      <x:c r="V2964" s="12">
        <x:f>NA()</x:f>
      </x:c>
    </x:row>
    <x:row r="2965">
      <x:c r="A2965">
        <x:v>2113837</x:v>
      </x:c>
      <x:c r="B2965" s="1">
        <x:v>43313.8355966782</x:v>
      </x:c>
      <x:c r="C2965" s="6">
        <x:v>53.585247825</x:v>
      </x:c>
      <x:c r="D2965" s="14" t="s">
        <x:v>77</x:v>
      </x:c>
      <x:c r="E2965" s="15">
        <x:v>43278.4145993056</x:v>
      </x:c>
      <x:c r="F2965" t="s">
        <x:v>82</x:v>
      </x:c>
      <x:c r="G2965" s="6">
        <x:v>247.763803837791</x:v>
      </x:c>
      <x:c r="H2965" t="s">
        <x:v>83</x:v>
      </x:c>
      <x:c r="I2965" s="6">
        <x:v>27.3597670986851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20.805</x:v>
      </x:c>
      <x:c r="R2965" s="8">
        <x:v>111452.189623481</x:v>
      </x:c>
      <x:c r="S2965" s="12">
        <x:v>271551.722454563</x:v>
      </x:c>
      <x:c r="T2965" s="12">
        <x:v>57.5574474756351</x:v>
      </x:c>
      <x:c r="U2965" s="12">
        <x:v>49.2</x:v>
      </x:c>
      <x:c r="V2965" s="12">
        <x:f>NA()</x:f>
      </x:c>
    </x:row>
    <x:row r="2966">
      <x:c r="A2966">
        <x:v>2113847</x:v>
      </x:c>
      <x:c r="B2966" s="1">
        <x:v>43313.8356077893</x:v>
      </x:c>
      <x:c r="C2966" s="6">
        <x:v>53.6012251316667</x:v>
      </x:c>
      <x:c r="D2966" s="14" t="s">
        <x:v>77</x:v>
      </x:c>
      <x:c r="E2966" s="15">
        <x:v>43278.4145993056</x:v>
      </x:c>
      <x:c r="F2966" t="s">
        <x:v>82</x:v>
      </x:c>
      <x:c r="G2966" s="6">
        <x:v>247.788723828514</x:v>
      </x:c>
      <x:c r="H2966" t="s">
        <x:v>83</x:v>
      </x:c>
      <x:c r="I2966" s="6">
        <x:v>27.3658759325895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20.802</x:v>
      </x:c>
      <x:c r="R2966" s="8">
        <x:v>111455.710354128</x:v>
      </x:c>
      <x:c r="S2966" s="12">
        <x:v>271551.532503471</x:v>
      </x:c>
      <x:c r="T2966" s="12">
        <x:v>57.5574474756351</x:v>
      </x:c>
      <x:c r="U2966" s="12">
        <x:v>49.2</x:v>
      </x:c>
      <x:c r="V2966" s="12">
        <x:f>NA()</x:f>
      </x:c>
    </x:row>
    <x:row r="2967">
      <x:c r="A2967">
        <x:v>2113856</x:v>
      </x:c>
      <x:c r="B2967" s="1">
        <x:v>43313.8356194792</x:v>
      </x:c>
      <x:c r="C2967" s="6">
        <x:v>53.6181037466667</x:v>
      </x:c>
      <x:c r="D2967" s="14" t="s">
        <x:v>77</x:v>
      </x:c>
      <x:c r="E2967" s="15">
        <x:v>43278.4145993056</x:v>
      </x:c>
      <x:c r="F2967" t="s">
        <x:v>82</x:v>
      </x:c>
      <x:c r="G2967" s="6">
        <x:v>247.852474657466</x:v>
      </x:c>
      <x:c r="H2967" t="s">
        <x:v>83</x:v>
      </x:c>
      <x:c r="I2967" s="6">
        <x:v>27.3597670986851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20.801</x:v>
      </x:c>
      <x:c r="R2967" s="8">
        <x:v>111465.001888989</x:v>
      </x:c>
      <x:c r="S2967" s="12">
        <x:v>271539.425824981</x:v>
      </x:c>
      <x:c r="T2967" s="12">
        <x:v>57.5574474756351</x:v>
      </x:c>
      <x:c r="U2967" s="12">
        <x:v>49.2</x:v>
      </x:c>
      <x:c r="V2967" s="12">
        <x:f>NA()</x:f>
      </x:c>
    </x:row>
    <x:row r="2968">
      <x:c r="A2968">
        <x:v>2113864</x:v>
      </x:c>
      <x:c r="B2968" s="1">
        <x:v>43313.83563125</x:v>
      </x:c>
      <x:c r="C2968" s="6">
        <x:v>53.63504998</x:v>
      </x:c>
      <x:c r="D2968" s="14" t="s">
        <x:v>77</x:v>
      </x:c>
      <x:c r="E2968" s="15">
        <x:v>43278.4145993056</x:v>
      </x:c>
      <x:c r="F2968" t="s">
        <x:v>82</x:v>
      </x:c>
      <x:c r="G2968" s="6">
        <x:v>247.839223906631</x:v>
      </x:c>
      <x:c r="H2968" t="s">
        <x:v>83</x:v>
      </x:c>
      <x:c r="I2968" s="6">
        <x:v>27.3597670986851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20.802</x:v>
      </x:c>
      <x:c r="R2968" s="8">
        <x:v>111456.226157927</x:v>
      </x:c>
      <x:c r="S2968" s="12">
        <x:v>271540.56102252</x:v>
      </x:c>
      <x:c r="T2968" s="12">
        <x:v>57.5574474756351</x:v>
      </x:c>
      <x:c r="U2968" s="12">
        <x:v>49.2</x:v>
      </x:c>
      <x:c r="V2968" s="12">
        <x:f>NA()</x:f>
      </x:c>
    </x:row>
    <x:row r="2969">
      <x:c r="A2969">
        <x:v>2113873</x:v>
      </x:c>
      <x:c r="B2969" s="1">
        <x:v>43313.8356429051</x:v>
      </x:c>
      <x:c r="C2969" s="6">
        <x:v>53.6518065433333</x:v>
      </x:c>
      <x:c r="D2969" s="14" t="s">
        <x:v>77</x:v>
      </x:c>
      <x:c r="E2969" s="15">
        <x:v>43278.4145993056</x:v>
      </x:c>
      <x:c r="F2969" t="s">
        <x:v>82</x:v>
      </x:c>
      <x:c r="G2969" s="6">
        <x:v>247.808134252491</x:v>
      </x:c>
      <x:c r="H2969" t="s">
        <x:v>83</x:v>
      </x:c>
      <x:c r="I2969" s="6">
        <x:v>27.3597670986851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20.803</x:v>
      </x:c>
      <x:c r="R2969" s="8">
        <x:v>111458.546550531</x:v>
      </x:c>
      <x:c r="S2969" s="12">
        <x:v>271546.574122596</x:v>
      </x:c>
      <x:c r="T2969" s="12">
        <x:v>57.5574474756351</x:v>
      </x:c>
      <x:c r="U2969" s="12">
        <x:v>49.2</x:v>
      </x:c>
      <x:c r="V2969" s="12">
        <x:f>NA()</x:f>
      </x:c>
    </x:row>
    <x:row r="2970">
      <x:c r="A2970">
        <x:v>2113882</x:v>
      </x:c>
      <x:c r="B2970" s="1">
        <x:v>43313.8356540509</x:v>
      </x:c>
      <x:c r="C2970" s="6">
        <x:v>53.6678634083333</x:v>
      </x:c>
      <x:c r="D2970" s="14" t="s">
        <x:v>77</x:v>
      </x:c>
      <x:c r="E2970" s="15">
        <x:v>43278.4145993056</x:v>
      </x:c>
      <x:c r="F2970" t="s">
        <x:v>82</x:v>
      </x:c>
      <x:c r="G2970" s="6">
        <x:v>247.700077737634</x:v>
      </x:c>
      <x:c r="H2970" t="s">
        <x:v>83</x:v>
      </x:c>
      <x:c r="I2970" s="6">
        <x:v>27.3658759325895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20.806</x:v>
      </x:c>
      <x:c r="R2970" s="8">
        <x:v>111453.468020155</x:v>
      </x:c>
      <x:c r="S2970" s="12">
        <x:v>271550.585926221</x:v>
      </x:c>
      <x:c r="T2970" s="12">
        <x:v>57.5574474756351</x:v>
      </x:c>
      <x:c r="U2970" s="12">
        <x:v>49.2</x:v>
      </x:c>
      <x:c r="V2970" s="12">
        <x:f>NA()</x:f>
      </x:c>
    </x:row>
    <x:row r="2971">
      <x:c r="A2971">
        <x:v>2113892</x:v>
      </x:c>
      <x:c r="B2971" s="1">
        <x:v>43313.8356657755</x:v>
      </x:c>
      <x:c r="C2971" s="6">
        <x:v>53.6847335716667</x:v>
      </x:c>
      <x:c r="D2971" s="14" t="s">
        <x:v>77</x:v>
      </x:c>
      <x:c r="E2971" s="15">
        <x:v>43278.4145993056</x:v>
      </x:c>
      <x:c r="F2971" t="s">
        <x:v>82</x:v>
      </x:c>
      <x:c r="G2971" s="6">
        <x:v>247.808134252491</x:v>
      </x:c>
      <x:c r="H2971" t="s">
        <x:v>83</x:v>
      </x:c>
      <x:c r="I2971" s="6">
        <x:v>27.3597670986851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20.803</x:v>
      </x:c>
      <x:c r="R2971" s="8">
        <x:v>111460.679417757</x:v>
      </x:c>
      <x:c r="S2971" s="12">
        <x:v>271549.08058391</x:v>
      </x:c>
      <x:c r="T2971" s="12">
        <x:v>57.5574474756351</x:v>
      </x:c>
      <x:c r="U2971" s="12">
        <x:v>49.2</x:v>
      </x:c>
      <x:c r="V2971" s="12">
        <x:f>NA()</x:f>
      </x:c>
    </x:row>
    <x:row r="2972">
      <x:c r="A2972">
        <x:v>2113901</x:v>
      </x:c>
      <x:c r="B2972" s="1">
        <x:v>43313.8356775116</x:v>
      </x:c>
      <x:c r="C2972" s="6">
        <x:v>53.70162532</x:v>
      </x:c>
      <x:c r="D2972" s="14" t="s">
        <x:v>77</x:v>
      </x:c>
      <x:c r="E2972" s="15">
        <x:v>43278.4145993056</x:v>
      </x:c>
      <x:c r="F2972" t="s">
        <x:v>82</x:v>
      </x:c>
      <x:c r="G2972" s="6">
        <x:v>247.772722144761</x:v>
      </x:c>
      <x:c r="H2972" t="s">
        <x:v>83</x:v>
      </x:c>
      <x:c r="I2972" s="6">
        <x:v>27.3597670986851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20.805</x:v>
      </x:c>
      <x:c r="R2972" s="8">
        <x:v>111450.85143333</x:v>
      </x:c>
      <x:c r="S2972" s="12">
        <x:v>271554.052732335</x:v>
      </x:c>
      <x:c r="T2972" s="12">
        <x:v>57.5574474756351</x:v>
      </x:c>
      <x:c r="U2972" s="12">
        <x:v>49.2</x:v>
      </x:c>
      <x:c r="V2972" s="12">
        <x:f>NA()</x:f>
      </x:c>
    </x:row>
    <x:row r="2973">
      <x:c r="A2973">
        <x:v>2113910</x:v>
      </x:c>
      <x:c r="B2973" s="1">
        <x:v>43313.8356892014</x:v>
      </x:c>
      <x:c r="C2973" s="6">
        <x:v>53.7184725366667</x:v>
      </x:c>
      <x:c r="D2973" s="14" t="s">
        <x:v>77</x:v>
      </x:c>
      <x:c r="E2973" s="15">
        <x:v>43278.4145993056</x:v>
      </x:c>
      <x:c r="F2973" t="s">
        <x:v>82</x:v>
      </x:c>
      <x:c r="G2973" s="6">
        <x:v>247.808134252491</x:v>
      </x:c>
      <x:c r="H2973" t="s">
        <x:v>83</x:v>
      </x:c>
      <x:c r="I2973" s="6">
        <x:v>27.3597670986851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20.803</x:v>
      </x:c>
      <x:c r="R2973" s="8">
        <x:v>111458.526798896</x:v>
      </x:c>
      <x:c r="S2973" s="12">
        <x:v>271559.162816718</x:v>
      </x:c>
      <x:c r="T2973" s="12">
        <x:v>57.5574474756351</x:v>
      </x:c>
      <x:c r="U2973" s="12">
        <x:v>49.2</x:v>
      </x:c>
      <x:c r="V2973" s="12">
        <x:f>NA()</x:f>
      </x:c>
    </x:row>
    <x:row r="2974">
      <x:c r="A2974">
        <x:v>2113916</x:v>
      </x:c>
      <x:c r="B2974" s="1">
        <x:v>43313.8357004282</x:v>
      </x:c>
      <x:c r="C2974" s="6">
        <x:v>53.7346277316667</x:v>
      </x:c>
      <x:c r="D2974" s="14" t="s">
        <x:v>77</x:v>
      </x:c>
      <x:c r="E2974" s="15">
        <x:v>43278.4145993056</x:v>
      </x:c>
      <x:c r="F2974" t="s">
        <x:v>82</x:v>
      </x:c>
      <x:c r="G2974" s="6">
        <x:v>247.830303206003</x:v>
      </x:c>
      <x:c r="H2974" t="s">
        <x:v>83</x:v>
      </x:c>
      <x:c r="I2974" s="6">
        <x:v>27.3597670986851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20.802</x:v>
      </x:c>
      <x:c r="R2974" s="8">
        <x:v>111461.277341908</x:v>
      </x:c>
      <x:c r="S2974" s="12">
        <x:v>271552.938211038</x:v>
      </x:c>
      <x:c r="T2974" s="12">
        <x:v>57.5574474756351</x:v>
      </x:c>
      <x:c r="U2974" s="12">
        <x:v>49.2</x:v>
      </x:c>
      <x:c r="V2974" s="12">
        <x:f>NA()</x:f>
      </x:c>
    </x:row>
    <x:row r="2975">
      <x:c r="A2975">
        <x:v>2113928</x:v>
      </x:c>
      <x:c r="B2975" s="1">
        <x:v>43313.8357121181</x:v>
      </x:c>
      <x:c r="C2975" s="6">
        <x:v>53.7515065483333</x:v>
      </x:c>
      <x:c r="D2975" s="14" t="s">
        <x:v>77</x:v>
      </x:c>
      <x:c r="E2975" s="15">
        <x:v>43278.4145993056</x:v>
      </x:c>
      <x:c r="F2975" t="s">
        <x:v>82</x:v>
      </x:c>
      <x:c r="G2975" s="6">
        <x:v>247.814298474898</x:v>
      </x:c>
      <x:c r="H2975" t="s">
        <x:v>83</x:v>
      </x:c>
      <x:c r="I2975" s="6">
        <x:v>27.3536582758998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20.805</x:v>
      </x:c>
      <x:c r="R2975" s="8">
        <x:v>111462.063682428</x:v>
      </x:c>
      <x:c r="S2975" s="12">
        <x:v>271560.621985172</x:v>
      </x:c>
      <x:c r="T2975" s="12">
        <x:v>57.5574474756351</x:v>
      </x:c>
      <x:c r="U2975" s="12">
        <x:v>49.2</x:v>
      </x:c>
      <x:c r="V2975" s="12">
        <x:f>NA()</x:f>
      </x:c>
    </x:row>
    <x:row r="2976">
      <x:c r="A2976">
        <x:v>2113935</x:v>
      </x:c>
      <x:c r="B2976" s="1">
        <x:v>43313.8357239236</x:v>
      </x:c>
      <x:c r="C2976" s="6">
        <x:v>53.7684466633333</x:v>
      </x:c>
      <x:c r="D2976" s="14" t="s">
        <x:v>77</x:v>
      </x:c>
      <x:c r="E2976" s="15">
        <x:v>43278.4145993056</x:v>
      </x:c>
      <x:c r="F2976" t="s">
        <x:v>82</x:v>
      </x:c>
      <x:c r="G2976" s="6">
        <x:v>247.763803837791</x:v>
      </x:c>
      <x:c r="H2976" t="s">
        <x:v>83</x:v>
      </x:c>
      <x:c r="I2976" s="6">
        <x:v>27.3597670986851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20.805</x:v>
      </x:c>
      <x:c r="R2976" s="8">
        <x:v>111457.854970918</x:v>
      </x:c>
      <x:c r="S2976" s="12">
        <x:v>271551.855539918</x:v>
      </x:c>
      <x:c r="T2976" s="12">
        <x:v>57.5574474756351</x:v>
      </x:c>
      <x:c r="U2976" s="12">
        <x:v>49.2</x:v>
      </x:c>
      <x:c r="V2976" s="12">
        <x:f>NA()</x:f>
      </x:c>
    </x:row>
    <x:row r="2977">
      <x:c r="A2977">
        <x:v>2113939</x:v>
      </x:c>
      <x:c r="B2977" s="1">
        <x:v>43313.8357350347</x:v>
      </x:c>
      <x:c r="C2977" s="6">
        <x:v>53.7844738983333</x:v>
      </x:c>
      <x:c r="D2977" s="14" t="s">
        <x:v>77</x:v>
      </x:c>
      <x:c r="E2977" s="15">
        <x:v>43278.4145993056</x:v>
      </x:c>
      <x:c r="F2977" t="s">
        <x:v>82</x:v>
      </x:c>
      <x:c r="G2977" s="6">
        <x:v>247.731155631725</x:v>
      </x:c>
      <x:c r="H2977" t="s">
        <x:v>83</x:v>
      </x:c>
      <x:c r="I2977" s="6">
        <x:v>27.3658759325895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20.805</x:v>
      </x:c>
      <x:c r="R2977" s="8">
        <x:v>111465.379979188</x:v>
      </x:c>
      <x:c r="S2977" s="12">
        <x:v>271555.922726721</x:v>
      </x:c>
      <x:c r="T2977" s="12">
        <x:v>57.5574474756351</x:v>
      </x:c>
      <x:c r="U2977" s="12">
        <x:v>49.2</x:v>
      </x:c>
      <x:c r="V2977" s="12">
        <x:f>NA()</x:f>
      </x:c>
    </x:row>
    <x:row r="2978">
      <x:c r="A2978">
        <x:v>2113949</x:v>
      </x:c>
      <x:c r="B2978" s="1">
        <x:v>43313.8357467245</x:v>
      </x:c>
      <x:c r="C2978" s="6">
        <x:v>53.80127913</x:v>
      </x:c>
      <x:c r="D2978" s="14" t="s">
        <x:v>77</x:v>
      </x:c>
      <x:c r="E2978" s="15">
        <x:v>43278.4145993056</x:v>
      </x:c>
      <x:c r="F2978" t="s">
        <x:v>82</x:v>
      </x:c>
      <x:c r="G2978" s="6">
        <x:v>247.722235515385</x:v>
      </x:c>
      <x:c r="H2978" t="s">
        <x:v>83</x:v>
      </x:c>
      <x:c r="I2978" s="6">
        <x:v>27.3658759325895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20.805</x:v>
      </x:c>
      <x:c r="R2978" s="8">
        <x:v>111465.63685121</x:v>
      </x:c>
      <x:c r="S2978" s="12">
        <x:v>271544.957744767</x:v>
      </x:c>
      <x:c r="T2978" s="12">
        <x:v>57.5574474756351</x:v>
      </x:c>
      <x:c r="U2978" s="12">
        <x:v>49.2</x:v>
      </x:c>
      <x:c r="V2978" s="12">
        <x:f>NA()</x:f>
      </x:c>
    </x:row>
    <x:row r="2979">
      <x:c r="A2979">
        <x:v>2113962</x:v>
      </x:c>
      <x:c r="B2979" s="1">
        <x:v>43313.8357583681</x:v>
      </x:c>
      <x:c r="C2979" s="6">
        <x:v>53.8181037083333</x:v>
      </x:c>
      <x:c r="D2979" s="14" t="s">
        <x:v>77</x:v>
      </x:c>
      <x:c r="E2979" s="15">
        <x:v>43278.4145993056</x:v>
      </x:c>
      <x:c r="F2979" t="s">
        <x:v>82</x:v>
      </x:c>
      <x:c r="G2979" s="6">
        <x:v>247.785967796548</x:v>
      </x:c>
      <x:c r="H2979" t="s">
        <x:v>83</x:v>
      </x:c>
      <x:c r="I2979" s="6">
        <x:v>27.3597670986851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20.804</x:v>
      </x:c>
      <x:c r="R2979" s="8">
        <x:v>111461.539407489</x:v>
      </x:c>
      <x:c r="S2979" s="12">
        <x:v>271555.676739468</x:v>
      </x:c>
      <x:c r="T2979" s="12">
        <x:v>57.5574474756351</x:v>
      </x:c>
      <x:c r="U2979" s="12">
        <x:v>49.2</x:v>
      </x:c>
      <x:c r="V2979" s="12">
        <x:f>NA()</x:f>
      </x:c>
    </x:row>
    <x:row r="2980">
      <x:c r="A2980">
        <x:v>2113969</x:v>
      </x:c>
      <x:c r="B2980" s="1">
        <x:v>43313.8357701042</x:v>
      </x:c>
      <x:c r="C2980" s="6">
        <x:v>53.8349779</x:v>
      </x:c>
      <x:c r="D2980" s="14" t="s">
        <x:v>77</x:v>
      </x:c>
      <x:c r="E2980" s="15">
        <x:v>43278.4145993056</x:v>
      </x:c>
      <x:c r="F2980" t="s">
        <x:v>82</x:v>
      </x:c>
      <x:c r="G2980" s="6">
        <x:v>247.719483410308</x:v>
      </x:c>
      <x:c r="H2980" t="s">
        <x:v>83</x:v>
      </x:c>
      <x:c r="I2980" s="6">
        <x:v>27.3597670986851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20.807</x:v>
      </x:c>
      <x:c r="R2980" s="8">
        <x:v>111463.591547852</x:v>
      </x:c>
      <x:c r="S2980" s="12">
        <x:v>271563.243037806</x:v>
      </x:c>
      <x:c r="T2980" s="12">
        <x:v>57.5574474756351</x:v>
      </x:c>
      <x:c r="U2980" s="12">
        <x:v>49.2</x:v>
      </x:c>
      <x:c r="V2980" s="12">
        <x:f>NA()</x:f>
      </x:c>
    </x:row>
    <x:row r="2981">
      <x:c r="A2981">
        <x:v>2113982</x:v>
      </x:c>
      <x:c r="B2981" s="1">
        <x:v>43313.8357818287</x:v>
      </x:c>
      <x:c r="C2981" s="6">
        <x:v>53.8518498116667</x:v>
      </x:c>
      <x:c r="D2981" s="14" t="s">
        <x:v>77</x:v>
      </x:c>
      <x:c r="E2981" s="15">
        <x:v>43278.4145993056</x:v>
      </x:c>
      <x:c r="F2981" t="s">
        <x:v>82</x:v>
      </x:c>
      <x:c r="G2981" s="6">
        <x:v>247.849719763014</x:v>
      </x:c>
      <x:c r="H2981" t="s">
        <x:v>83</x:v>
      </x:c>
      <x:c r="I2981" s="6">
        <x:v>27.3536582758998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20.803</x:v>
      </x:c>
      <x:c r="R2981" s="8">
        <x:v>111463.996776112</x:v>
      </x:c>
      <x:c r="S2981" s="12">
        <x:v>271544.608252244</x:v>
      </x:c>
      <x:c r="T2981" s="12">
        <x:v>57.5574474756351</x:v>
      </x:c>
      <x:c r="U2981" s="12">
        <x:v>49.2</x:v>
      </x:c>
      <x:c r="V2981" s="12">
        <x:f>NA()</x:f>
      </x:c>
    </x:row>
    <x:row r="2982">
      <x:c r="A2982">
        <x:v>2113986</x:v>
      </x:c>
      <x:c r="B2982" s="1">
        <x:v>43313.8357929398</x:v>
      </x:c>
      <x:c r="C2982" s="6">
        <x:v>53.8678895583333</x:v>
      </x:c>
      <x:c r="D2982" s="14" t="s">
        <x:v>77</x:v>
      </x:c>
      <x:c r="E2982" s="15">
        <x:v>43278.4145993056</x:v>
      </x:c>
      <x:c r="F2982" t="s">
        <x:v>82</x:v>
      </x:c>
      <x:c r="G2982" s="6">
        <x:v>247.783216829908</x:v>
      </x:c>
      <x:c r="H2982" t="s">
        <x:v>83</x:v>
      </x:c>
      <x:c r="I2982" s="6">
        <x:v>27.3536582758998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20.806</x:v>
      </x:c>
      <x:c r="R2982" s="8">
        <x:v>111464.080220396</x:v>
      </x:c>
      <x:c r="S2982" s="12">
        <x:v>271539.867996539</x:v>
      </x:c>
      <x:c r="T2982" s="12">
        <x:v>57.5574474756351</x:v>
      </x:c>
      <x:c r="U2982" s="12">
        <x:v>49.2</x:v>
      </x:c>
      <x:c r="V2982" s="12">
        <x:f>NA()</x:f>
      </x:c>
    </x:row>
    <x:row r="2983">
      <x:c r="A2983">
        <x:v>2114000</x:v>
      </x:c>
      <x:c r="B2983" s="1">
        <x:v>43313.8358046643</x:v>
      </x:c>
      <x:c r="C2983" s="6">
        <x:v>53.884733545</x:v>
      </x:c>
      <x:c r="D2983" s="14" t="s">
        <x:v>77</x:v>
      </x:c>
      <x:c r="E2983" s="15">
        <x:v>43278.4145993056</x:v>
      </x:c>
      <x:c r="F2983" t="s">
        <x:v>82</x:v>
      </x:c>
      <x:c r="G2983" s="6">
        <x:v>247.785967796548</x:v>
      </x:c>
      <x:c r="H2983" t="s">
        <x:v>83</x:v>
      </x:c>
      <x:c r="I2983" s="6">
        <x:v>27.3597670986851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20.804</x:v>
      </x:c>
      <x:c r="R2983" s="8">
        <x:v>111470.252832605</x:v>
      </x:c>
      <x:c r="S2983" s="12">
        <x:v>271551.147662922</x:v>
      </x:c>
      <x:c r="T2983" s="12">
        <x:v>57.5574474756351</x:v>
      </x:c>
      <x:c r="U2983" s="12">
        <x:v>49.2</x:v>
      </x:c>
      <x:c r="V2983" s="12">
        <x:f>NA()</x:f>
      </x:c>
    </x:row>
    <x:row r="2984">
      <x:c r="A2984">
        <x:v>2114006</x:v>
      </x:c>
      <x:c r="B2984" s="1">
        <x:v>43313.8358164005</x:v>
      </x:c>
      <x:c r="C2984" s="6">
        <x:v>53.90165176</x:v>
      </x:c>
      <x:c r="D2984" s="14" t="s">
        <x:v>77</x:v>
      </x:c>
      <x:c r="E2984" s="15">
        <x:v>43278.4145993056</x:v>
      </x:c>
      <x:c r="F2984" t="s">
        <x:v>82</x:v>
      </x:c>
      <x:c r="G2984" s="6">
        <x:v>247.869141267029</x:v>
      </x:c>
      <x:c r="H2984" t="s">
        <x:v>83</x:v>
      </x:c>
      <x:c r="I2984" s="6">
        <x:v>27.3475494642321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20.804</x:v>
      </x:c>
      <x:c r="R2984" s="8">
        <x:v>111471.473391862</x:v>
      </x:c>
      <x:c r="S2984" s="12">
        <x:v>271558.371692091</x:v>
      </x:c>
      <x:c r="T2984" s="12">
        <x:v>57.5574474756351</x:v>
      </x:c>
      <x:c r="U2984" s="12">
        <x:v>49.2</x:v>
      </x:c>
      <x:c r="V2984" s="12">
        <x:f>NA()</x:f>
      </x:c>
    </x:row>
    <x:row r="2985">
      <x:c r="A2985">
        <x:v>2114013</x:v>
      </x:c>
      <x:c r="B2985" s="1">
        <x:v>43313.8358280903</x:v>
      </x:c>
      <x:c r="C2985" s="6">
        <x:v>53.9184950866667</x:v>
      </x:c>
      <x:c r="D2985" s="14" t="s">
        <x:v>77</x:v>
      </x:c>
      <x:c r="E2985" s="15">
        <x:v>43278.4145993056</x:v>
      </x:c>
      <x:c r="F2985" t="s">
        <x:v>82</x:v>
      </x:c>
      <x:c r="G2985" s="6">
        <x:v>247.814298474898</x:v>
      </x:c>
      <x:c r="H2985" t="s">
        <x:v>83</x:v>
      </x:c>
      <x:c r="I2985" s="6">
        <x:v>27.3536582758998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20.805</x:v>
      </x:c>
      <x:c r="R2985" s="8">
        <x:v>111471.913049474</x:v>
      </x:c>
      <x:c r="S2985" s="12">
        <x:v>271560.123304209</x:v>
      </x:c>
      <x:c r="T2985" s="12">
        <x:v>57.5574474756351</x:v>
      </x:c>
      <x:c r="U2985" s="12">
        <x:v>49.2</x:v>
      </x:c>
      <x:c r="V2985" s="12">
        <x:f>NA()</x:f>
      </x:c>
    </x:row>
    <x:row r="2986">
      <x:c r="A2986">
        <x:v>2114023</x:v>
      </x:c>
      <x:c r="B2986" s="1">
        <x:v>43313.8358392361</x:v>
      </x:c>
      <x:c r="C2986" s="6">
        <x:v>53.9345120316667</x:v>
      </x:c>
      <x:c r="D2986" s="14" t="s">
        <x:v>77</x:v>
      </x:c>
      <x:c r="E2986" s="15">
        <x:v>43278.4145993056</x:v>
      </x:c>
      <x:c r="F2986" t="s">
        <x:v>82</x:v>
      </x:c>
      <x:c r="G2986" s="6">
        <x:v>247.741642375838</x:v>
      </x:c>
      <x:c r="H2986" t="s">
        <x:v>83</x:v>
      </x:c>
      <x:c r="I2986" s="6">
        <x:v>27.3597670986851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20.806</x:v>
      </x:c>
      <x:c r="R2986" s="8">
        <x:v>111472.203388929</x:v>
      </x:c>
      <x:c r="S2986" s="12">
        <x:v>271549.267880591</x:v>
      </x:c>
      <x:c r="T2986" s="12">
        <x:v>57.5574474756351</x:v>
      </x:c>
      <x:c r="U2986" s="12">
        <x:v>49.2</x:v>
      </x:c>
      <x:c r="V2986" s="12">
        <x:f>NA()</x:f>
      </x:c>
    </x:row>
    <x:row r="2987">
      <x:c r="A2987">
        <x:v>2114030</x:v>
      </x:c>
      <x:c r="B2987" s="1">
        <x:v>43313.8358509259</x:v>
      </x:c>
      <x:c r="C2987" s="6">
        <x:v>53.9513624566667</x:v>
      </x:c>
      <x:c r="D2987" s="14" t="s">
        <x:v>77</x:v>
      </x:c>
      <x:c r="E2987" s="15">
        <x:v>43278.4145993056</x:v>
      </x:c>
      <x:c r="F2987" t="s">
        <x:v>82</x:v>
      </x:c>
      <x:c r="G2987" s="6">
        <x:v>247.706242854939</x:v>
      </x:c>
      <x:c r="H2987" t="s">
        <x:v>83</x:v>
      </x:c>
      <x:c r="I2987" s="6">
        <x:v>27.3597670986851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20.808</x:v>
      </x:c>
      <x:c r="R2987" s="8">
        <x:v>111466.359881929</x:v>
      </x:c>
      <x:c r="S2987" s="12">
        <x:v>271548.194027945</x:v>
      </x:c>
      <x:c r="T2987" s="12">
        <x:v>57.5574474756351</x:v>
      </x:c>
      <x:c r="U2987" s="12">
        <x:v>49.2</x:v>
      </x:c>
      <x:c r="V2987" s="12">
        <x:f>NA()</x:f>
      </x:c>
    </x:row>
    <x:row r="2988">
      <x:c r="A2988">
        <x:v>2114040</x:v>
      </x:c>
      <x:c r="B2988" s="1">
        <x:v>43313.8358626157</x:v>
      </x:c>
      <x:c r="C2988" s="6">
        <x:v>53.9682188816667</x:v>
      </x:c>
      <x:c r="D2988" s="14" t="s">
        <x:v>77</x:v>
      </x:c>
      <x:c r="E2988" s="15">
        <x:v>43278.4145993056</x:v>
      </x:c>
      <x:c r="F2988" t="s">
        <x:v>82</x:v>
      </x:c>
      <x:c r="G2988" s="6">
        <x:v>247.722235515385</x:v>
      </x:c>
      <x:c r="H2988" t="s">
        <x:v>83</x:v>
      </x:c>
      <x:c r="I2988" s="6">
        <x:v>27.3658759325895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20.805</x:v>
      </x:c>
      <x:c r="R2988" s="8">
        <x:v>111464.312003283</x:v>
      </x:c>
      <x:c r="S2988" s="12">
        <x:v>271549.724925805</x:v>
      </x:c>
      <x:c r="T2988" s="12">
        <x:v>57.5574474756351</x:v>
      </x:c>
      <x:c r="U2988" s="12">
        <x:v>49.2</x:v>
      </x:c>
      <x:c r="V2988" s="12">
        <x:f>NA()</x:f>
      </x:c>
    </x:row>
    <x:row r="2989">
      <x:c r="A2989">
        <x:v>2114052</x:v>
      </x:c>
      <x:c r="B2989" s="1">
        <x:v>43313.8358743403</x:v>
      </x:c>
      <x:c r="C2989" s="6">
        <x:v>53.9850832483333</x:v>
      </x:c>
      <x:c r="D2989" s="14" t="s">
        <x:v>77</x:v>
      </x:c>
      <x:c r="E2989" s="15">
        <x:v>43278.4145993056</x:v>
      </x:c>
      <x:c r="F2989" t="s">
        <x:v>82</x:v>
      </x:c>
      <x:c r="G2989" s="6">
        <x:v>247.763803837791</x:v>
      </x:c>
      <x:c r="H2989" t="s">
        <x:v>83</x:v>
      </x:c>
      <x:c r="I2989" s="6">
        <x:v>27.3597670986851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20.805</x:v>
      </x:c>
      <x:c r="R2989" s="8">
        <x:v>111469.077019243</x:v>
      </x:c>
      <x:c r="S2989" s="12">
        <x:v>271549.075914078</x:v>
      </x:c>
      <x:c r="T2989" s="12">
        <x:v>57.5574474756351</x:v>
      </x:c>
      <x:c r="U2989" s="12">
        <x:v>49.2</x:v>
      </x:c>
      <x:c r="V2989" s="12">
        <x:f>NA()</x:f>
      </x:c>
    </x:row>
    <x:row r="2990">
      <x:c r="A2990">
        <x:v>2114056</x:v>
      </x:c>
      <x:c r="B2990" s="1">
        <x:v>43313.8358854514</x:v>
      </x:c>
      <x:c r="C2990" s="6">
        <x:v>54.0010899783333</x:v>
      </x:c>
      <x:c r="D2990" s="14" t="s">
        <x:v>77</x:v>
      </x:c>
      <x:c r="E2990" s="15">
        <x:v>43278.4145993056</x:v>
      </x:c>
      <x:c r="F2990" t="s">
        <x:v>82</x:v>
      </x:c>
      <x:c r="G2990" s="6">
        <x:v>247.722235515385</x:v>
      </x:c>
      <x:c r="H2990" t="s">
        <x:v>83</x:v>
      </x:c>
      <x:c r="I2990" s="6">
        <x:v>27.3658759325895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20.805</x:v>
      </x:c>
      <x:c r="R2990" s="8">
        <x:v>111475.462209446</x:v>
      </x:c>
      <x:c r="S2990" s="12">
        <x:v>271549.656757902</x:v>
      </x:c>
      <x:c r="T2990" s="12">
        <x:v>57.5574474756351</x:v>
      </x:c>
      <x:c r="U2990" s="12">
        <x:v>49.2</x:v>
      </x:c>
      <x:c r="V2990" s="12">
        <x:f>NA()</x:f>
      </x:c>
    </x:row>
    <x:row r="2991">
      <x:c r="A2991">
        <x:v>2114069</x:v>
      </x:c>
      <x:c r="B2991" s="1">
        <x:v>43313.8358971412</x:v>
      </x:c>
      <x:c r="C2991" s="6">
        <x:v>54.017917835</x:v>
      </x:c>
      <x:c r="D2991" s="14" t="s">
        <x:v>77</x:v>
      </x:c>
      <x:c r="E2991" s="15">
        <x:v>43278.4145993056</x:v>
      </x:c>
      <x:c r="F2991" t="s">
        <x:v>82</x:v>
      </x:c>
      <x:c r="G2991" s="6">
        <x:v>247.664687392782</x:v>
      </x:c>
      <x:c r="H2991" t="s">
        <x:v>83</x:v>
      </x:c>
      <x:c r="I2991" s="6">
        <x:v>27.3658759325895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20.808</x:v>
      </x:c>
      <x:c r="R2991" s="8">
        <x:v>111469.935784313</x:v>
      </x:c>
      <x:c r="S2991" s="12">
        <x:v>271546.302606369</x:v>
      </x:c>
      <x:c r="T2991" s="12">
        <x:v>57.5574474756351</x:v>
      </x:c>
      <x:c r="U2991" s="12">
        <x:v>49.2</x:v>
      </x:c>
      <x:c r="V2991" s="12">
        <x:f>NA()</x:f>
      </x:c>
    </x:row>
    <x:row r="2992">
      <x:c r="A2992">
        <x:v>2114079</x:v>
      </x:c>
      <x:c r="B2992" s="1">
        <x:v>43313.8359088773</x:v>
      </x:c>
      <x:c r="C2992" s="6">
        <x:v>54.0347914283333</x:v>
      </x:c>
      <x:c r="D2992" s="14" t="s">
        <x:v>77</x:v>
      </x:c>
      <x:c r="E2992" s="15">
        <x:v>43278.4145993056</x:v>
      </x:c>
      <x:c r="F2992" t="s">
        <x:v>82</x:v>
      </x:c>
      <x:c r="G2992" s="6">
        <x:v>247.675172966987</x:v>
      </x:c>
      <x:c r="H2992" t="s">
        <x:v>83</x:v>
      </x:c>
      <x:c r="I2992" s="6">
        <x:v>27.3597670986851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20.809</x:v>
      </x:c>
      <x:c r="R2992" s="8">
        <x:v>111478.95494889</x:v>
      </x:c>
      <x:c r="S2992" s="12">
        <x:v>271549.048862805</x:v>
      </x:c>
      <x:c r="T2992" s="12">
        <x:v>57.5574474756351</x:v>
      </x:c>
      <x:c r="U2992" s="12">
        <x:v>49.2</x:v>
      </x:c>
      <x:c r="V2992" s="12">
        <x:f>NA()</x:f>
      </x:c>
    </x:row>
    <x:row r="2993">
      <x:c r="A2993">
        <x:v>2114089</x:v>
      </x:c>
      <x:c r="B2993" s="1">
        <x:v>43313.8359206366</x:v>
      </x:c>
      <x:c r="C2993" s="6">
        <x:v>54.0517339783333</x:v>
      </x:c>
      <x:c r="D2993" s="14" t="s">
        <x:v>77</x:v>
      </x:c>
      <x:c r="E2993" s="15">
        <x:v>43278.4145993056</x:v>
      </x:c>
      <x:c r="F2993" t="s">
        <x:v>82</x:v>
      </x:c>
      <x:c r="G2993" s="6">
        <x:v>247.611471582911</x:v>
      </x:c>
      <x:c r="H2993" t="s">
        <x:v>83</x:v>
      </x:c>
      <x:c r="I2993" s="6">
        <x:v>27.3658759325895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20.81</x:v>
      </x:c>
      <x:c r="R2993" s="8">
        <x:v>111473.080998851</x:v>
      </x:c>
      <x:c r="S2993" s="12">
        <x:v>271545.065115307</x:v>
      </x:c>
      <x:c r="T2993" s="12">
        <x:v>57.5574474756351</x:v>
      </x:c>
      <x:c r="U2993" s="12">
        <x:v>49.2</x:v>
      </x:c>
      <x:c r="V2993" s="12">
        <x:f>NA()</x:f>
      </x:c>
    </x:row>
    <x:row r="2994">
      <x:c r="A2994">
        <x:v>2114096</x:v>
      </x:c>
      <x:c r="B2994" s="1">
        <x:v>43313.8359322917</x:v>
      </x:c>
      <x:c r="C2994" s="6">
        <x:v>54.0685528616667</x:v>
      </x:c>
      <x:c r="D2994" s="14" t="s">
        <x:v>77</x:v>
      </x:c>
      <x:c r="E2994" s="15">
        <x:v>43278.4145993056</x:v>
      </x:c>
      <x:c r="F2994" t="s">
        <x:v>82</x:v>
      </x:c>
      <x:c r="G2994" s="6">
        <x:v>247.741642375838</x:v>
      </x:c>
      <x:c r="H2994" t="s">
        <x:v>83</x:v>
      </x:c>
      <x:c r="I2994" s="6">
        <x:v>27.3597670986851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20.806</x:v>
      </x:c>
      <x:c r="R2994" s="8">
        <x:v>111480.250018098</x:v>
      </x:c>
      <x:c r="S2994" s="12">
        <x:v>271545.907718737</x:v>
      </x:c>
      <x:c r="T2994" s="12">
        <x:v>57.5574474756351</x:v>
      </x:c>
      <x:c r="U2994" s="12">
        <x:v>49.2</x:v>
      </x:c>
      <x:c r="V2994" s="12">
        <x:f>NA()</x:f>
      </x:c>
    </x:row>
    <x:row r="2995">
      <x:c r="A2995">
        <x:v>2114105</x:v>
      </x:c>
      <x:c r="B2995" s="1">
        <x:v>43313.8359434838</x:v>
      </x:c>
      <x:c r="C2995" s="6">
        <x:v>54.0846304133333</x:v>
      </x:c>
      <x:c r="D2995" s="14" t="s">
        <x:v>77</x:v>
      </x:c>
      <x:c r="E2995" s="15">
        <x:v>43278.4145993056</x:v>
      </x:c>
      <x:c r="F2995" t="s">
        <x:v>82</x:v>
      </x:c>
      <x:c r="G2995" s="6">
        <x:v>247.697326940818</x:v>
      </x:c>
      <x:c r="H2995" t="s">
        <x:v>83</x:v>
      </x:c>
      <x:c r="I2995" s="6">
        <x:v>27.3597670986851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20.808</x:v>
      </x:c>
      <x:c r="R2995" s="8">
        <x:v>111473.078826151</x:v>
      </x:c>
      <x:c r="S2995" s="12">
        <x:v>271539.684041745</x:v>
      </x:c>
      <x:c r="T2995" s="12">
        <x:v>57.5574474756351</x:v>
      </x:c>
      <x:c r="U2995" s="12">
        <x:v>49.2</x:v>
      </x:c>
      <x:c r="V2995" s="12">
        <x:f>NA()</x:f>
      </x:c>
    </x:row>
    <x:row r="2996">
      <x:c r="A2996">
        <x:v>2114112</x:v>
      </x:c>
      <x:c r="B2996" s="1">
        <x:v>43313.8359551736</x:v>
      </x:c>
      <x:c r="C2996" s="6">
        <x:v>54.1014678683333</x:v>
      </x:c>
      <x:c r="D2996" s="14" t="s">
        <x:v>77</x:v>
      </x:c>
      <x:c r="E2996" s="15">
        <x:v>43278.4145993056</x:v>
      </x:c>
      <x:c r="F2996" t="s">
        <x:v>82</x:v>
      </x:c>
      <x:c r="G2996" s="6">
        <x:v>247.700077737634</x:v>
      </x:c>
      <x:c r="H2996" t="s">
        <x:v>83</x:v>
      </x:c>
      <x:c r="I2996" s="6">
        <x:v>27.3658759325895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20.806</x:v>
      </x:c>
      <x:c r="R2996" s="8">
        <x:v>111480.999468134</x:v>
      </x:c>
      <x:c r="S2996" s="12">
        <x:v>271556.07825259</x:v>
      </x:c>
      <x:c r="T2996" s="12">
        <x:v>57.5574474756351</x:v>
      </x:c>
      <x:c r="U2996" s="12">
        <x:v>49.2</x:v>
      </x:c>
      <x:c r="V2996" s="12">
        <x:f>NA()</x:f>
      </x:c>
    </x:row>
    <x:row r="2997">
      <x:c r="A2997">
        <x:v>2114126</x:v>
      </x:c>
      <x:c r="B2997" s="1">
        <x:v>43313.8359669792</x:v>
      </x:c>
      <x:c r="C2997" s="6">
        <x:v>54.1184735183333</x:v>
      </x:c>
      <x:c r="D2997" s="14" t="s">
        <x:v>77</x:v>
      </x:c>
      <x:c r="E2997" s="15">
        <x:v>43278.4145993056</x:v>
      </x:c>
      <x:c r="F2997" t="s">
        <x:v>82</x:v>
      </x:c>
      <x:c r="G2997" s="6">
        <x:v>247.719483410308</x:v>
      </x:c>
      <x:c r="H2997" t="s">
        <x:v>83</x:v>
      </x:c>
      <x:c r="I2997" s="6">
        <x:v>27.3597670986851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20.807</x:v>
      </x:c>
      <x:c r="R2997" s="8">
        <x:v>111484.085545329</x:v>
      </x:c>
      <x:c r="S2997" s="12">
        <x:v>271534.670146577</x:v>
      </x:c>
      <x:c r="T2997" s="12">
        <x:v>57.5574474756351</x:v>
      </x:c>
      <x:c r="U2997" s="12">
        <x:v>49.2</x:v>
      </x:c>
      <x:c r="V2997" s="12">
        <x:f>NA()</x:f>
      </x:c>
    </x:row>
    <x:row r="2998">
      <x:c r="A2998">
        <x:v>2114129</x:v>
      </x:c>
      <x:c r="B2998" s="1">
        <x:v>43313.8359780903</x:v>
      </x:c>
      <x:c r="C2998" s="6">
        <x:v>54.134463325</x:v>
      </x:c>
      <x:c r="D2998" s="14" t="s">
        <x:v>77</x:v>
      </x:c>
      <x:c r="E2998" s="15">
        <x:v>43278.4145993056</x:v>
      </x:c>
      <x:c r="F2998" t="s">
        <x:v>82</x:v>
      </x:c>
      <x:c r="G2998" s="6">
        <x:v>247.653021488432</x:v>
      </x:c>
      <x:c r="H2998" t="s">
        <x:v>83</x:v>
      </x:c>
      <x:c r="I2998" s="6">
        <x:v>27.3597670986851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20.81</x:v>
      </x:c>
      <x:c r="R2998" s="8">
        <x:v>111478.751715456</x:v>
      </x:c>
      <x:c r="S2998" s="12">
        <x:v>271552.26090081</x:v>
      </x:c>
      <x:c r="T2998" s="12">
        <x:v>57.5574474756351</x:v>
      </x:c>
      <x:c r="U2998" s="12">
        <x:v>49.2</x:v>
      </x:c>
      <x:c r="V2998" s="12">
        <x:f>NA()</x:f>
      </x:c>
    </x:row>
    <x:row r="2999">
      <x:c r="A2999">
        <x:v>2114139</x:v>
      </x:c>
      <x:c r="B2999" s="1">
        <x:v>43313.8359897801</x:v>
      </x:c>
      <x:c r="C2999" s="6">
        <x:v>54.151291</x:v>
      </x:c>
      <x:c r="D2999" s="14" t="s">
        <x:v>77</x:v>
      </x:c>
      <x:c r="E2999" s="15">
        <x:v>43278.4145993056</x:v>
      </x:c>
      <x:c r="F2999" t="s">
        <x:v>82</x:v>
      </x:c>
      <x:c r="G2999" s="6">
        <x:v>247.697326940818</x:v>
      </x:c>
      <x:c r="H2999" t="s">
        <x:v>83</x:v>
      </x:c>
      <x:c r="I2999" s="6">
        <x:v>27.3597670986851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20.808</x:v>
      </x:c>
      <x:c r="R2999" s="8">
        <x:v>111474.310372281</x:v>
      </x:c>
      <x:c r="S2999" s="12">
        <x:v>271550.494509542</x:v>
      </x:c>
      <x:c r="T2999" s="12">
        <x:v>57.5574474756351</x:v>
      </x:c>
      <x:c r="U2999" s="12">
        <x:v>49.2</x:v>
      </x:c>
      <x:c r="V2999" s="12">
        <x:f>NA()</x:f>
      </x:c>
    </x:row>
    <x:row r="3000">
      <x:c r="A3000">
        <x:v>2114148</x:v>
      </x:c>
      <x:c r="B3000" s="1">
        <x:v>43313.8360015393</x:v>
      </x:c>
      <x:c r="C3000" s="6">
        <x:v>54.1682577566667</x:v>
      </x:c>
      <x:c r="D3000" s="14" t="s">
        <x:v>77</x:v>
      </x:c>
      <x:c r="E3000" s="15">
        <x:v>43278.4145993056</x:v>
      </x:c>
      <x:c r="F3000" t="s">
        <x:v>82</x:v>
      </x:c>
      <x:c r="G3000" s="6">
        <x:v>247.675172966987</x:v>
      </x:c>
      <x:c r="H3000" t="s">
        <x:v>83</x:v>
      </x:c>
      <x:c r="I3000" s="6">
        <x:v>27.3597670986851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20.809</x:v>
      </x:c>
      <x:c r="R3000" s="8">
        <x:v>111484.270766984</x:v>
      </x:c>
      <x:c r="S3000" s="12">
        <x:v>271539.280863325</x:v>
      </x:c>
      <x:c r="T3000" s="12">
        <x:v>57.5574474756351</x:v>
      </x:c>
      <x:c r="U3000" s="12">
        <x:v>49.2</x:v>
      </x:c>
      <x:c r="V3000" s="12">
        <x:f>NA()</x:f>
      </x:c>
    </x:row>
    <x:row r="3001">
      <x:c r="A3001">
        <x:v>2114158</x:v>
      </x:c>
      <x:c r="B3001" s="1">
        <x:v>43313.8360132292</x:v>
      </x:c>
      <x:c r="C3001" s="6">
        <x:v>54.1850800633333</x:v>
      </x:c>
      <x:c r="D3001" s="14" t="s">
        <x:v>77</x:v>
      </x:c>
      <x:c r="E3001" s="15">
        <x:v>43278.4145993056</x:v>
      </x:c>
      <x:c r="F3001" t="s">
        <x:v>82</x:v>
      </x:c>
      <x:c r="G3001" s="6">
        <x:v>247.677922455893</x:v>
      </x:c>
      <x:c r="H3001" t="s">
        <x:v>83</x:v>
      </x:c>
      <x:c r="I3001" s="6">
        <x:v>27.3658759325895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20.807</x:v>
      </x:c>
      <x:c r="R3001" s="8">
        <x:v>111482.75641731</x:v>
      </x:c>
      <x:c r="S3001" s="12">
        <x:v>271556.486341917</x:v>
      </x:c>
      <x:c r="T3001" s="12">
        <x:v>57.5574474756351</x:v>
      </x:c>
      <x:c r="U3001" s="12">
        <x:v>49.2</x:v>
      </x:c>
      <x:c r="V3001" s="12">
        <x:f>NA()</x:f>
      </x:c>
    </x:row>
    <x:row r="3002">
      <x:c r="A3002">
        <x:v>2114164</x:v>
      </x:c>
      <x:c r="B3002" s="1">
        <x:v>43313.8360243403</x:v>
      </x:c>
      <x:c r="C3002" s="6">
        <x:v>54.20107919</x:v>
      </x:c>
      <x:c r="D3002" s="14" t="s">
        <x:v>77</x:v>
      </x:c>
      <x:c r="E3002" s="15">
        <x:v>43278.4145993056</x:v>
      </x:c>
      <x:c r="F3002" t="s">
        <x:v>82</x:v>
      </x:c>
      <x:c r="G3002" s="6">
        <x:v>247.785967796548</x:v>
      </x:c>
      <x:c r="H3002" t="s">
        <x:v>83</x:v>
      </x:c>
      <x:c r="I3002" s="6">
        <x:v>27.3597670986851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20.804</x:v>
      </x:c>
      <x:c r="R3002" s="8">
        <x:v>111484.522126436</x:v>
      </x:c>
      <x:c r="S3002" s="12">
        <x:v>271561.215174099</x:v>
      </x:c>
      <x:c r="T3002" s="12">
        <x:v>57.5574474756351</x:v>
      </x:c>
      <x:c r="U3002" s="12">
        <x:v>49.2</x:v>
      </x:c>
      <x:c r="V3002" s="12">
        <x:f>NA()</x:f>
      </x:c>
    </x:row>
    <x:row r="3003">
      <x:c r="A3003">
        <x:v>2114174</x:v>
      </x:c>
      <x:c r="B3003" s="1">
        <x:v>43313.8360360301</x:v>
      </x:c>
      <x:c r="C3003" s="6">
        <x:v>54.2179070983333</x:v>
      </x:c>
      <x:c r="D3003" s="14" t="s">
        <x:v>77</x:v>
      </x:c>
      <x:c r="E3003" s="15">
        <x:v>43278.4145993056</x:v>
      </x:c>
      <x:c r="F3003" t="s">
        <x:v>82</x:v>
      </x:c>
      <x:c r="G3003" s="6">
        <x:v>247.697326940818</x:v>
      </x:c>
      <x:c r="H3003" t="s">
        <x:v>83</x:v>
      </x:c>
      <x:c r="I3003" s="6">
        <x:v>27.3597670986851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20.808</x:v>
      </x:c>
      <x:c r="R3003" s="8">
        <x:v>111475.937070881</x:v>
      </x:c>
      <x:c r="S3003" s="12">
        <x:v>271560.05171502</x:v>
      </x:c>
      <x:c r="T3003" s="12">
        <x:v>57.5574474756351</x:v>
      </x:c>
      <x:c r="U3003" s="12">
        <x:v>49.2</x:v>
      </x:c>
      <x:c r="V3003" s="12">
        <x:f>NA()</x:f>
      </x:c>
    </x:row>
    <x:row r="3004">
      <x:c r="A3004">
        <x:v>2114188</x:v>
      </x:c>
      <x:c r="B3004" s="1">
        <x:v>43313.8360476852</x:v>
      </x:c>
      <x:c r="C3004" s="6">
        <x:v>54.23468659</x:v>
      </x:c>
      <x:c r="D3004" s="14" t="s">
        <x:v>77</x:v>
      </x:c>
      <x:c r="E3004" s="15">
        <x:v>43278.4145993056</x:v>
      </x:c>
      <x:c r="F3004" t="s">
        <x:v>82</x:v>
      </x:c>
      <x:c r="G3004" s="6">
        <x:v>247.677922455893</x:v>
      </x:c>
      <x:c r="H3004" t="s">
        <x:v>83</x:v>
      </x:c>
      <x:c r="I3004" s="6">
        <x:v>27.3658759325895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20.807</x:v>
      </x:c>
      <x:c r="R3004" s="8">
        <x:v>111484.283636764</x:v>
      </x:c>
      <x:c r="S3004" s="12">
        <x:v>271542.079036096</x:v>
      </x:c>
      <x:c r="T3004" s="12">
        <x:v>57.5574474756351</x:v>
      </x:c>
      <x:c r="U3004" s="12">
        <x:v>49.2</x:v>
      </x:c>
      <x:c r="V3004" s="12">
        <x:f>NA()</x:f>
      </x:c>
    </x:row>
    <x:row r="3005">
      <x:c r="A3005">
        <x:v>2114197</x:v>
      </x:c>
      <x:c r="B3005" s="1">
        <x:v>43313.836059375</x:v>
      </x:c>
      <x:c r="C3005" s="6">
        <x:v>54.2515234283333</x:v>
      </x:c>
      <x:c r="D3005" s="14" t="s">
        <x:v>77</x:v>
      </x:c>
      <x:c r="E3005" s="15">
        <x:v>43278.4145993056</x:v>
      </x:c>
      <x:c r="F3005" t="s">
        <x:v>82</x:v>
      </x:c>
      <x:c r="G3005" s="6">
        <x:v>247.697326940818</x:v>
      </x:c>
      <x:c r="H3005" t="s">
        <x:v>83</x:v>
      </x:c>
      <x:c r="I3005" s="6">
        <x:v>27.3597670986851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20.808</x:v>
      </x:c>
      <x:c r="R3005" s="8">
        <x:v>111485.280130218</x:v>
      </x:c>
      <x:c r="S3005" s="12">
        <x:v>271562.64617703</x:v>
      </x:c>
      <x:c r="T3005" s="12">
        <x:v>57.5574474756351</x:v>
      </x:c>
      <x:c r="U3005" s="12">
        <x:v>49.2</x:v>
      </x:c>
      <x:c r="V3005" s="12">
        <x:f>NA()</x:f>
      </x:c>
    </x:row>
    <x:row r="3006">
      <x:c r="A3006">
        <x:v>2114207</x:v>
      </x:c>
      <x:c r="B3006" s="1">
        <x:v>43313.8360710648</x:v>
      </x:c>
      <x:c r="C3006" s="6">
        <x:v>54.2683854966667</x:v>
      </x:c>
      <x:c r="D3006" s="14" t="s">
        <x:v>77</x:v>
      </x:c>
      <x:c r="E3006" s="15">
        <x:v>43278.4145993056</x:v>
      </x:c>
      <x:c r="F3006" t="s">
        <x:v>82</x:v>
      </x:c>
      <x:c r="G3006" s="6">
        <x:v>247.661935807769</x:v>
      </x:c>
      <x:c r="H3006" t="s">
        <x:v>83</x:v>
      </x:c>
      <x:c r="I3006" s="6">
        <x:v>27.3597670986851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20.81</x:v>
      </x:c>
      <x:c r="R3006" s="8">
        <x:v>111483.67825405</x:v>
      </x:c>
      <x:c r="S3006" s="12">
        <x:v>271555.153097085</x:v>
      </x:c>
      <x:c r="T3006" s="12">
        <x:v>57.5574474756351</x:v>
      </x:c>
      <x:c r="U3006" s="12">
        <x:v>49.2</x:v>
      </x:c>
      <x:c r="V3006" s="12">
        <x:f>NA()</x:f>
      </x:c>
    </x:row>
    <x:row r="3007">
      <x:c r="A3007">
        <x:v>2114217</x:v>
      </x:c>
      <x:c r="B3007" s="1">
        <x:v>43313.8360822106</x:v>
      </x:c>
      <x:c r="C3007" s="6">
        <x:v>54.2843964183333</x:v>
      </x:c>
      <x:c r="D3007" s="14" t="s">
        <x:v>77</x:v>
      </x:c>
      <x:c r="E3007" s="15">
        <x:v>43278.4145993056</x:v>
      </x:c>
      <x:c r="F3007" t="s">
        <x:v>82</x:v>
      </x:c>
      <x:c r="G3007" s="6">
        <x:v>247.74780813159</x:v>
      </x:c>
      <x:c r="H3007" t="s">
        <x:v>83</x:v>
      </x:c>
      <x:c r="I3007" s="6">
        <x:v>27.3536582758998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20.808</x:v>
      </x:c>
      <x:c r="R3007" s="8">
        <x:v>111488.20806528</x:v>
      </x:c>
      <x:c r="S3007" s="12">
        <x:v>271548.115837369</x:v>
      </x:c>
      <x:c r="T3007" s="12">
        <x:v>57.5574474756351</x:v>
      </x:c>
      <x:c r="U3007" s="12">
        <x:v>49.2</x:v>
      </x:c>
      <x:c r="V3007" s="12">
        <x:f>NA()</x:f>
      </x:c>
    </x:row>
    <x:row r="3008">
      <x:c r="A3008">
        <x:v>2114225</x:v>
      </x:c>
      <x:c r="B3008" s="1">
        <x:v>43313.8360938657</x:v>
      </x:c>
      <x:c r="C3008" s="6">
        <x:v>54.301223905</x:v>
      </x:c>
      <x:c r="D3008" s="14" t="s">
        <x:v>77</x:v>
      </x:c>
      <x:c r="E3008" s="15">
        <x:v>43278.4145993056</x:v>
      </x:c>
      <x:c r="F3008" t="s">
        <x:v>82</x:v>
      </x:c>
      <x:c r="G3008" s="6">
        <x:v>247.611471582911</x:v>
      </x:c>
      <x:c r="H3008" t="s">
        <x:v>83</x:v>
      </x:c>
      <x:c r="I3008" s="6">
        <x:v>27.3658759325895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20.81</x:v>
      </x:c>
      <x:c r="R3008" s="8">
        <x:v>111478.517190909</x:v>
      </x:c>
      <x:c r="S3008" s="12">
        <x:v>271549.216081742</x:v>
      </x:c>
      <x:c r="T3008" s="12">
        <x:v>57.5574474756351</x:v>
      </x:c>
      <x:c r="U3008" s="12">
        <x:v>49.2</x:v>
      </x:c>
      <x:c r="V3008" s="12">
        <x:f>NA()</x:f>
      </x:c>
    </x:row>
    <x:row r="3009">
      <x:c r="A3009">
        <x:v>2114234</x:v>
      </x:c>
      <x:c r="B3009" s="1">
        <x:v>43313.8361056366</x:v>
      </x:c>
      <x:c r="C3009" s="6">
        <x:v>54.3181276</x:v>
      </x:c>
      <x:c r="D3009" s="14" t="s">
        <x:v>77</x:v>
      </x:c>
      <x:c r="E3009" s="15">
        <x:v>43278.4145993056</x:v>
      </x:c>
      <x:c r="F3009" t="s">
        <x:v>82</x:v>
      </x:c>
      <x:c r="G3009" s="6">
        <x:v>247.675172966987</x:v>
      </x:c>
      <x:c r="H3009" t="s">
        <x:v>83</x:v>
      </x:c>
      <x:c r="I3009" s="6">
        <x:v>27.3597670986851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20.809</x:v>
      </x:c>
      <x:c r="R3009" s="8">
        <x:v>111493.036747953</x:v>
      </x:c>
      <x:c r="S3009" s="12">
        <x:v>271551.827860675</x:v>
      </x:c>
      <x:c r="T3009" s="12">
        <x:v>57.5574474756351</x:v>
      </x:c>
      <x:c r="U3009" s="12">
        <x:v>49.2</x:v>
      </x:c>
      <x:c r="V3009" s="12">
        <x:f>NA()</x:f>
      </x:c>
    </x:row>
    <x:row r="3010">
      <x:c r="A3010">
        <x:v>2114243</x:v>
      </x:c>
      <x:c r="B3010" s="1">
        <x:v>43313.8361173264</x:v>
      </x:c>
      <x:c r="C3010" s="6">
        <x:v>54.334991475</x:v>
      </x:c>
      <x:c r="D3010" s="14" t="s">
        <x:v>77</x:v>
      </x:c>
      <x:c r="E3010" s="15">
        <x:v>43278.4145993056</x:v>
      </x:c>
      <x:c r="F3010" t="s">
        <x:v>82</x:v>
      </x:c>
      <x:c r="G3010" s="6">
        <x:v>247.677922455893</x:v>
      </x:c>
      <x:c r="H3010" t="s">
        <x:v>83</x:v>
      </x:c>
      <x:c r="I3010" s="6">
        <x:v>27.3658759325895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20.807</x:v>
      </x:c>
      <x:c r="R3010" s="8">
        <x:v>111481.258704319</x:v>
      </x:c>
      <x:c r="S3010" s="12">
        <x:v>271556.84221993</x:v>
      </x:c>
      <x:c r="T3010" s="12">
        <x:v>57.5574474756351</x:v>
      </x:c>
      <x:c r="U3010" s="12">
        <x:v>49.2</x:v>
      </x:c>
      <x:c r="V3010" s="12">
        <x:f>NA()</x:f>
      </x:c>
    </x:row>
    <x:row r="3011">
      <x:c r="A3011">
        <x:v>2114251</x:v>
      </x:c>
      <x:c r="B3011" s="1">
        <x:v>43313.8361290509</x:v>
      </x:c>
      <x:c r="C3011" s="6">
        <x:v>54.35184477</x:v>
      </x:c>
      <x:c r="D3011" s="14" t="s">
        <x:v>77</x:v>
      </x:c>
      <x:c r="E3011" s="15">
        <x:v>43278.4145993056</x:v>
      </x:c>
      <x:c r="F3011" t="s">
        <x:v>82</x:v>
      </x:c>
      <x:c r="G3011" s="6">
        <x:v>247.675172966987</x:v>
      </x:c>
      <x:c r="H3011" t="s">
        <x:v>83</x:v>
      </x:c>
      <x:c r="I3011" s="6">
        <x:v>27.3597670986851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20.809</x:v>
      </x:c>
      <x:c r="R3011" s="8">
        <x:v>111487.842892466</x:v>
      </x:c>
      <x:c r="S3011" s="12">
        <x:v>271542.758217366</x:v>
      </x:c>
      <x:c r="T3011" s="12">
        <x:v>57.5574474756351</x:v>
      </x:c>
      <x:c r="U3011" s="12">
        <x:v>49.2</x:v>
      </x:c>
      <x:c r="V3011" s="12">
        <x:f>NA()</x:f>
      </x:c>
    </x:row>
    <x:row r="3012">
      <x:c r="A3012">
        <x:v>2114261</x:v>
      </x:c>
      <x:c r="B3012" s="1">
        <x:v>43313.8361401968</x:v>
      </x:c>
      <x:c r="C3012" s="6">
        <x:v>54.3679105666667</x:v>
      </x:c>
      <x:c r="D3012" s="14" t="s">
        <x:v>77</x:v>
      </x:c>
      <x:c r="E3012" s="15">
        <x:v>43278.4145993056</x:v>
      </x:c>
      <x:c r="F3012" t="s">
        <x:v>82</x:v>
      </x:c>
      <x:c r="G3012" s="6">
        <x:v>247.697326940818</x:v>
      </x:c>
      <x:c r="H3012" t="s">
        <x:v>83</x:v>
      </x:c>
      <x:c r="I3012" s="6">
        <x:v>27.3597670986851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20.808</x:v>
      </x:c>
      <x:c r="R3012" s="8">
        <x:v>111488.314489792</x:v>
      </x:c>
      <x:c r="S3012" s="12">
        <x:v>271551.84617208</x:v>
      </x:c>
      <x:c r="T3012" s="12">
        <x:v>57.5574474756351</x:v>
      </x:c>
      <x:c r="U3012" s="12">
        <x:v>49.2</x:v>
      </x:c>
      <x:c r="V3012" s="12">
        <x:f>NA()</x:f>
      </x:c>
    </x:row>
    <x:row r="3013">
      <x:c r="A3013">
        <x:v>2114270</x:v>
      </x:c>
      <x:c r="B3013" s="1">
        <x:v>43313.8361518866</x:v>
      </x:c>
      <x:c r="C3013" s="6">
        <x:v>54.384750865</x:v>
      </x:c>
      <x:c r="D3013" s="14" t="s">
        <x:v>77</x:v>
      </x:c>
      <x:c r="E3013" s="15">
        <x:v>43278.4145993056</x:v>
      </x:c>
      <x:c r="F3013" t="s">
        <x:v>82</x:v>
      </x:c>
      <x:c r="G3013" s="6">
        <x:v>247.697326940818</x:v>
      </x:c>
      <x:c r="H3013" t="s">
        <x:v>83</x:v>
      </x:c>
      <x:c r="I3013" s="6">
        <x:v>27.3597670986851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20.808</x:v>
      </x:c>
      <x:c r="R3013" s="8">
        <x:v>111490.377750227</x:v>
      </x:c>
      <x:c r="S3013" s="12">
        <x:v>271544.704725393</x:v>
      </x:c>
      <x:c r="T3013" s="12">
        <x:v>57.5574474756351</x:v>
      </x:c>
      <x:c r="U3013" s="12">
        <x:v>49.2</x:v>
      </x:c>
      <x:c r="V3013" s="12">
        <x:f>NA()</x:f>
      </x:c>
    </x:row>
    <x:row r="3014">
      <x:c r="A3014">
        <x:v>2114276</x:v>
      </x:c>
      <x:c r="B3014" s="1">
        <x:v>43313.8361635764</x:v>
      </x:c>
      <x:c r="C3014" s="6">
        <x:v>54.401607875</x:v>
      </x:c>
      <x:c r="D3014" s="14" t="s">
        <x:v>77</x:v>
      </x:c>
      <x:c r="E3014" s="15">
        <x:v>43278.4145993056</x:v>
      </x:c>
      <x:c r="F3014" t="s">
        <x:v>82</x:v>
      </x:c>
      <x:c r="G3014" s="6">
        <x:v>247.697326940818</x:v>
      </x:c>
      <x:c r="H3014" t="s">
        <x:v>83</x:v>
      </x:c>
      <x:c r="I3014" s="6">
        <x:v>27.3597670986851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20.808</x:v>
      </x:c>
      <x:c r="R3014" s="8">
        <x:v>111491.196390155</x:v>
      </x:c>
      <x:c r="S3014" s="12">
        <x:v>271549.087942942</x:v>
      </x:c>
      <x:c r="T3014" s="12">
        <x:v>57.5574474756351</x:v>
      </x:c>
      <x:c r="U3014" s="12">
        <x:v>49.2</x:v>
      </x:c>
      <x:c r="V3014" s="12">
        <x:f>NA()</x:f>
      </x:c>
    </x:row>
    <x:row r="3015">
      <x:c r="A3015">
        <x:v>2114287</x:v>
      </x:c>
      <x:c r="B3015" s="1">
        <x:v>43313.8361753125</x:v>
      </x:c>
      <x:c r="C3015" s="6">
        <x:v>54.41849058</x:v>
      </x:c>
      <x:c r="D3015" s="14" t="s">
        <x:v>77</x:v>
      </x:c>
      <x:c r="E3015" s="15">
        <x:v>43278.4145993056</x:v>
      </x:c>
      <x:c r="F3015" t="s">
        <x:v>82</x:v>
      </x:c>
      <x:c r="G3015" s="6">
        <x:v>247.697326940818</x:v>
      </x:c>
      <x:c r="H3015" t="s">
        <x:v>83</x:v>
      </x:c>
      <x:c r="I3015" s="6">
        <x:v>27.3597670986851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20.808</x:v>
      </x:c>
      <x:c r="R3015" s="8">
        <x:v>111486.804664884</x:v>
      </x:c>
      <x:c r="S3015" s="12">
        <x:v>271542.226359894</x:v>
      </x:c>
      <x:c r="T3015" s="12">
        <x:v>57.5574474756351</x:v>
      </x:c>
      <x:c r="U3015" s="12">
        <x:v>49.2</x:v>
      </x:c>
      <x:c r="V3015" s="12">
        <x:f>NA()</x:f>
      </x:c>
    </x:row>
    <x:row r="3016">
      <x:c r="A3016">
        <x:v>2114295</x:v>
      </x:c>
      <x:c r="B3016" s="1">
        <x:v>43313.8361864236</x:v>
      </x:c>
      <x:c r="C3016" s="6">
        <x:v>54.4344878516667</x:v>
      </x:c>
      <x:c r="D3016" s="14" t="s">
        <x:v>77</x:v>
      </x:c>
      <x:c r="E3016" s="15">
        <x:v>43278.4145993056</x:v>
      </x:c>
      <x:c r="F3016" t="s">
        <x:v>82</x:v>
      </x:c>
      <x:c r="G3016" s="6">
        <x:v>247.694581206344</x:v>
      </x:c>
      <x:c r="H3016" t="s">
        <x:v>83</x:v>
      </x:c>
      <x:c r="I3016" s="6">
        <x:v>27.3536582758998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20.81</x:v>
      </x:c>
      <x:c r="R3016" s="8">
        <x:v>111480.434918241</x:v>
      </x:c>
      <x:c r="S3016" s="12">
        <x:v>271549.235417287</x:v>
      </x:c>
      <x:c r="T3016" s="12">
        <x:v>57.5574474756351</x:v>
      </x:c>
      <x:c r="U3016" s="12">
        <x:v>49.2</x:v>
      </x:c>
      <x:c r="V3016" s="12">
        <x:f>NA()</x:f>
      </x:c>
    </x:row>
    <x:row r="3017">
      <x:c r="A3017">
        <x:v>2114307</x:v>
      </x:c>
      <x:c r="B3017" s="1">
        <x:v>43313.8361981134</x:v>
      </x:c>
      <x:c r="C3017" s="6">
        <x:v>54.4513256533333</x:v>
      </x:c>
      <x:c r="D3017" s="14" t="s">
        <x:v>77</x:v>
      </x:c>
      <x:c r="E3017" s="15">
        <x:v>43278.4145993056</x:v>
      </x:c>
      <x:c r="F3017" t="s">
        <x:v>82</x:v>
      </x:c>
      <x:c r="G3017" s="6">
        <x:v>247.611471582911</x:v>
      </x:c>
      <x:c r="H3017" t="s">
        <x:v>83</x:v>
      </x:c>
      <x:c r="I3017" s="6">
        <x:v>27.3658759325895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20.81</x:v>
      </x:c>
      <x:c r="R3017" s="8">
        <x:v>111497.407470873</x:v>
      </x:c>
      <x:c r="S3017" s="12">
        <x:v>271549.22297058</x:v>
      </x:c>
      <x:c r="T3017" s="12">
        <x:v>57.5574474756351</x:v>
      </x:c>
      <x:c r="U3017" s="12">
        <x:v>49.2</x:v>
      </x:c>
      <x:c r="V3017" s="12">
        <x:f>NA()</x:f>
      </x:c>
    </x:row>
    <x:row r="3018">
      <x:c r="A3018">
        <x:v>2114314</x:v>
      </x:c>
      <x:c r="B3018" s="1">
        <x:v>43313.836209838</x:v>
      </x:c>
      <x:c r="C3018" s="6">
        <x:v>54.468218945</x:v>
      </x:c>
      <x:c r="D3018" s="14" t="s">
        <x:v>77</x:v>
      </x:c>
      <x:c r="E3018" s="15">
        <x:v>43278.4145993056</x:v>
      </x:c>
      <x:c r="F3018" t="s">
        <x:v>82</x:v>
      </x:c>
      <x:c r="G3018" s="6">
        <x:v>247.653021488432</x:v>
      </x:c>
      <x:c r="H3018" t="s">
        <x:v>83</x:v>
      </x:c>
      <x:c r="I3018" s="6">
        <x:v>27.3597670986851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20.81</x:v>
      </x:c>
      <x:c r="R3018" s="8">
        <x:v>111486.864371818</x:v>
      </x:c>
      <x:c r="S3018" s="12">
        <x:v>271544.980878971</x:v>
      </x:c>
      <x:c r="T3018" s="12">
        <x:v>57.5574474756351</x:v>
      </x:c>
      <x:c r="U3018" s="12">
        <x:v>49.2</x:v>
      </x:c>
      <x:c r="V3018" s="12">
        <x:f>NA()</x:f>
      </x:c>
    </x:row>
    <x:row r="3019">
      <x:c r="A3019">
        <x:v>2114322</x:v>
      </x:c>
      <x:c r="B3019" s="1">
        <x:v>43313.8362216088</x:v>
      </x:c>
      <x:c r="C3019" s="6">
        <x:v>54.485168355</x:v>
      </x:c>
      <x:c r="D3019" s="14" t="s">
        <x:v>77</x:v>
      </x:c>
      <x:c r="E3019" s="15">
        <x:v>43278.4145993056</x:v>
      </x:c>
      <x:c r="F3019" t="s">
        <x:v>82</x:v>
      </x:c>
      <x:c r="G3019" s="6">
        <x:v>247.633619378913</x:v>
      </x:c>
      <x:c r="H3019" t="s">
        <x:v>83</x:v>
      </x:c>
      <x:c r="I3019" s="6">
        <x:v>27.3658759325895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20.809</x:v>
      </x:c>
      <x:c r="R3019" s="8">
        <x:v>111496.968059225</x:v>
      </x:c>
      <x:c r="S3019" s="12">
        <x:v>271550.501071167</x:v>
      </x:c>
      <x:c r="T3019" s="12">
        <x:v>57.5574474756351</x:v>
      </x:c>
      <x:c r="U3019" s="12">
        <x:v>49.2</x:v>
      </x:c>
      <x:c r="V3019" s="12">
        <x:f>NA()</x:f>
      </x:c>
    </x:row>
    <x:row r="3020">
      <x:c r="A3020">
        <x:v>2114333</x:v>
      </x:c>
      <x:c r="B3020" s="1">
        <x:v>43313.8362327546</x:v>
      </x:c>
      <x:c r="C3020" s="6">
        <x:v>54.5011853</x:v>
      </x:c>
      <x:c r="D3020" s="14" t="s">
        <x:v>77</x:v>
      </x:c>
      <x:c r="E3020" s="15">
        <x:v>43278.4145993056</x:v>
      </x:c>
      <x:c r="F3020" t="s">
        <x:v>82</x:v>
      </x:c>
      <x:c r="G3020" s="6">
        <x:v>247.675172966987</x:v>
      </x:c>
      <x:c r="H3020" t="s">
        <x:v>83</x:v>
      </x:c>
      <x:c r="I3020" s="6">
        <x:v>27.3597670986851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20.809</x:v>
      </x:c>
      <x:c r="R3020" s="8">
        <x:v>111489.89833766</x:v>
      </x:c>
      <x:c r="S3020" s="12">
        <x:v>271550.390547482</x:v>
      </x:c>
      <x:c r="T3020" s="12">
        <x:v>57.5574474756351</x:v>
      </x:c>
      <x:c r="U3020" s="12">
        <x:v>49.2</x:v>
      </x:c>
      <x:c r="V3020" s="12">
        <x:f>NA()</x:f>
      </x:c>
    </x:row>
    <x:row r="3021">
      <x:c r="A3021">
        <x:v>2114343</x:v>
      </x:c>
      <x:c r="B3021" s="1">
        <x:v>43313.8362444444</x:v>
      </x:c>
      <x:c r="C3021" s="6">
        <x:v>54.5180220816667</x:v>
      </x:c>
      <x:c r="D3021" s="14" t="s">
        <x:v>77</x:v>
      </x:c>
      <x:c r="E3021" s="15">
        <x:v>43278.4145993056</x:v>
      </x:c>
      <x:c r="F3021" t="s">
        <x:v>82</x:v>
      </x:c>
      <x:c r="G3021" s="6">
        <x:v>247.598241611863</x:v>
      </x:c>
      <x:c r="H3021" t="s">
        <x:v>83</x:v>
      </x:c>
      <x:c r="I3021" s="6">
        <x:v>27.3658759325895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20.811</x:v>
      </x:c>
      <x:c r="R3021" s="8">
        <x:v>111497.114659972</x:v>
      </x:c>
      <x:c r="S3021" s="12">
        <x:v>271549.806921051</x:v>
      </x:c>
      <x:c r="T3021" s="12">
        <x:v>57.5574474756351</x:v>
      </x:c>
      <x:c r="U3021" s="12">
        <x:v>49.2</x:v>
      </x:c>
      <x:c r="V3021" s="12">
        <x:f>NA()</x:f>
      </x:c>
    </x:row>
    <x:row r="3022">
      <x:c r="A3022">
        <x:v>2114350</x:v>
      </x:c>
      <x:c r="B3022" s="1">
        <x:v>43313.83625625</x:v>
      </x:c>
      <x:c r="C3022" s="6">
        <x:v>54.5350114633333</x:v>
      </x:c>
      <x:c r="D3022" s="14" t="s">
        <x:v>77</x:v>
      </x:c>
      <x:c r="E3022" s="15">
        <x:v>43278.4145993056</x:v>
      </x:c>
      <x:c r="F3022" t="s">
        <x:v>82</x:v>
      </x:c>
      <x:c r="G3022" s="6">
        <x:v>247.633619378913</x:v>
      </x:c>
      <x:c r="H3022" t="s">
        <x:v>83</x:v>
      </x:c>
      <x:c r="I3022" s="6">
        <x:v>27.3658759325895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20.809</x:v>
      </x:c>
      <x:c r="R3022" s="8">
        <x:v>111492.78378666</x:v>
      </x:c>
      <x:c r="S3022" s="12">
        <x:v>271549.544530673</x:v>
      </x:c>
      <x:c r="T3022" s="12">
        <x:v>57.5574474756351</x:v>
      </x:c>
      <x:c r="U3022" s="12">
        <x:v>49.2</x:v>
      </x:c>
      <x:c r="V3022" s="12">
        <x:f>NA()</x:f>
      </x:c>
    </x:row>
    <x:row r="3023">
      <x:c r="A3023">
        <x:v>2114354</x:v>
      </x:c>
      <x:c r="B3023" s="1">
        <x:v>43313.8362673958</x:v>
      </x:c>
      <x:c r="C3023" s="6">
        <x:v>54.5510793166667</x:v>
      </x:c>
      <x:c r="D3023" s="14" t="s">
        <x:v>77</x:v>
      </x:c>
      <x:c r="E3023" s="15">
        <x:v>43278.4145993056</x:v>
      </x:c>
      <x:c r="F3023" t="s">
        <x:v>82</x:v>
      </x:c>
      <x:c r="G3023" s="6">
        <x:v>247.716736368319</x:v>
      </x:c>
      <x:c r="H3023" t="s">
        <x:v>83</x:v>
      </x:c>
      <x:c r="I3023" s="6">
        <x:v>27.3536582758998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20.809</x:v>
      </x:c>
      <x:c r="R3023" s="8">
        <x:v>111494.228508763</x:v>
      </x:c>
      <x:c r="S3023" s="12">
        <x:v>271546.469673516</x:v>
      </x:c>
      <x:c r="T3023" s="12">
        <x:v>57.5574474756351</x:v>
      </x:c>
      <x:c r="U3023" s="12">
        <x:v>49.2</x:v>
      </x:c>
      <x:c r="V3023" s="12">
        <x:f>NA()</x:f>
      </x:c>
    </x:row>
    <x:row r="3024">
      <x:c r="A3024">
        <x:v>2114363</x:v>
      </x:c>
      <x:c r="B3024" s="1">
        <x:v>43313.8362790856</x:v>
      </x:c>
      <x:c r="C3024" s="6">
        <x:v>54.5679091433333</x:v>
      </x:c>
      <x:c r="D3024" s="14" t="s">
        <x:v>77</x:v>
      </x:c>
      <x:c r="E3024" s="15">
        <x:v>43278.4145993056</x:v>
      </x:c>
      <x:c r="F3024" t="s">
        <x:v>82</x:v>
      </x:c>
      <x:c r="G3024" s="6">
        <x:v>247.653021488432</x:v>
      </x:c>
      <x:c r="H3024" t="s">
        <x:v>83</x:v>
      </x:c>
      <x:c r="I3024" s="6">
        <x:v>27.3597670986851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20.81</x:v>
      </x:c>
      <x:c r="R3024" s="8">
        <x:v>111497.426907741</x:v>
      </x:c>
      <x:c r="S3024" s="12">
        <x:v>271542.56456524</x:v>
      </x:c>
      <x:c r="T3024" s="12">
        <x:v>57.5574474756351</x:v>
      </x:c>
      <x:c r="U3024" s="12">
        <x:v>49.2</x:v>
      </x:c>
      <x:c r="V3024" s="12">
        <x:f>NA()</x:f>
      </x:c>
    </x:row>
    <x:row r="3025">
      <x:c r="A3025">
        <x:v>2114376</x:v>
      </x:c>
      <x:c r="B3025" s="1">
        <x:v>43313.8362907407</x:v>
      </x:c>
      <x:c r="C3025" s="6">
        <x:v>54.5847224183333</x:v>
      </x:c>
      <x:c r="D3025" s="14" t="s">
        <x:v>77</x:v>
      </x:c>
      <x:c r="E3025" s="15">
        <x:v>43278.4145993056</x:v>
      </x:c>
      <x:c r="F3025" t="s">
        <x:v>82</x:v>
      </x:c>
      <x:c r="G3025" s="6">
        <x:v>247.713994389726</x:v>
      </x:c>
      <x:c r="H3025" t="s">
        <x:v>83</x:v>
      </x:c>
      <x:c r="I3025" s="6">
        <x:v>27.3475494642321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20.811</x:v>
      </x:c>
      <x:c r="R3025" s="8">
        <x:v>111494.891856922</x:v>
      </x:c>
      <x:c r="S3025" s="12">
        <x:v>271545.982475117</x:v>
      </x:c>
      <x:c r="T3025" s="12">
        <x:v>57.5574474756351</x:v>
      </x:c>
      <x:c r="U3025" s="12">
        <x:v>49.2</x:v>
      </x:c>
      <x:c r="V3025" s="12">
        <x:f>NA()</x:f>
      </x:c>
    </x:row>
    <x:row r="3026">
      <x:c r="A3026">
        <x:v>2114386</x:v>
      </x:c>
      <x:c r="B3026" s="1">
        <x:v>43313.8363025116</x:v>
      </x:c>
      <x:c r="C3026" s="6">
        <x:v>54.601663025</x:v>
      </x:c>
      <x:c r="D3026" s="14" t="s">
        <x:v>77</x:v>
      </x:c>
      <x:c r="E3026" s="15">
        <x:v>43278.4145993056</x:v>
      </x:c>
      <x:c r="F3026" t="s">
        <x:v>82</x:v>
      </x:c>
      <x:c r="G3026" s="6">
        <x:v>247.630872504773</x:v>
      </x:c>
      <x:c r="H3026" t="s">
        <x:v>83</x:v>
      </x:c>
      <x:c r="I3026" s="6">
        <x:v>27.3597670986851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20.811</x:v>
      </x:c>
      <x:c r="R3026" s="8">
        <x:v>111498.006931549</x:v>
      </x:c>
      <x:c r="S3026" s="12">
        <x:v>271555.556089938</x:v>
      </x:c>
      <x:c r="T3026" s="12">
        <x:v>57.5574474756351</x:v>
      </x:c>
      <x:c r="U3026" s="12">
        <x:v>49.2</x:v>
      </x:c>
      <x:c r="V3026" s="12">
        <x:f>NA()</x:f>
      </x:c>
    </x:row>
    <x:row r="3027">
      <x:c r="A3027">
        <x:v>2114392</x:v>
      </x:c>
      <x:c r="B3027" s="1">
        <x:v>43313.8363142014</x:v>
      </x:c>
      <x:c r="C3027" s="6">
        <x:v>54.6185038416667</x:v>
      </x:c>
      <x:c r="D3027" s="14" t="s">
        <x:v>77</x:v>
      </x:c>
      <x:c r="E3027" s="15">
        <x:v>43278.4145993056</x:v>
      </x:c>
      <x:c r="F3027" t="s">
        <x:v>82</x:v>
      </x:c>
      <x:c r="G3027" s="6">
        <x:v>247.675172966987</x:v>
      </x:c>
      <x:c r="H3027" t="s">
        <x:v>83</x:v>
      </x:c>
      <x:c r="I3027" s="6">
        <x:v>27.3597670986851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20.809</x:v>
      </x:c>
      <x:c r="R3027" s="8">
        <x:v>111505.188700398</x:v>
      </x:c>
      <x:c r="S3027" s="12">
        <x:v>271546.792169218</x:v>
      </x:c>
      <x:c r="T3027" s="12">
        <x:v>57.5574474756351</x:v>
      </x:c>
      <x:c r="U3027" s="12">
        <x:v>49.2</x:v>
      </x:c>
      <x:c r="V3027" s="12">
        <x:f>NA()</x:f>
      </x:c>
    </x:row>
    <x:row r="3028">
      <x:c r="A3028">
        <x:v>2114404</x:v>
      </x:c>
      <x:c r="B3028" s="1">
        <x:v>43313.8363253472</x:v>
      </x:c>
      <x:c r="C3028" s="6">
        <x:v>54.6345289416667</x:v>
      </x:c>
      <x:c r="D3028" s="14" t="s">
        <x:v>77</x:v>
      </x:c>
      <x:c r="E3028" s="15">
        <x:v>43278.4145993056</x:v>
      </x:c>
      <x:c r="F3028" t="s">
        <x:v>82</x:v>
      </x:c>
      <x:c r="G3028" s="6">
        <x:v>247.630872504773</x:v>
      </x:c>
      <x:c r="H3028" t="s">
        <x:v>83</x:v>
      </x:c>
      <x:c r="I3028" s="6">
        <x:v>27.3597670986851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20.811</x:v>
      </x:c>
      <x:c r="R3028" s="8">
        <x:v>111497.134203744</x:v>
      </x:c>
      <x:c r="S3028" s="12">
        <x:v>271552.652406331</x:v>
      </x:c>
      <x:c r="T3028" s="12">
        <x:v>57.5574474756351</x:v>
      </x:c>
      <x:c r="U3028" s="12">
        <x:v>49.2</x:v>
      </x:c>
      <x:c r="V3028" s="12">
        <x:f>NA()</x:f>
      </x:c>
    </x:row>
    <x:row r="3029">
      <x:c r="A3029">
        <x:v>2114414</x:v>
      </x:c>
      <x:c r="B3029" s="1">
        <x:v>43313.836337037</x:v>
      </x:c>
      <x:c r="C3029" s="6">
        <x:v>54.651354225</x:v>
      </x:c>
      <x:c r="D3029" s="14" t="s">
        <x:v>77</x:v>
      </x:c>
      <x:c r="E3029" s="15">
        <x:v>43278.4145993056</x:v>
      </x:c>
      <x:c r="F3029" t="s">
        <x:v>82</x:v>
      </x:c>
      <x:c r="G3029" s="6">
        <x:v>247.567183473972</x:v>
      </x:c>
      <x:c r="H3029" t="s">
        <x:v>83</x:v>
      </x:c>
      <x:c r="I3029" s="6">
        <x:v>27.3658759325895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20.812</x:v>
      </x:c>
      <x:c r="R3029" s="8">
        <x:v>111498.225832073</x:v>
      </x:c>
      <x:c r="S3029" s="12">
        <x:v>271550.687578049</x:v>
      </x:c>
      <x:c r="T3029" s="12">
        <x:v>57.5574474756351</x:v>
      </x:c>
      <x:c r="U3029" s="12">
        <x:v>49.2</x:v>
      </x:c>
      <x:c r="V3029" s="12">
        <x:f>NA()</x:f>
      </x:c>
    </x:row>
    <x:row r="3030">
      <x:c r="A3030">
        <x:v>2114422</x:v>
      </x:c>
      <x:c r="B3030" s="1">
        <x:v>43313.8363488079</x:v>
      </x:c>
      <x:c r="C3030" s="6">
        <x:v>54.66831348</x:v>
      </x:c>
      <x:c r="D3030" s="14" t="s">
        <x:v>77</x:v>
      </x:c>
      <x:c r="E3030" s="15">
        <x:v>43278.4145993056</x:v>
      </x:c>
      <x:c r="F3030" t="s">
        <x:v>82</x:v>
      </x:c>
      <x:c r="G3030" s="6">
        <x:v>247.545043160273</x:v>
      </x:c>
      <x:c r="H3030" t="s">
        <x:v>83</x:v>
      </x:c>
      <x:c r="I3030" s="6">
        <x:v>27.3658759325895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20.813</x:v>
      </x:c>
      <x:c r="R3030" s="8">
        <x:v>111502.474698296</x:v>
      </x:c>
      <x:c r="S3030" s="12">
        <x:v>271557.414116015</x:v>
      </x:c>
      <x:c r="T3030" s="12">
        <x:v>57.5574474756351</x:v>
      </x:c>
      <x:c r="U3030" s="12">
        <x:v>49.2</x:v>
      </x:c>
      <x:c r="V3030" s="12">
        <x:f>NA()</x:f>
      </x:c>
    </x:row>
    <x:row r="3031">
      <x:c r="A3031">
        <x:v>2114430</x:v>
      </x:c>
      <x:c r="B3031" s="1">
        <x:v>43313.8363604514</x:v>
      </x:c>
      <x:c r="C3031" s="6">
        <x:v>54.685092625</x:v>
      </x:c>
      <x:c r="D3031" s="14" t="s">
        <x:v>77</x:v>
      </x:c>
      <x:c r="E3031" s="15">
        <x:v>43278.4145993056</x:v>
      </x:c>
      <x:c r="F3031" t="s">
        <x:v>82</x:v>
      </x:c>
      <x:c r="G3031" s="6">
        <x:v>247.589326281391</x:v>
      </x:c>
      <x:c r="H3031" t="s">
        <x:v>83</x:v>
      </x:c>
      <x:c r="I3031" s="6">
        <x:v>27.3658759325895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20.811</x:v>
      </x:c>
      <x:c r="R3031" s="8">
        <x:v>111492.035666274</x:v>
      </x:c>
      <x:c r="S3031" s="12">
        <x:v>271537.795019079</x:v>
      </x:c>
      <x:c r="T3031" s="12">
        <x:v>57.5574474756351</x:v>
      </x:c>
      <x:c r="U3031" s="12">
        <x:v>49.2</x:v>
      </x:c>
      <x:c r="V3031" s="12">
        <x:f>NA()</x:f>
      </x:c>
    </x:row>
    <x:row r="3032">
      <x:c r="A3032">
        <x:v>2114436</x:v>
      </x:c>
      <x:c r="B3032" s="1">
        <x:v>43313.8363716088</x:v>
      </x:c>
      <x:c r="C3032" s="6">
        <x:v>54.7011302816667</x:v>
      </x:c>
      <x:c r="D3032" s="14" t="s">
        <x:v>77</x:v>
      </x:c>
      <x:c r="E3032" s="15">
        <x:v>43278.4145993056</x:v>
      </x:c>
      <x:c r="F3032" t="s">
        <x:v>82</x:v>
      </x:c>
      <x:c r="G3032" s="6">
        <x:v>247.611471582911</x:v>
      </x:c>
      <x:c r="H3032" t="s">
        <x:v>83</x:v>
      </x:c>
      <x:c r="I3032" s="6">
        <x:v>27.3658759325895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20.81</x:v>
      </x:c>
      <x:c r="R3032" s="8">
        <x:v>111498.300368355</x:v>
      </x:c>
      <x:c r="S3032" s="12">
        <x:v>271538.862632922</x:v>
      </x:c>
      <x:c r="T3032" s="12">
        <x:v>57.5574474756351</x:v>
      </x:c>
      <x:c r="U3032" s="12">
        <x:v>49.2</x:v>
      </x:c>
      <x:c r="V3032" s="12">
        <x:f>NA()</x:f>
      </x:c>
    </x:row>
    <x:row r="3033">
      <x:c r="A3033">
        <x:v>2114446</x:v>
      </x:c>
      <x:c r="B3033" s="1">
        <x:v>43313.8363833681</x:v>
      </x:c>
      <x:c r="C3033" s="6">
        <x:v>54.7181046283333</x:v>
      </x:c>
      <x:c r="D3033" s="14" t="s">
        <x:v>77</x:v>
      </x:c>
      <x:c r="E3033" s="15">
        <x:v>43278.4145993056</x:v>
      </x:c>
      <x:c r="F3033" t="s">
        <x:v>82</x:v>
      </x:c>
      <x:c r="G3033" s="6">
        <x:v>247.522905339913</x:v>
      </x:c>
      <x:c r="H3033" t="s">
        <x:v>83</x:v>
      </x:c>
      <x:c r="I3033" s="6">
        <x:v>27.3658759325895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20.814</x:v>
      </x:c>
      <x:c r="R3033" s="8">
        <x:v>111501.497853571</x:v>
      </x:c>
      <x:c r="S3033" s="12">
        <x:v>271547.265203372</x:v>
      </x:c>
      <x:c r="T3033" s="12">
        <x:v>57.5574474756351</x:v>
      </x:c>
      <x:c r="U3033" s="12">
        <x:v>49.2</x:v>
      </x:c>
      <x:c r="V3033" s="12">
        <x:f>NA()</x:f>
      </x:c>
    </x:row>
    <x:row r="3034">
      <x:c r="A3034">
        <x:v>2114457</x:v>
      </x:c>
      <x:c r="B3034" s="1">
        <x:v>43313.8363950231</x:v>
      </x:c>
      <x:c r="C3034" s="6">
        <x:v>54.734854615</x:v>
      </x:c>
      <x:c r="D3034" s="14" t="s">
        <x:v>77</x:v>
      </x:c>
      <x:c r="E3034" s="15">
        <x:v>43278.4145993056</x:v>
      </x:c>
      <x:c r="F3034" t="s">
        <x:v>82</x:v>
      </x:c>
      <x:c r="G3034" s="6">
        <x:v>247.608726015627</x:v>
      </x:c>
      <x:c r="H3034" t="s">
        <x:v>83</x:v>
      </x:c>
      <x:c r="I3034" s="6">
        <x:v>27.3597670986851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20.812</x:v>
      </x:c>
      <x:c r="R3034" s="8">
        <x:v>111508.916319926</x:v>
      </x:c>
      <x:c r="S3034" s="12">
        <x:v>271542.399036346</x:v>
      </x:c>
      <x:c r="T3034" s="12">
        <x:v>57.5574474756351</x:v>
      </x:c>
      <x:c r="U3034" s="12">
        <x:v>49.2</x:v>
      </x:c>
      <x:c r="V3034" s="12">
        <x:f>NA()</x:f>
      </x:c>
    </x:row>
    <x:row r="3035">
      <x:c r="A3035">
        <x:v>2114466</x:v>
      </x:c>
      <x:c r="B3035" s="1">
        <x:v>43313.836406713</x:v>
      </x:c>
      <x:c r="C3035" s="6">
        <x:v>54.7517039083333</x:v>
      </x:c>
      <x:c r="D3035" s="14" t="s">
        <x:v>77</x:v>
      </x:c>
      <x:c r="E3035" s="15">
        <x:v>43278.4145993056</x:v>
      </x:c>
      <x:c r="F3035" t="s">
        <x:v>82</x:v>
      </x:c>
      <x:c r="G3035" s="6">
        <x:v>247.564440519351</x:v>
      </x:c>
      <x:c r="H3035" t="s">
        <x:v>83</x:v>
      </x:c>
      <x:c r="I3035" s="6">
        <x:v>27.3597670986851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20.814</x:v>
      </x:c>
      <x:c r="R3035" s="8">
        <x:v>111508.163917835</x:v>
      </x:c>
      <x:c r="S3035" s="12">
        <x:v>271550.757575362</x:v>
      </x:c>
      <x:c r="T3035" s="12">
        <x:v>57.5574474756351</x:v>
      </x:c>
      <x:c r="U3035" s="12">
        <x:v>49.2</x:v>
      </x:c>
      <x:c r="V3035" s="12">
        <x:f>NA()</x:f>
      </x:c>
    </x:row>
    <x:row r="3036">
      <x:c r="A3036">
        <x:v>2114477</x:v>
      </x:c>
      <x:c r="B3036" s="1">
        <x:v>43313.8364184028</x:v>
      </x:c>
      <x:c r="C3036" s="6">
        <x:v>54.76851527</x:v>
      </x:c>
      <x:c r="D3036" s="14" t="s">
        <x:v>77</x:v>
      </x:c>
      <x:c r="E3036" s="15">
        <x:v>43278.4145993056</x:v>
      </x:c>
      <x:c r="F3036" t="s">
        <x:v>82</x:v>
      </x:c>
      <x:c r="G3036" s="6">
        <x:v>247.697326940818</x:v>
      </x:c>
      <x:c r="H3036" t="s">
        <x:v>83</x:v>
      </x:c>
      <x:c r="I3036" s="6">
        <x:v>27.3597670986851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20.808</x:v>
      </x:c>
      <x:c r="R3036" s="8">
        <x:v>111507.579155496</x:v>
      </x:c>
      <x:c r="S3036" s="12">
        <x:v>271553.47771582</x:v>
      </x:c>
      <x:c r="T3036" s="12">
        <x:v>57.5574474756351</x:v>
      </x:c>
      <x:c r="U3036" s="12">
        <x:v>49.2</x:v>
      </x:c>
      <x:c r="V3036" s="12">
        <x:f>NA()</x:f>
      </x:c>
    </x:row>
    <x:row r="3037">
      <x:c r="A3037">
        <x:v>2114483</x:v>
      </x:c>
      <x:c r="B3037" s="1">
        <x:v>43313.8364295486</x:v>
      </x:c>
      <x:c r="C3037" s="6">
        <x:v>54.78458875</x:v>
      </x:c>
      <x:c r="D3037" s="14" t="s">
        <x:v>77</x:v>
      </x:c>
      <x:c r="E3037" s="15">
        <x:v>43278.4145993056</x:v>
      </x:c>
      <x:c r="F3037" t="s">
        <x:v>82</x:v>
      </x:c>
      <x:c r="G3037" s="6">
        <x:v>247.567183473972</x:v>
      </x:c>
      <x:c r="H3037" t="s">
        <x:v>83</x:v>
      </x:c>
      <x:c r="I3037" s="6">
        <x:v>27.3658759325895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20.812</x:v>
      </x:c>
      <x:c r="R3037" s="8">
        <x:v>111501.151263785</x:v>
      </x:c>
      <x:c r="S3037" s="12">
        <x:v>271543.656485064</x:v>
      </x:c>
      <x:c r="T3037" s="12">
        <x:v>57.5574474756351</x:v>
      </x:c>
      <x:c r="U3037" s="12">
        <x:v>49.2</x:v>
      </x:c>
      <x:c r="V3037" s="12">
        <x:f>NA()</x:f>
      </x:c>
    </x:row>
    <x:row r="3038">
      <x:c r="A3038">
        <x:v>2114492</x:v>
      </x:c>
      <x:c r="B3038" s="1">
        <x:v>43313.8364413194</x:v>
      </x:c>
      <x:c r="C3038" s="6">
        <x:v>54.801529665</x:v>
      </x:c>
      <x:c r="D3038" s="14" t="s">
        <x:v>77</x:v>
      </x:c>
      <x:c r="E3038" s="15">
        <x:v>43278.4145993056</x:v>
      </x:c>
      <x:c r="F3038" t="s">
        <x:v>82</x:v>
      </x:c>
      <x:c r="G3038" s="6">
        <x:v>247.545043160273</x:v>
      </x:c>
      <x:c r="H3038" t="s">
        <x:v>83</x:v>
      </x:c>
      <x:c r="I3038" s="6">
        <x:v>27.3658759325895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20.813</x:v>
      </x:c>
      <x:c r="R3038" s="8">
        <x:v>111514.559986175</x:v>
      </x:c>
      <x:c r="S3038" s="12">
        <x:v>271554.498892927</x:v>
      </x:c>
      <x:c r="T3038" s="12">
        <x:v>57.5574474756351</x:v>
      </x:c>
      <x:c r="U3038" s="12">
        <x:v>49.2</x:v>
      </x:c>
      <x:c r="V3038" s="12">
        <x:f>NA()</x:f>
      </x:c>
    </x:row>
    <x:row r="3039">
      <x:c r="A3039">
        <x:v>2114505</x:v>
      </x:c>
      <x:c r="B3039" s="1">
        <x:v>43313.836453044</x:v>
      </x:c>
      <x:c r="C3039" s="6">
        <x:v>54.8184299166667</x:v>
      </x:c>
      <x:c r="D3039" s="14" t="s">
        <x:v>77</x:v>
      </x:c>
      <x:c r="E3039" s="15">
        <x:v>43278.4145993056</x:v>
      </x:c>
      <x:c r="F3039" t="s">
        <x:v>82</x:v>
      </x:c>
      <x:c r="G3039" s="6">
        <x:v>247.564440519351</x:v>
      </x:c>
      <x:c r="H3039" t="s">
        <x:v>83</x:v>
      </x:c>
      <x:c r="I3039" s="6">
        <x:v>27.3597670986851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20.814</x:v>
      </x:c>
      <x:c r="R3039" s="8">
        <x:v>111510.539825152</x:v>
      </x:c>
      <x:c r="S3039" s="12">
        <x:v>271541.008512359</x:v>
      </x:c>
      <x:c r="T3039" s="12">
        <x:v>57.5574474756351</x:v>
      </x:c>
      <x:c r="U3039" s="12">
        <x:v>49.2</x:v>
      </x:c>
      <x:c r="V3039" s="12">
        <x:f>NA()</x:f>
      </x:c>
    </x:row>
    <x:row r="3040">
      <x:c r="A3040">
        <x:v>2114507</x:v>
      </x:c>
      <x:c r="B3040" s="1">
        <x:v>43313.8364642014</x:v>
      </x:c>
      <x:c r="C3040" s="6">
        <x:v>54.8344454333333</x:v>
      </x:c>
      <x:c r="D3040" s="14" t="s">
        <x:v>77</x:v>
      </x:c>
      <x:c r="E3040" s="15">
        <x:v>43278.4145993056</x:v>
      </x:c>
      <x:c r="F3040" t="s">
        <x:v>82</x:v>
      </x:c>
      <x:c r="G3040" s="6">
        <x:v>247.675172966987</x:v>
      </x:c>
      <x:c r="H3040" t="s">
        <x:v>83</x:v>
      </x:c>
      <x:c r="I3040" s="6">
        <x:v>27.3597670986851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20.809</x:v>
      </x:c>
      <x:c r="R3040" s="8">
        <x:v>111507.108276445</x:v>
      </x:c>
      <x:c r="S3040" s="12">
        <x:v>271545.589259214</x:v>
      </x:c>
      <x:c r="T3040" s="12">
        <x:v>57.5574474756351</x:v>
      </x:c>
      <x:c r="U3040" s="12">
        <x:v>49.2</x:v>
      </x:c>
      <x:c r="V3040" s="12">
        <x:f>NA()</x:f>
      </x:c>
    </x:row>
    <x:row r="3041">
      <x:c r="A3041">
        <x:v>2114515</x:v>
      </x:c>
      <x:c r="B3041" s="1">
        <x:v>43313.8364758912</x:v>
      </x:c>
      <x:c r="C3041" s="6">
        <x:v>54.85127808</x:v>
      </x:c>
      <x:c r="D3041" s="14" t="s">
        <x:v>77</x:v>
      </x:c>
      <x:c r="E3041" s="15">
        <x:v>43278.4145993056</x:v>
      </x:c>
      <x:c r="F3041" t="s">
        <x:v>82</x:v>
      </x:c>
      <x:c r="G3041" s="6">
        <x:v>247.61763874054</x:v>
      </x:c>
      <x:c r="H3041" t="s">
        <x:v>83</x:v>
      </x:c>
      <x:c r="I3041" s="6">
        <x:v>27.3597670986851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20.812</x:v>
      </x:c>
      <x:c r="R3041" s="8">
        <x:v>111504.280685065</x:v>
      </x:c>
      <x:c r="S3041" s="12">
        <x:v>271540.992390894</x:v>
      </x:c>
      <x:c r="T3041" s="12">
        <x:v>57.5574474756351</x:v>
      </x:c>
      <x:c r="U3041" s="12">
        <x:v>49.2</x:v>
      </x:c>
      <x:c r="V3041" s="12">
        <x:f>NA()</x:f>
      </x:c>
    </x:row>
    <x:row r="3042">
      <x:c r="A3042">
        <x:v>2114529</x:v>
      </x:c>
      <x:c r="B3042" s="1">
        <x:v>43313.836487581</x:v>
      </x:c>
      <x:c r="C3042" s="6">
        <x:v>54.86815621</x:v>
      </x:c>
      <x:c r="D3042" s="14" t="s">
        <x:v>77</x:v>
      </x:c>
      <x:c r="E3042" s="15">
        <x:v>43278.4145993056</x:v>
      </x:c>
      <x:c r="F3042" t="s">
        <x:v>82</x:v>
      </x:c>
      <x:c r="G3042" s="6">
        <x:v>247.545043160273</x:v>
      </x:c>
      <x:c r="H3042" t="s">
        <x:v>83</x:v>
      </x:c>
      <x:c r="I3042" s="6">
        <x:v>27.3658759325895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20.813</x:v>
      </x:c>
      <x:c r="R3042" s="8">
        <x:v>111508.825945238</x:v>
      </x:c>
      <x:c r="S3042" s="12">
        <x:v>271542.044852415</x:v>
      </x:c>
      <x:c r="T3042" s="12">
        <x:v>57.5574474756351</x:v>
      </x:c>
      <x:c r="U3042" s="12">
        <x:v>49.2</x:v>
      </x:c>
      <x:c r="V3042" s="12">
        <x:f>NA()</x:f>
      </x:c>
    </x:row>
    <x:row r="3043">
      <x:c r="A3043">
        <x:v>2114539</x:v>
      </x:c>
      <x:c r="B3043" s="1">
        <x:v>43313.8364992708</x:v>
      </x:c>
      <x:c r="C3043" s="6">
        <x:v>54.8849807316667</x:v>
      </x:c>
      <x:c r="D3043" s="14" t="s">
        <x:v>77</x:v>
      </x:c>
      <x:c r="E3043" s="15">
        <x:v>43278.4145993056</x:v>
      </x:c>
      <x:c r="F3043" t="s">
        <x:v>82</x:v>
      </x:c>
      <x:c r="G3043" s="6">
        <x:v>247.628130690739</x:v>
      </x:c>
      <x:c r="H3043" t="s">
        <x:v>83</x:v>
      </x:c>
      <x:c r="I3043" s="6">
        <x:v>27.3536582758998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20.813</x:v>
      </x:c>
      <x:c r="R3043" s="8">
        <x:v>111510.480112849</x:v>
      </x:c>
      <x:c r="S3043" s="12">
        <x:v>271546.573067124</x:v>
      </x:c>
      <x:c r="T3043" s="12">
        <x:v>57.5574474756351</x:v>
      </x:c>
      <x:c r="U3043" s="12">
        <x:v>49.2</x:v>
      </x:c>
      <x:c r="V3043" s="12">
        <x:f>NA()</x:f>
      </x:c>
    </x:row>
    <x:row r="3044">
      <x:c r="A3044">
        <x:v>2114549</x:v>
      </x:c>
      <x:c r="B3044" s="1">
        <x:v>43313.8365109606</x:v>
      </x:c>
      <x:c r="C3044" s="6">
        <x:v>54.9018275133333</x:v>
      </x:c>
      <x:c r="D3044" s="14" t="s">
        <x:v>77</x:v>
      </x:c>
      <x:c r="E3044" s="15">
        <x:v>43278.4145993056</x:v>
      </x:c>
      <x:c r="F3044" t="s">
        <x:v>82</x:v>
      </x:c>
      <x:c r="G3044" s="6">
        <x:v>247.573351650198</x:v>
      </x:c>
      <x:c r="H3044" t="s">
        <x:v>83</x:v>
      </x:c>
      <x:c r="I3044" s="6">
        <x:v>27.3597670986851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20.814</x:v>
      </x:c>
      <x:c r="R3044" s="8">
        <x:v>111510.196649124</x:v>
      </x:c>
      <x:c r="S3044" s="12">
        <x:v>271539.663998965</x:v>
      </x:c>
      <x:c r="T3044" s="12">
        <x:v>57.5574474756351</x:v>
      </x:c>
      <x:c r="U3044" s="12">
        <x:v>49.2</x:v>
      </x:c>
      <x:c r="V3044" s="12">
        <x:f>NA()</x:f>
      </x:c>
    </x:row>
    <x:row r="3045">
      <x:c r="A3045">
        <x:v>2114552</x:v>
      </x:c>
      <x:c r="B3045" s="1">
        <x:v>43313.8365220718</x:v>
      </x:c>
      <x:c r="C3045" s="6">
        <x:v>54.9178304866667</x:v>
      </x:c>
      <x:c r="D3045" s="14" t="s">
        <x:v>77</x:v>
      </x:c>
      <x:c r="E3045" s="15">
        <x:v>43278.4145993056</x:v>
      </x:c>
      <x:c r="F3045" t="s">
        <x:v>82</x:v>
      </x:c>
      <x:c r="G3045" s="6">
        <x:v>247.520164996551</x:v>
      </x:c>
      <x:c r="H3045" t="s">
        <x:v>83</x:v>
      </x:c>
      <x:c r="I3045" s="6">
        <x:v>27.3597670986851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20.816</x:v>
      </x:c>
      <x:c r="R3045" s="8">
        <x:v>111511.230538001</x:v>
      </x:c>
      <x:c r="S3045" s="12">
        <x:v>271553.620717975</x:v>
      </x:c>
      <x:c r="T3045" s="12">
        <x:v>57.5574474756351</x:v>
      </x:c>
      <x:c r="U3045" s="12">
        <x:v>49.2</x:v>
      </x:c>
      <x:c r="V3045" s="12">
        <x:f>NA()</x:f>
      </x:c>
    </x:row>
    <x:row r="3046">
      <x:c r="A3046">
        <x:v>2114566</x:v>
      </x:c>
      <x:c r="B3046" s="1">
        <x:v>43313.8365337963</x:v>
      </x:c>
      <x:c r="C3046" s="6">
        <x:v>54.9346860483333</x:v>
      </x:c>
      <x:c r="D3046" s="14" t="s">
        <x:v>77</x:v>
      </x:c>
      <x:c r="E3046" s="15">
        <x:v>43278.4145993056</x:v>
      </x:c>
      <x:c r="F3046" t="s">
        <x:v>82</x:v>
      </x:c>
      <x:c r="G3046" s="6">
        <x:v>247.675172966987</x:v>
      </x:c>
      <x:c r="H3046" t="s">
        <x:v>83</x:v>
      </x:c>
      <x:c r="I3046" s="6">
        <x:v>27.3597670986851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20.809</x:v>
      </x:c>
      <x:c r="R3046" s="8">
        <x:v>111512.613159537</x:v>
      </x:c>
      <x:c r="S3046" s="12">
        <x:v>271553.917509896</x:v>
      </x:c>
      <x:c r="T3046" s="12">
        <x:v>57.5574474756351</x:v>
      </x:c>
      <x:c r="U3046" s="12">
        <x:v>49.2</x:v>
      </x:c>
      <x:c r="V3046" s="12">
        <x:f>NA()</x:f>
      </x:c>
    </x:row>
    <x:row r="3047">
      <x:c r="A3047">
        <x:v>2114577</x:v>
      </x:c>
      <x:c r="B3047" s="1">
        <x:v>43313.8365454861</x:v>
      </x:c>
      <x:c r="C3047" s="6">
        <x:v>54.95155275</x:v>
      </x:c>
      <x:c r="D3047" s="14" t="s">
        <x:v>77</x:v>
      </x:c>
      <x:c r="E3047" s="15">
        <x:v>43278.4145993056</x:v>
      </x:c>
      <x:c r="F3047" t="s">
        <x:v>82</x:v>
      </x:c>
      <x:c r="G3047" s="6">
        <x:v>247.522905339913</x:v>
      </x:c>
      <x:c r="H3047" t="s">
        <x:v>83</x:v>
      </x:c>
      <x:c r="I3047" s="6">
        <x:v>27.3658759325895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20.814</x:v>
      </x:c>
      <x:c r="R3047" s="8">
        <x:v>111508.983696124</x:v>
      </x:c>
      <x:c r="S3047" s="12">
        <x:v>271552.944129099</x:v>
      </x:c>
      <x:c r="T3047" s="12">
        <x:v>57.5574474756351</x:v>
      </x:c>
      <x:c r="U3047" s="12">
        <x:v>49.2</x:v>
      </x:c>
      <x:c r="V3047" s="12">
        <x:f>NA()</x:f>
      </x:c>
    </x:row>
    <x:row r="3048">
      <x:c r="A3048">
        <x:v>2114584</x:v>
      </x:c>
      <x:c r="B3048" s="1">
        <x:v>43313.8365572106</x:v>
      </x:c>
      <x:c r="C3048" s="6">
        <x:v>54.968435455</x:v>
      </x:c>
      <x:c r="D3048" s="14" t="s">
        <x:v>77</x:v>
      </x:c>
      <x:c r="E3048" s="15">
        <x:v>43278.4145993056</x:v>
      </x:c>
      <x:c r="F3048" t="s">
        <x:v>82</x:v>
      </x:c>
      <x:c r="G3048" s="6">
        <x:v>247.608726015627</x:v>
      </x:c>
      <x:c r="H3048" t="s">
        <x:v>83</x:v>
      </x:c>
      <x:c r="I3048" s="6">
        <x:v>27.3597670986851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20.812</x:v>
      </x:c>
      <x:c r="R3048" s="8">
        <x:v>111515.801558276</x:v>
      </x:c>
      <x:c r="S3048" s="12">
        <x:v>271552.434901608</x:v>
      </x:c>
      <x:c r="T3048" s="12">
        <x:v>57.5574474756351</x:v>
      </x:c>
      <x:c r="U3048" s="12">
        <x:v>49.2</x:v>
      </x:c>
      <x:c r="V3048" s="12">
        <x:f>NA()</x:f>
      </x:c>
    </x:row>
    <x:row r="3049">
      <x:c r="A3049">
        <x:v>2114587</x:v>
      </x:c>
      <x:c r="B3049" s="1">
        <x:v>43313.8365683218</x:v>
      </x:c>
      <x:c r="C3049" s="6">
        <x:v>54.9844287483333</x:v>
      </x:c>
      <x:c r="D3049" s="14" t="s">
        <x:v>77</x:v>
      </x:c>
      <x:c r="E3049" s="15">
        <x:v>43278.4145993056</x:v>
      </x:c>
      <x:c r="F3049" t="s">
        <x:v>82</x:v>
      </x:c>
      <x:c r="G3049" s="6">
        <x:v>247.542301511457</x:v>
      </x:c>
      <x:c r="H3049" t="s">
        <x:v>83</x:v>
      </x:c>
      <x:c r="I3049" s="6">
        <x:v>27.3597670986851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20.815</x:v>
      </x:c>
      <x:c r="R3049" s="8">
        <x:v>111512.715489081</x:v>
      </x:c>
      <x:c r="S3049" s="12">
        <x:v>271557.271542411</x:v>
      </x:c>
      <x:c r="T3049" s="12">
        <x:v>57.5574474756351</x:v>
      </x:c>
      <x:c r="U3049" s="12">
        <x:v>49.2</x:v>
      </x:c>
      <x:c r="V3049" s="12">
        <x:f>NA()</x:f>
      </x:c>
    </x:row>
    <x:row r="3050">
      <x:c r="A3050">
        <x:v>2114596</x:v>
      </x:c>
      <x:c r="B3050" s="1">
        <x:v>43313.8365800579</x:v>
      </x:c>
      <x:c r="C3050" s="6">
        <x:v>55.0012834283333</x:v>
      </x:c>
      <x:c r="D3050" s="14" t="s">
        <x:v>77</x:v>
      </x:c>
      <x:c r="E3050" s="15">
        <x:v>43278.4145993056</x:v>
      </x:c>
      <x:c r="F3050" t="s">
        <x:v>82</x:v>
      </x:c>
      <x:c r="G3050" s="6">
        <x:v>247.500770012509</x:v>
      </x:c>
      <x:c r="H3050" t="s">
        <x:v>83</x:v>
      </x:c>
      <x:c r="I3050" s="6">
        <x:v>27.3658759325895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20.815</x:v>
      </x:c>
      <x:c r="R3050" s="8">
        <x:v>111519.308382145</x:v>
      </x:c>
      <x:c r="S3050" s="12">
        <x:v>271545.807723756</x:v>
      </x:c>
      <x:c r="T3050" s="12">
        <x:v>57.5574474756351</x:v>
      </x:c>
      <x:c r="U3050" s="12">
        <x:v>49.2</x:v>
      </x:c>
      <x:c r="V3050" s="12">
        <x:f>NA()</x:f>
      </x:c>
    </x:row>
    <x:row r="3051">
      <x:c r="A3051">
        <x:v>2114608</x:v>
      </x:c>
      <x:c r="B3051" s="1">
        <x:v>43313.8365917477</x:v>
      </x:c>
      <x:c r="C3051" s="6">
        <x:v>55.018118065</x:v>
      </x:c>
      <x:c r="D3051" s="14" t="s">
        <x:v>77</x:v>
      </x:c>
      <x:c r="E3051" s="15">
        <x:v>43278.4145993056</x:v>
      </x:c>
      <x:c r="F3051" t="s">
        <x:v>82</x:v>
      </x:c>
      <x:c r="G3051" s="6">
        <x:v>247.589326281391</x:v>
      </x:c>
      <x:c r="H3051" t="s">
        <x:v>83</x:v>
      </x:c>
      <x:c r="I3051" s="6">
        <x:v>27.3658759325895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20.811</x:v>
      </x:c>
      <x:c r="R3051" s="8">
        <x:v>111519.801256621</x:v>
      </x:c>
      <x:c r="S3051" s="12">
        <x:v>271549.424596339</x:v>
      </x:c>
      <x:c r="T3051" s="12">
        <x:v>57.5574474756351</x:v>
      </x:c>
      <x:c r="U3051" s="12">
        <x:v>49.2</x:v>
      </x:c>
      <x:c r="V3051" s="12">
        <x:f>NA()</x:f>
      </x:c>
    </x:row>
    <x:row r="3052">
      <x:c r="A3052">
        <x:v>2114621</x:v>
      </x:c>
      <x:c r="B3052" s="1">
        <x:v>43313.8366034375</x:v>
      </x:c>
      <x:c r="C3052" s="6">
        <x:v>55.0349662</x:v>
      </x:c>
      <x:c r="D3052" s="14" t="s">
        <x:v>77</x:v>
      </x:c>
      <x:c r="E3052" s="15">
        <x:v>43278.4145993056</x:v>
      </x:c>
      <x:c r="F3052" t="s">
        <x:v>82</x:v>
      </x:c>
      <x:c r="G3052" s="6">
        <x:v>247.630872504773</x:v>
      </x:c>
      <x:c r="H3052" t="s">
        <x:v>83</x:v>
      </x:c>
      <x:c r="I3052" s="6">
        <x:v>27.3597670986851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20.811</x:v>
      </x:c>
      <x:c r="R3052" s="8">
        <x:v>111516.814820635</x:v>
      </x:c>
      <x:c r="S3052" s="12">
        <x:v>271542.170626341</x:v>
      </x:c>
      <x:c r="T3052" s="12">
        <x:v>57.5574474756351</x:v>
      </x:c>
      <x:c r="U3052" s="12">
        <x:v>49.2</x:v>
      </x:c>
      <x:c r="V3052" s="12">
        <x:f>NA()</x:f>
      </x:c>
    </x:row>
    <x:row r="3053">
      <x:c r="A3053">
        <x:v>2114628</x:v>
      </x:c>
      <x:c r="B3053" s="1">
        <x:v>43313.8366151273</x:v>
      </x:c>
      <x:c r="C3053" s="6">
        <x:v>55.05181589</x:v>
      </x:c>
      <x:c r="D3053" s="14" t="s">
        <x:v>77</x:v>
      </x:c>
      <x:c r="E3053" s="15">
        <x:v>43278.4145993056</x:v>
      </x:c>
      <x:c r="F3053" t="s">
        <x:v>82</x:v>
      </x:c>
      <x:c r="G3053" s="6">
        <x:v>247.583842818453</x:v>
      </x:c>
      <x:c r="H3053" t="s">
        <x:v>83</x:v>
      </x:c>
      <x:c r="I3053" s="6">
        <x:v>27.3536582758998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20.815</x:v>
      </x:c>
      <x:c r="R3053" s="8">
        <x:v>111517.866984476</x:v>
      </x:c>
      <x:c r="S3053" s="12">
        <x:v>271547.760648587</x:v>
      </x:c>
      <x:c r="T3053" s="12">
        <x:v>57.5574474756351</x:v>
      </x:c>
      <x:c r="U3053" s="12">
        <x:v>49.2</x:v>
      </x:c>
      <x:c r="V3053" s="12">
        <x:f>NA()</x:f>
      </x:c>
    </x:row>
    <x:row r="3054">
      <x:c r="A3054">
        <x:v>2114636</x:v>
      </x:c>
      <x:c r="B3054" s="1">
        <x:v>43313.8366262384</x:v>
      </x:c>
      <x:c r="C3054" s="6">
        <x:v>55.0678118516667</x:v>
      </x:c>
      <x:c r="D3054" s="14" t="s">
        <x:v>77</x:v>
      </x:c>
      <x:c r="E3054" s="15">
        <x:v>43278.4145993056</x:v>
      </x:c>
      <x:c r="F3054" t="s">
        <x:v>82</x:v>
      </x:c>
      <x:c r="G3054" s="6">
        <x:v>247.608726015627</x:v>
      </x:c>
      <x:c r="H3054" t="s">
        <x:v>83</x:v>
      </x:c>
      <x:c r="I3054" s="6">
        <x:v>27.3597670986851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20.812</x:v>
      </x:c>
      <x:c r="R3054" s="8">
        <x:v>111516.544815483</x:v>
      </x:c>
      <x:c r="S3054" s="12">
        <x:v>271536.405972877</x:v>
      </x:c>
      <x:c r="T3054" s="12">
        <x:v>57.5574474756351</x:v>
      </x:c>
      <x:c r="U3054" s="12">
        <x:v>49.2</x:v>
      </x:c>
      <x:c r="V3054" s="12">
        <x:f>NA()</x:f>
      </x:c>
    </x:row>
    <x:row r="3055">
      <x:c r="A3055">
        <x:v>2114643</x:v>
      </x:c>
      <x:c r="B3055" s="1">
        <x:v>43313.8366379977</x:v>
      </x:c>
      <x:c r="C3055" s="6">
        <x:v>55.0847729433333</x:v>
      </x:c>
      <x:c r="D3055" s="14" t="s">
        <x:v>77</x:v>
      </x:c>
      <x:c r="E3055" s="15">
        <x:v>43278.4145993056</x:v>
      </x:c>
      <x:c r="F3055" t="s">
        <x:v>82</x:v>
      </x:c>
      <x:c r="G3055" s="6">
        <x:v>247.564440519351</x:v>
      </x:c>
      <x:c r="H3055" t="s">
        <x:v>83</x:v>
      </x:c>
      <x:c r="I3055" s="6">
        <x:v>27.3597670986851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20.814</x:v>
      </x:c>
      <x:c r="R3055" s="8">
        <x:v>111516.723351729</x:v>
      </x:c>
      <x:c r="S3055" s="12">
        <x:v>271536.246180755</x:v>
      </x:c>
      <x:c r="T3055" s="12">
        <x:v>57.5574474756351</x:v>
      </x:c>
      <x:c r="U3055" s="12">
        <x:v>49.2</x:v>
      </x:c>
      <x:c r="V3055" s="12">
        <x:f>NA()</x:f>
      </x:c>
    </x:row>
    <x:row r="3056">
      <x:c r="A3056">
        <x:v>2114651</x:v>
      </x:c>
      <x:c r="B3056" s="1">
        <x:v>43313.8366497338</x:v>
      </x:c>
      <x:c r="C3056" s="6">
        <x:v>55.1016306383333</x:v>
      </x:c>
      <x:c r="D3056" s="14" t="s">
        <x:v>77</x:v>
      </x:c>
      <x:c r="E3056" s="15">
        <x:v>43278.4145993056</x:v>
      </x:c>
      <x:c r="F3056" t="s">
        <x:v>82</x:v>
      </x:c>
      <x:c r="G3056" s="6">
        <x:v>247.564440519351</x:v>
      </x:c>
      <x:c r="H3056" t="s">
        <x:v>83</x:v>
      </x:c>
      <x:c r="I3056" s="6">
        <x:v>27.3597670986851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20.814</x:v>
      </x:c>
      <x:c r="R3056" s="8">
        <x:v>111514.848797407</x:v>
      </x:c>
      <x:c r="S3056" s="12">
        <x:v>271544.318459781</x:v>
      </x:c>
      <x:c r="T3056" s="12">
        <x:v>57.5574474756351</x:v>
      </x:c>
      <x:c r="U3056" s="12">
        <x:v>49.2</x:v>
      </x:c>
      <x:c r="V3056" s="12">
        <x:f>NA()</x:f>
      </x:c>
    </x:row>
    <x:row r="3057">
      <x:c r="A3057">
        <x:v>2114665</x:v>
      </x:c>
      <x:c r="B3057" s="1">
        <x:v>43313.8366614583</x:v>
      </x:c>
      <x:c r="C3057" s="6">
        <x:v>55.1185573233333</x:v>
      </x:c>
      <x:c r="D3057" s="14" t="s">
        <x:v>77</x:v>
      </x:c>
      <x:c r="E3057" s="15">
        <x:v>43278.4145993056</x:v>
      </x:c>
      <x:c r="F3057" t="s">
        <x:v>82</x:v>
      </x:c>
      <x:c r="G3057" s="6">
        <x:v>247.583842818453</x:v>
      </x:c>
      <x:c r="H3057" t="s">
        <x:v>83</x:v>
      </x:c>
      <x:c r="I3057" s="6">
        <x:v>27.3536582758998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20.815</x:v>
      </x:c>
      <x:c r="R3057" s="8">
        <x:v>111524.979148129</x:v>
      </x:c>
      <x:c r="S3057" s="12">
        <x:v>271560.80714623</x:v>
      </x:c>
      <x:c r="T3057" s="12">
        <x:v>57.5574474756351</x:v>
      </x:c>
      <x:c r="U3057" s="12">
        <x:v>49.2</x:v>
      </x:c>
      <x:c r="V3057" s="12">
        <x:f>NA()</x:f>
      </x:c>
    </x:row>
    <x:row r="3058">
      <x:c r="A3058">
        <x:v>2114669</x:v>
      </x:c>
      <x:c r="B3058" s="1">
        <x:v>43313.8366726042</x:v>
      </x:c>
      <x:c r="C3058" s="6">
        <x:v>55.1345792016667</x:v>
      </x:c>
      <x:c r="D3058" s="14" t="s">
        <x:v>77</x:v>
      </x:c>
      <x:c r="E3058" s="15">
        <x:v>43278.4145993056</x:v>
      </x:c>
      <x:c r="F3058" t="s">
        <x:v>82</x:v>
      </x:c>
      <x:c r="G3058" s="6">
        <x:v>247.498030974252</x:v>
      </x:c>
      <x:c r="H3058" t="s">
        <x:v>83</x:v>
      </x:c>
      <x:c r="I3058" s="6">
        <x:v>27.3597670986851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20.817</x:v>
      </x:c>
      <x:c r="R3058" s="8">
        <x:v>111512.201209784</x:v>
      </x:c>
      <x:c r="S3058" s="12">
        <x:v>271543.704740765</x:v>
      </x:c>
      <x:c r="T3058" s="12">
        <x:v>57.5574474756351</x:v>
      </x:c>
      <x:c r="U3058" s="12">
        <x:v>49.2</x:v>
      </x:c>
      <x:c r="V3058" s="12">
        <x:f>NA()</x:f>
      </x:c>
    </x:row>
    <x:row r="3059">
      <x:c r="A3059">
        <x:v>2114682</x:v>
      </x:c>
      <x:c r="B3059" s="1">
        <x:v>43313.836684294</x:v>
      </x:c>
      <x:c r="C3059" s="6">
        <x:v>55.15141037</x:v>
      </x:c>
      <x:c r="D3059" s="14" t="s">
        <x:v>77</x:v>
      </x:c>
      <x:c r="E3059" s="15">
        <x:v>43278.4145993056</x:v>
      </x:c>
      <x:c r="F3059" t="s">
        <x:v>82</x:v>
      </x:c>
      <x:c r="G3059" s="6">
        <x:v>247.586582020614</x:v>
      </x:c>
      <x:c r="H3059" t="s">
        <x:v>83</x:v>
      </x:c>
      <x:c r="I3059" s="6">
        <x:v>27.3597670986851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20.813</x:v>
      </x:c>
      <x:c r="R3059" s="8">
        <x:v>111521.774757525</x:v>
      </x:c>
      <x:c r="S3059" s="12">
        <x:v>271535.80118387</x:v>
      </x:c>
      <x:c r="T3059" s="12">
        <x:v>57.5574474756351</x:v>
      </x:c>
      <x:c r="U3059" s="12">
        <x:v>49.2</x:v>
      </x:c>
      <x:c r="V3059" s="12">
        <x:f>NA()</x:f>
      </x:c>
    </x:row>
    <x:row r="3060">
      <x:c r="A3060">
        <x:v>2114692</x:v>
      </x:c>
      <x:c r="B3060" s="1">
        <x:v>43313.8366960301</x:v>
      </x:c>
      <x:c r="C3060" s="6">
        <x:v>55.16831613</x:v>
      </x:c>
      <x:c r="D3060" s="14" t="s">
        <x:v>77</x:v>
      </x:c>
      <x:c r="E3060" s="15">
        <x:v>43278.4145993056</x:v>
      </x:c>
      <x:c r="F3060" t="s">
        <x:v>82</x:v>
      </x:c>
      <x:c r="G3060" s="6">
        <x:v>247.520164996551</x:v>
      </x:c>
      <x:c r="H3060" t="s">
        <x:v>83</x:v>
      </x:c>
      <x:c r="I3060" s="6">
        <x:v>27.3597670986851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20.816</x:v>
      </x:c>
      <x:c r="R3060" s="8">
        <x:v>111522.628788477</x:v>
      </x:c>
      <x:c r="S3060" s="12">
        <x:v>271552.741707842</x:v>
      </x:c>
      <x:c r="T3060" s="12">
        <x:v>57.5574474756351</x:v>
      </x:c>
      <x:c r="U3060" s="12">
        <x:v>49.2</x:v>
      </x:c>
      <x:c r="V3060" s="12">
        <x:f>NA()</x:f>
      </x:c>
    </x:row>
    <x:row r="3061">
      <x:c r="A3061">
        <x:v>2114700</x:v>
      </x:c>
      <x:c r="B3061" s="1">
        <x:v>43313.8367077199</x:v>
      </x:c>
      <x:c r="C3061" s="6">
        <x:v>55.1851519233333</x:v>
      </x:c>
      <x:c r="D3061" s="14" t="s">
        <x:v>77</x:v>
      </x:c>
      <x:c r="E3061" s="15">
        <x:v>43278.4145993056</x:v>
      </x:c>
      <x:c r="F3061" t="s">
        <x:v>82</x:v>
      </x:c>
      <x:c r="G3061" s="6">
        <x:v>247.570610352531</x:v>
      </x:c>
      <x:c r="H3061" t="s">
        <x:v>83</x:v>
      </x:c>
      <x:c r="I3061" s="6">
        <x:v>27.3536582758998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20.816</x:v>
      </x:c>
      <x:c r="R3061" s="8">
        <x:v>111525.388748563</x:v>
      </x:c>
      <x:c r="S3061" s="12">
        <x:v>271550.169154897</x:v>
      </x:c>
      <x:c r="T3061" s="12">
        <x:v>57.5574474756351</x:v>
      </x:c>
      <x:c r="U3061" s="12">
        <x:v>49.2</x:v>
      </x:c>
      <x:c r="V3061" s="12">
        <x:f>NA()</x:f>
      </x:c>
    </x:row>
    <x:row r="3062">
      <x:c r="A3062">
        <x:v>2114704</x:v>
      </x:c>
      <x:c r="B3062" s="1">
        <x:v>43313.836718831</x:v>
      </x:c>
      <x:c r="C3062" s="6">
        <x:v>55.2011580683333</x:v>
      </x:c>
      <x:c r="D3062" s="14" t="s">
        <x:v>77</x:v>
      </x:c>
      <x:c r="E3062" s="15">
        <x:v>43278.4145993056</x:v>
      </x:c>
      <x:c r="F3062" t="s">
        <x:v>82</x:v>
      </x:c>
      <x:c r="G3062" s="6">
        <x:v>247.517429709572</x:v>
      </x:c>
      <x:c r="H3062" t="s">
        <x:v>83</x:v>
      </x:c>
      <x:c r="I3062" s="6">
        <x:v>27.3536582758998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20.818</x:v>
      </x:c>
      <x:c r="R3062" s="8">
        <x:v>111527.992979324</x:v>
      </x:c>
      <x:c r="S3062" s="12">
        <x:v>271547.057475151</x:v>
      </x:c>
      <x:c r="T3062" s="12">
        <x:v>57.5574474756351</x:v>
      </x:c>
      <x:c r="U3062" s="12">
        <x:v>49.2</x:v>
      </x:c>
      <x:c r="V3062" s="12">
        <x:f>NA()</x:f>
      </x:c>
    </x:row>
    <x:row r="3063">
      <x:c r="A3063">
        <x:v>2114713</x:v>
      </x:c>
      <x:c r="B3063" s="1">
        <x:v>43313.8367305208</x:v>
      </x:c>
      <x:c r="C3063" s="6">
        <x:v>55.2179760883333</x:v>
      </x:c>
      <x:c r="D3063" s="14" t="s">
        <x:v>77</x:v>
      </x:c>
      <x:c r="E3063" s="15">
        <x:v>43278.4145993056</x:v>
      </x:c>
      <x:c r="F3063" t="s">
        <x:v>82</x:v>
      </x:c>
      <x:c r="G3063" s="6">
        <x:v>247.506939714675</x:v>
      </x:c>
      <x:c r="H3063" t="s">
        <x:v>83</x:v>
      </x:c>
      <x:c r="I3063" s="6">
        <x:v>27.3597670986851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20.817</x:v>
      </x:c>
      <x:c r="R3063" s="8">
        <x:v>111530.444140523</x:v>
      </x:c>
      <x:c r="S3063" s="12">
        <x:v>271552.40752873</x:v>
      </x:c>
      <x:c r="T3063" s="12">
        <x:v>57.5574474756351</x:v>
      </x:c>
      <x:c r="U3063" s="12">
        <x:v>49.2</x:v>
      </x:c>
      <x:c r="V3063" s="12">
        <x:f>NA()</x:f>
      </x:c>
    </x:row>
    <x:row r="3064">
      <x:c r="A3064">
        <x:v>2114722</x:v>
      </x:c>
      <x:c r="B3064" s="1">
        <x:v>43313.8367422106</x:v>
      </x:c>
      <x:c r="C3064" s="6">
        <x:v>55.2348257966667</x:v>
      </x:c>
      <x:c r="D3064" s="14" t="s">
        <x:v>77</x:v>
      </x:c>
      <x:c r="E3064" s="15">
        <x:v>43278.4145993056</x:v>
      </x:c>
      <x:c r="F3064" t="s">
        <x:v>82</x:v>
      </x:c>
      <x:c r="G3064" s="6">
        <x:v>247.431643859183</x:v>
      </x:c>
      <x:c r="H3064" t="s">
        <x:v>83</x:v>
      </x:c>
      <x:c r="I3064" s="6">
        <x:v>27.3597670986851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20.82</x:v>
      </x:c>
      <x:c r="R3064" s="8">
        <x:v>111522.109945609</x:v>
      </x:c>
      <x:c r="S3064" s="12">
        <x:v>271550.372228355</x:v>
      </x:c>
      <x:c r="T3064" s="12">
        <x:v>57.5574474756351</x:v>
      </x:c>
      <x:c r="U3064" s="12">
        <x:v>49.2</x:v>
      </x:c>
      <x:c r="V3064" s="12">
        <x:f>NA()</x:f>
      </x:c>
    </x:row>
    <x:row r="3065">
      <x:c r="A3065">
        <x:v>2114736</x:v>
      </x:c>
      <x:c r="B3065" s="1">
        <x:v>43313.8367539005</x:v>
      </x:c>
      <x:c r="C3065" s="6">
        <x:v>55.2516595633333</x:v>
      </x:c>
      <x:c r="D3065" s="14" t="s">
        <x:v>77</x:v>
      </x:c>
      <x:c r="E3065" s="15">
        <x:v>43278.4145993056</x:v>
      </x:c>
      <x:c r="F3065" t="s">
        <x:v>82</x:v>
      </x:c>
      <x:c r="G3065" s="6">
        <x:v>247.500770012509</x:v>
      </x:c>
      <x:c r="H3065" t="s">
        <x:v>83</x:v>
      </x:c>
      <x:c r="I3065" s="6">
        <x:v>27.3658759325895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20.815</x:v>
      </x:c>
      <x:c r="R3065" s="8">
        <x:v>111532.258715447</x:v>
      </x:c>
      <x:c r="S3065" s="12">
        <x:v>271557.655367847</x:v>
      </x:c>
      <x:c r="T3065" s="12">
        <x:v>57.5574474756351</x:v>
      </x:c>
      <x:c r="U3065" s="12">
        <x:v>49.2</x:v>
      </x:c>
      <x:c r="V3065" s="12">
        <x:f>NA()</x:f>
      </x:c>
    </x:row>
    <x:row r="3066">
      <x:c r="A3066">
        <x:v>2114744</x:v>
      </x:c>
      <x:c r="B3066" s="1">
        <x:v>43313.8367655903</x:v>
      </x:c>
      <x:c r="C3066" s="6">
        <x:v>55.2684874333333</x:v>
      </x:c>
      <x:c r="D3066" s="14" t="s">
        <x:v>77</x:v>
      </x:c>
      <x:c r="E3066" s="15">
        <x:v>43278.4145993056</x:v>
      </x:c>
      <x:c r="F3066" t="s">
        <x:v>82</x:v>
      </x:c>
      <x:c r="G3066" s="6">
        <x:v>247.456506835048</x:v>
      </x:c>
      <x:c r="H3066" t="s">
        <x:v>83</x:v>
      </x:c>
      <x:c r="I3066" s="6">
        <x:v>27.3658759325895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20.817</x:v>
      </x:c>
      <x:c r="R3066" s="8">
        <x:v>111530.4825633</x:v>
      </x:c>
      <x:c r="S3066" s="12">
        <x:v>271549.546298853</x:v>
      </x:c>
      <x:c r="T3066" s="12">
        <x:v>57.5574474756351</x:v>
      </x:c>
      <x:c r="U3066" s="12">
        <x:v>49.2</x:v>
      </x:c>
      <x:c r="V3066" s="12">
        <x:f>NA()</x:f>
      </x:c>
    </x:row>
    <x:row r="3067">
      <x:c r="A3067">
        <x:v>2114755</x:v>
      </x:c>
      <x:c r="B3067" s="1">
        <x:v>43313.8367768171</x:v>
      </x:c>
      <x:c r="C3067" s="6">
        <x:v>55.28465623</x:v>
      </x:c>
      <x:c r="D3067" s="14" t="s">
        <x:v>77</x:v>
      </x:c>
      <x:c r="E3067" s="15">
        <x:v>43278.4145993056</x:v>
      </x:c>
      <x:c r="F3067" t="s">
        <x:v>82</x:v>
      </x:c>
      <x:c r="G3067" s="6">
        <x:v>247.520164996551</x:v>
      </x:c>
      <x:c r="H3067" t="s">
        <x:v>83</x:v>
      </x:c>
      <x:c r="I3067" s="6">
        <x:v>27.3597670986851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20.816</x:v>
      </x:c>
      <x:c r="R3067" s="8">
        <x:v>111525.909295041</x:v>
      </x:c>
      <x:c r="S3067" s="12">
        <x:v>271552.323910789</x:v>
      </x:c>
      <x:c r="T3067" s="12">
        <x:v>57.5574474756351</x:v>
      </x:c>
      <x:c r="U3067" s="12">
        <x:v>49.2</x:v>
      </x:c>
      <x:c r="V3067" s="12">
        <x:f>NA()</x:f>
      </x:c>
    </x:row>
    <x:row r="3068">
      <x:c r="A3068">
        <x:v>2114760</x:v>
      </x:c>
      <x:c r="B3068" s="1">
        <x:v>43313.8367885764</x:v>
      </x:c>
      <x:c r="C3068" s="6">
        <x:v>55.3015981516667</x:v>
      </x:c>
      <x:c r="D3068" s="14" t="s">
        <x:v>77</x:v>
      </x:c>
      <x:c r="E3068" s="15">
        <x:v>43278.4145993056</x:v>
      </x:c>
      <x:c r="F3068" t="s">
        <x:v>82</x:v>
      </x:c>
      <x:c r="G3068" s="6">
        <x:v>247.409519803499</x:v>
      </x:c>
      <x:c r="H3068" t="s">
        <x:v>83</x:v>
      </x:c>
      <x:c r="I3068" s="6">
        <x:v>27.3597670986851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20.821</x:v>
      </x:c>
      <x:c r="R3068" s="8">
        <x:v>111529.84242151</x:v>
      </x:c>
      <x:c r="S3068" s="12">
        <x:v>271539.622904659</x:v>
      </x:c>
      <x:c r="T3068" s="12">
        <x:v>57.5574474756351</x:v>
      </x:c>
      <x:c r="U3068" s="12">
        <x:v>49.2</x:v>
      </x:c>
      <x:c r="V3068" s="12">
        <x:f>NA()</x:f>
      </x:c>
    </x:row>
    <x:row r="3069">
      <x:c r="A3069">
        <x:v>2114774</x:v>
      </x:c>
      <x:c r="B3069" s="1">
        <x:v>43313.8368003472</x:v>
      </x:c>
      <x:c r="C3069" s="6">
        <x:v>55.3185512066667</x:v>
      </x:c>
      <x:c r="D3069" s="14" t="s">
        <x:v>77</x:v>
      </x:c>
      <x:c r="E3069" s="15">
        <x:v>43278.4145993056</x:v>
      </x:c>
      <x:c r="F3069" t="s">
        <x:v>82</x:v>
      </x:c>
      <x:c r="G3069" s="6">
        <x:v>247.498030974252</x:v>
      </x:c>
      <x:c r="H3069" t="s">
        <x:v>83</x:v>
      </x:c>
      <x:c r="I3069" s="6">
        <x:v>27.3597670986851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20.817</x:v>
      </x:c>
      <x:c r="R3069" s="8">
        <x:v>111532.477422064</x:v>
      </x:c>
      <x:c r="S3069" s="12">
        <x:v>271548.545828612</x:v>
      </x:c>
      <x:c r="T3069" s="12">
        <x:v>57.5574474756351</x:v>
      </x:c>
      <x:c r="U3069" s="12">
        <x:v>49.2</x:v>
      </x:c>
      <x:c r="V3069" s="12">
        <x:f>NA()</x:f>
      </x:c>
    </x:row>
    <x:row r="3070">
      <x:c r="A3070">
        <x:v>2114779</x:v>
      </x:c>
      <x:c r="B3070" s="1">
        <x:v>43313.8368114583</x:v>
      </x:c>
      <x:c r="C3070" s="6">
        <x:v>55.3345442483333</x:v>
      </x:c>
      <x:c r="D3070" s="14" t="s">
        <x:v>77</x:v>
      </x:c>
      <x:c r="E3070" s="15">
        <x:v>43278.4145993056</x:v>
      </x:c>
      <x:c r="F3070" t="s">
        <x:v>82</x:v>
      </x:c>
      <x:c r="G3070" s="6">
        <x:v>247.484807387972</x:v>
      </x:c>
      <x:c r="H3070" t="s">
        <x:v>83</x:v>
      </x:c>
      <x:c r="I3070" s="6">
        <x:v>27.3597670986851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20.818</x:v>
      </x:c>
      <x:c r="R3070" s="8">
        <x:v>111535.781403671</x:v>
      </x:c>
      <x:c r="S3070" s="12">
        <x:v>271553.126365741</x:v>
      </x:c>
      <x:c r="T3070" s="12">
        <x:v>57.5574474756351</x:v>
      </x:c>
      <x:c r="U3070" s="12">
        <x:v>49.2</x:v>
      </x:c>
      <x:c r="V3070" s="12">
        <x:f>NA()</x:f>
      </x:c>
    </x:row>
    <x:row r="3071">
      <x:c r="A3071">
        <x:v>2114791</x:v>
      </x:c>
      <x:c r="B3071" s="1">
        <x:v>43313.8368231829</x:v>
      </x:c>
      <x:c r="C3071" s="6">
        <x:v>55.3513924783333</x:v>
      </x:c>
      <x:c r="D3071" s="14" t="s">
        <x:v>77</x:v>
      </x:c>
      <x:c r="E3071" s="15">
        <x:v>43278.4145993056</x:v>
      </x:c>
      <x:c r="F3071" t="s">
        <x:v>82</x:v>
      </x:c>
      <x:c r="G3071" s="6">
        <x:v>247.421162579186</x:v>
      </x:c>
      <x:c r="H3071" t="s">
        <x:v>83</x:v>
      </x:c>
      <x:c r="I3071" s="6">
        <x:v>27.3658759325895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20.819</x:v>
      </x:c>
      <x:c r="R3071" s="8">
        <x:v>111533.045270206</x:v>
      </x:c>
      <x:c r="S3071" s="12">
        <x:v>271553.744224439</x:v>
      </x:c>
      <x:c r="T3071" s="12">
        <x:v>57.5574474756351</x:v>
      </x:c>
      <x:c r="U3071" s="12">
        <x:v>49.2</x:v>
      </x:c>
      <x:c r="V3071" s="12">
        <x:f>NA()</x:f>
      </x:c>
    </x:row>
    <x:row r="3072">
      <x:c r="A3072">
        <x:v>2114801</x:v>
      </x:c>
      <x:c r="B3072" s="1">
        <x:v>43313.8368348727</x:v>
      </x:c>
      <x:c r="C3072" s="6">
        <x:v>55.3682274783333</x:v>
      </x:c>
      <x:c r="D3072" s="14" t="s">
        <x:v>77</x:v>
      </x:c>
      <x:c r="E3072" s="15">
        <x:v>43278.4145993056</x:v>
      </x:c>
      <x:c r="F3072" t="s">
        <x:v>82</x:v>
      </x:c>
      <x:c r="G3072" s="6">
        <x:v>247.608726015627</x:v>
      </x:c>
      <x:c r="H3072" t="s">
        <x:v>83</x:v>
      </x:c>
      <x:c r="I3072" s="6">
        <x:v>27.3597670986851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20.812</x:v>
      </x:c>
      <x:c r="R3072" s="8">
        <x:v>111535.308571598</x:v>
      </x:c>
      <x:c r="S3072" s="12">
        <x:v>271539.781090232</x:v>
      </x:c>
      <x:c r="T3072" s="12">
        <x:v>57.5574474756351</x:v>
      </x:c>
      <x:c r="U3072" s="12">
        <x:v>49.2</x:v>
      </x:c>
      <x:c r="V3072" s="12">
        <x:f>NA()</x:f>
      </x:c>
    </x:row>
    <x:row r="3073">
      <x:c r="A3073">
        <x:v>2114808</x:v>
      </x:c>
      <x:c r="B3073" s="1">
        <x:v>43313.8368466088</x:v>
      </x:c>
      <x:c r="C3073" s="6">
        <x:v>55.3851354216667</x:v>
      </x:c>
      <x:c r="D3073" s="14" t="s">
        <x:v>77</x:v>
      </x:c>
      <x:c r="E3073" s="15">
        <x:v>43278.4145993056</x:v>
      </x:c>
      <x:c r="F3073" t="s">
        <x:v>82</x:v>
      </x:c>
      <x:c r="G3073" s="6">
        <x:v>247.475899444178</x:v>
      </x:c>
      <x:c r="H3073" t="s">
        <x:v>83</x:v>
      </x:c>
      <x:c r="I3073" s="6">
        <x:v>27.3597670986851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20.818</x:v>
      </x:c>
      <x:c r="R3073" s="8">
        <x:v>111536.786541563</x:v>
      </x:c>
      <x:c r="S3073" s="12">
        <x:v>271553.02169881</x:v>
      </x:c>
      <x:c r="T3073" s="12">
        <x:v>57.5574474756351</x:v>
      </x:c>
      <x:c r="U3073" s="12">
        <x:v>49.2</x:v>
      </x:c>
      <x:c r="V3073" s="12">
        <x:f>NA()</x:f>
      </x:c>
    </x:row>
    <x:row r="3074">
      <x:c r="A3074">
        <x:v>2114817</x:v>
      </x:c>
      <x:c r="B3074" s="1">
        <x:v>43313.8368576736</x:v>
      </x:c>
      <x:c r="C3074" s="6">
        <x:v>55.40110018</x:v>
      </x:c>
      <x:c r="D3074" s="14" t="s">
        <x:v>77</x:v>
      </x:c>
      <x:c r="E3074" s="15">
        <x:v>43278.4145993056</x:v>
      </x:c>
      <x:c r="F3074" t="s">
        <x:v>82</x:v>
      </x:c>
      <x:c r="G3074" s="6">
        <x:v>247.418425357945</x:v>
      </x:c>
      <x:c r="H3074" t="s">
        <x:v>83</x:v>
      </x:c>
      <x:c r="I3074" s="6">
        <x:v>27.3597670986851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20.821</x:v>
      </x:c>
      <x:c r="R3074" s="8">
        <x:v>111531.192434737</x:v>
      </x:c>
      <x:c r="S3074" s="12">
        <x:v>271545.218611406</x:v>
      </x:c>
      <x:c r="T3074" s="12">
        <x:v>57.5574474756351</x:v>
      </x:c>
      <x:c r="U3074" s="12">
        <x:v>49.2</x:v>
      </x:c>
      <x:c r="V3074" s="12">
        <x:f>NA()</x:f>
      </x:c>
    </x:row>
    <x:row r="3075">
      <x:c r="A3075">
        <x:v>2114821</x:v>
      </x:c>
      <x:c r="B3075" s="1">
        <x:v>43313.8368693634</x:v>
      </x:c>
      <x:c r="C3075" s="6">
        <x:v>55.4179367283333</x:v>
      </x:c>
      <x:c r="D3075" s="14" t="s">
        <x:v>77</x:v>
      </x:c>
      <x:c r="E3075" s="15">
        <x:v>43278.4145993056</x:v>
      </x:c>
      <x:c r="F3075" t="s">
        <x:v>82</x:v>
      </x:c>
      <x:c r="G3075" s="6">
        <x:v>247.453770405948</x:v>
      </x:c>
      <x:c r="H3075" t="s">
        <x:v>83</x:v>
      </x:c>
      <x:c r="I3075" s="6">
        <x:v>27.3597670986851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20.819</x:v>
      </x:c>
      <x:c r="R3075" s="8">
        <x:v>111536.718428065</x:v>
      </x:c>
      <x:c r="S3075" s="12">
        <x:v>271543.604043745</x:v>
      </x:c>
      <x:c r="T3075" s="12">
        <x:v>57.5574474756351</x:v>
      </x:c>
      <x:c r="U3075" s="12">
        <x:v>49.2</x:v>
      </x:c>
      <x:c r="V3075" s="12">
        <x:f>NA()</x:f>
      </x:c>
    </x:row>
    <x:row r="3076">
      <x:c r="A3076">
        <x:v>2114835</x:v>
      </x:c>
      <x:c r="B3076" s="1">
        <x:v>43313.8368810995</x:v>
      </x:c>
      <x:c r="C3076" s="6">
        <x:v>55.4347771916667</x:v>
      </x:c>
      <x:c r="D3076" s="14" t="s">
        <x:v>77</x:v>
      </x:c>
      <x:c r="E3076" s="15">
        <x:v>43278.4145993056</x:v>
      </x:c>
      <x:c r="F3076" t="s">
        <x:v>82</x:v>
      </x:c>
      <x:c r="G3076" s="6">
        <x:v>247.453770405948</x:v>
      </x:c>
      <x:c r="H3076" t="s">
        <x:v>83</x:v>
      </x:c>
      <x:c r="I3076" s="6">
        <x:v>27.3597670986851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20.819</x:v>
      </x:c>
      <x:c r="R3076" s="8">
        <x:v>111533.795537914</x:v>
      </x:c>
      <x:c r="S3076" s="12">
        <x:v>271550.240749009</x:v>
      </x:c>
      <x:c r="T3076" s="12">
        <x:v>57.5574474756351</x:v>
      </x:c>
      <x:c r="U3076" s="12">
        <x:v>49.2</x:v>
      </x:c>
      <x:c r="V3076" s="12">
        <x:f>NA()</x:f>
      </x:c>
    </x:row>
    <x:row r="3077">
      <x:c r="A3077">
        <x:v>2114844</x:v>
      </x:c>
      <x:c r="B3077" s="1">
        <x:v>43313.8368928588</x:v>
      </x:c>
      <x:c r="C3077" s="6">
        <x:v>55.451757675</x:v>
      </x:c>
      <x:c r="D3077" s="14" t="s">
        <x:v>77</x:v>
      </x:c>
      <x:c r="E3077" s="15">
        <x:v>43278.4145993056</x:v>
      </x:c>
      <x:c r="F3077" t="s">
        <x:v>82</x:v>
      </x:c>
      <x:c r="G3077" s="6">
        <x:v>247.500770012509</x:v>
      </x:c>
      <x:c r="H3077" t="s">
        <x:v>83</x:v>
      </x:c>
      <x:c r="I3077" s="6">
        <x:v>27.3658759325895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20.815</x:v>
      </x:c>
      <x:c r="R3077" s="8">
        <x:v>111542.756450955</x:v>
      </x:c>
      <x:c r="S3077" s="12">
        <x:v>271538.609930704</x:v>
      </x:c>
      <x:c r="T3077" s="12">
        <x:v>57.5574474756351</x:v>
      </x:c>
      <x:c r="U3077" s="12">
        <x:v>49.2</x:v>
      </x:c>
      <x:c r="V3077" s="12">
        <x:f>NA()</x:f>
      </x:c>
    </x:row>
    <x:row r="3078">
      <x:c r="A3078">
        <x:v>2114853</x:v>
      </x:c>
      <x:c r="B3078" s="1">
        <x:v>43313.8369040162</x:v>
      </x:c>
      <x:c r="C3078" s="6">
        <x:v>55.4678249416667</x:v>
      </x:c>
      <x:c r="D3078" s="14" t="s">
        <x:v>77</x:v>
      </x:c>
      <x:c r="E3078" s="15">
        <x:v>43278.4145993056</x:v>
      </x:c>
      <x:c r="F3078" t="s">
        <x:v>82</x:v>
      </x:c>
      <x:c r="G3078" s="6">
        <x:v>247.500770012509</x:v>
      </x:c>
      <x:c r="H3078" t="s">
        <x:v>83</x:v>
      </x:c>
      <x:c r="I3078" s="6">
        <x:v>27.3658759325895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20.815</x:v>
      </x:c>
      <x:c r="R3078" s="8">
        <x:v>111538.686240233</x:v>
      </x:c>
      <x:c r="S3078" s="12">
        <x:v>271542.093794237</x:v>
      </x:c>
      <x:c r="T3078" s="12">
        <x:v>57.5574474756351</x:v>
      </x:c>
      <x:c r="U3078" s="12">
        <x:v>49.2</x:v>
      </x:c>
      <x:c r="V3078" s="12">
        <x:f>NA()</x:f>
      </x:c>
    </x:row>
    <x:row r="3079">
      <x:c r="A3079">
        <x:v>2114862</x:v>
      </x:c>
      <x:c r="B3079" s="1">
        <x:v>43313.836915706</x:v>
      </x:c>
      <x:c r="C3079" s="6">
        <x:v>55.4846315466667</x:v>
      </x:c>
      <x:c r="D3079" s="14" t="s">
        <x:v>77</x:v>
      </x:c>
      <x:c r="E3079" s="15">
        <x:v>43278.4145993056</x:v>
      </x:c>
      <x:c r="F3079" t="s">
        <x:v>82</x:v>
      </x:c>
      <x:c r="G3079" s="6">
        <x:v>247.542301511457</x:v>
      </x:c>
      <x:c r="H3079" t="s">
        <x:v>83</x:v>
      </x:c>
      <x:c r="I3079" s="6">
        <x:v>27.3597670986851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20.815</x:v>
      </x:c>
      <x:c r="R3079" s="8">
        <x:v>111533.036580079</x:v>
      </x:c>
      <x:c r="S3079" s="12">
        <x:v>271549.300165247</x:v>
      </x:c>
      <x:c r="T3079" s="12">
        <x:v>57.5574474756351</x:v>
      </x:c>
      <x:c r="U3079" s="12">
        <x:v>49.2</x:v>
      </x:c>
      <x:c r="V3079" s="12">
        <x:f>NA()</x:f>
      </x:c>
    </x:row>
    <x:row r="3080">
      <x:c r="A3080">
        <x:v>2114872</x:v>
      </x:c>
      <x:c r="B3080" s="1">
        <x:v>43313.8369274306</x:v>
      </x:c>
      <x:c r="C3080" s="6">
        <x:v>55.50151585</x:v>
      </x:c>
      <x:c r="D3080" s="14" t="s">
        <x:v>77</x:v>
      </x:c>
      <x:c r="E3080" s="15">
        <x:v>43278.4145993056</x:v>
      </x:c>
      <x:c r="F3080" t="s">
        <x:v>82</x:v>
      </x:c>
      <x:c r="G3080" s="6">
        <x:v>247.495296991633</x:v>
      </x:c>
      <x:c r="H3080" t="s">
        <x:v>83</x:v>
      </x:c>
      <x:c r="I3080" s="6">
        <x:v>27.3536582758998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20.819</x:v>
      </x:c>
      <x:c r="R3080" s="8">
        <x:v>111539.17051459</x:v>
      </x:c>
      <x:c r="S3080" s="12">
        <x:v>271549.139025361</x:v>
      </x:c>
      <x:c r="T3080" s="12">
        <x:v>57.5574474756351</x:v>
      </x:c>
      <x:c r="U3080" s="12">
        <x:v>49.2</x:v>
      </x:c>
      <x:c r="V3080" s="12">
        <x:f>NA()</x:f>
      </x:c>
    </x:row>
    <x:row r="3081">
      <x:c r="A3081">
        <x:v>2114883</x:v>
      </x:c>
      <x:c r="B3081" s="1">
        <x:v>43313.8369391204</x:v>
      </x:c>
      <x:c r="C3081" s="6">
        <x:v>55.5183620533333</x:v>
      </x:c>
      <x:c r="D3081" s="14" t="s">
        <x:v>77</x:v>
      </x:c>
      <x:c r="E3081" s="15">
        <x:v>43278.4145993056</x:v>
      </x:c>
      <x:c r="F3081" t="s">
        <x:v>82</x:v>
      </x:c>
      <x:c r="G3081" s="6">
        <x:v>247.564440519351</x:v>
      </x:c>
      <x:c r="H3081" t="s">
        <x:v>83</x:v>
      </x:c>
      <x:c r="I3081" s="6">
        <x:v>27.3597670986851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20.814</x:v>
      </x:c>
      <x:c r="R3081" s="8">
        <x:v>111544.105556098</x:v>
      </x:c>
      <x:c r="S3081" s="12">
        <x:v>271548.975152202</x:v>
      </x:c>
      <x:c r="T3081" s="12">
        <x:v>57.5574474756351</x:v>
      </x:c>
      <x:c r="U3081" s="12">
        <x:v>49.2</x:v>
      </x:c>
      <x:c r="V3081" s="12">
        <x:f>NA()</x:f>
      </x:c>
    </x:row>
    <x:row r="3082">
      <x:c r="A3082">
        <x:v>2114892</x:v>
      </x:c>
      <x:c r="B3082" s="1">
        <x:v>43313.8369508449</x:v>
      </x:c>
      <x:c r="C3082" s="6">
        <x:v>55.5352439216667</x:v>
      </x:c>
      <x:c r="D3082" s="14" t="s">
        <x:v>77</x:v>
      </x:c>
      <x:c r="E3082" s="15">
        <x:v>43278.4145993056</x:v>
      </x:c>
      <x:c r="F3082" t="s">
        <x:v>82</x:v>
      </x:c>
      <x:c r="G3082" s="6">
        <x:v>247.475899444178</x:v>
      </x:c>
      <x:c r="H3082" t="s">
        <x:v>83</x:v>
      </x:c>
      <x:c r="I3082" s="6">
        <x:v>27.3597670986851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20.818</x:v>
      </x:c>
      <x:c r="R3082" s="8">
        <x:v>111537.58598605</x:v>
      </x:c>
      <x:c r="S3082" s="12">
        <x:v>271543.547853283</x:v>
      </x:c>
      <x:c r="T3082" s="12">
        <x:v>57.5574474756351</x:v>
      </x:c>
      <x:c r="U3082" s="12">
        <x:v>49.2</x:v>
      </x:c>
      <x:c r="V3082" s="12">
        <x:f>NA()</x:f>
      </x:c>
    </x:row>
    <x:row r="3083">
      <x:c r="A3083">
        <x:v>2114894</x:v>
      </x:c>
      <x:c r="B3083" s="1">
        <x:v>43313.836961956</x:v>
      </x:c>
      <x:c r="C3083" s="6">
        <x:v>55.5512386183333</x:v>
      </x:c>
      <x:c r="D3083" s="14" t="s">
        <x:v>77</x:v>
      </x:c>
      <x:c r="E3083" s="15">
        <x:v>43278.4145993056</x:v>
      </x:c>
      <x:c r="F3083" t="s">
        <x:v>82</x:v>
      </x:c>
      <x:c r="G3083" s="6">
        <x:v>247.583842818453</x:v>
      </x:c>
      <x:c r="H3083" t="s">
        <x:v>83</x:v>
      </x:c>
      <x:c r="I3083" s="6">
        <x:v>27.3536582758998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20.815</x:v>
      </x:c>
      <x:c r="R3083" s="8">
        <x:v>111537.939658048</x:v>
      </x:c>
      <x:c r="S3083" s="12">
        <x:v>271535.636402304</x:v>
      </x:c>
      <x:c r="T3083" s="12">
        <x:v>57.5574474756351</x:v>
      </x:c>
      <x:c r="U3083" s="12">
        <x:v>49.2</x:v>
      </x:c>
      <x:c r="V3083" s="12">
        <x:f>NA()</x:f>
      </x:c>
    </x:row>
    <x:row r="3084">
      <x:c r="A3084">
        <x:v>2114906</x:v>
      </x:c>
      <x:c r="B3084" s="1">
        <x:v>43313.8369735301</x:v>
      </x:c>
      <x:c r="C3084" s="6">
        <x:v>55.5679215733333</x:v>
      </x:c>
      <x:c r="D3084" s="14" t="s">
        <x:v>77</x:v>
      </x:c>
      <x:c r="E3084" s="15">
        <x:v>43278.4145993056</x:v>
      </x:c>
      <x:c r="F3084" t="s">
        <x:v>82</x:v>
      </x:c>
      <x:c r="G3084" s="6">
        <x:v>247.431643859183</x:v>
      </x:c>
      <x:c r="H3084" t="s">
        <x:v>83</x:v>
      </x:c>
      <x:c r="I3084" s="6">
        <x:v>27.3597670986851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20.82</x:v>
      </x:c>
      <x:c r="R3084" s="8">
        <x:v>111539.72965001</x:v>
      </x:c>
      <x:c r="S3084" s="12">
        <x:v>271534.499397616</x:v>
      </x:c>
      <x:c r="T3084" s="12">
        <x:v>57.5574474756351</x:v>
      </x:c>
      <x:c r="U3084" s="12">
        <x:v>49.2</x:v>
      </x:c>
      <x:c r="V3084" s="12">
        <x:f>NA()</x:f>
      </x:c>
    </x:row>
    <x:row r="3085">
      <x:c r="A3085">
        <x:v>2114914</x:v>
      </x:c>
      <x:c r="B3085" s="1">
        <x:v>43313.8369852662</x:v>
      </x:c>
      <x:c r="C3085" s="6">
        <x:v>55.584826905</x:v>
      </x:c>
      <x:c r="D3085" s="14" t="s">
        <x:v>77</x:v>
      </x:c>
      <x:c r="E3085" s="15">
        <x:v>43278.4145993056</x:v>
      </x:c>
      <x:c r="F3085" t="s">
        <x:v>82</x:v>
      </x:c>
      <x:c r="G3085" s="6">
        <x:v>247.498030974252</x:v>
      </x:c>
      <x:c r="H3085" t="s">
        <x:v>83</x:v>
      </x:c>
      <x:c r="I3085" s="6">
        <x:v>27.3597670986851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20.817</x:v>
      </x:c>
      <x:c r="R3085" s="8">
        <x:v>111544.080315335</x:v>
      </x:c>
      <x:c r="S3085" s="12">
        <x:v>271552.447267676</x:v>
      </x:c>
      <x:c r="T3085" s="12">
        <x:v>57.5574474756351</x:v>
      </x:c>
      <x:c r="U3085" s="12">
        <x:v>49.2</x:v>
      </x:c>
      <x:c r="V3085" s="12">
        <x:f>NA()</x:f>
      </x:c>
    </x:row>
    <x:row r="3086">
      <x:c r="A3086">
        <x:v>2114925</x:v>
      </x:c>
      <x:c r="B3086" s="1">
        <x:v>43313.8369969907</x:v>
      </x:c>
      <x:c r="C3086" s="6">
        <x:v>55.6016876833333</x:v>
      </x:c>
      <x:c r="D3086" s="14" t="s">
        <x:v>77</x:v>
      </x:c>
      <x:c r="E3086" s="15">
        <x:v>43278.4145993056</x:v>
      </x:c>
      <x:c r="F3086" t="s">
        <x:v>82</x:v>
      </x:c>
      <x:c r="G3086" s="6">
        <x:v>247.412253624841</x:v>
      </x:c>
      <x:c r="H3086" t="s">
        <x:v>83</x:v>
      </x:c>
      <x:c r="I3086" s="6">
        <x:v>27.3658759325895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20.819</x:v>
      </x:c>
      <x:c r="R3086" s="8">
        <x:v>111543.785435428</x:v>
      </x:c>
      <x:c r="S3086" s="12">
        <x:v>271543.717709867</x:v>
      </x:c>
      <x:c r="T3086" s="12">
        <x:v>57.5574474756351</x:v>
      </x:c>
      <x:c r="U3086" s="12">
        <x:v>49.2</x:v>
      </x:c>
      <x:c r="V3086" s="12">
        <x:f>NA()</x:f>
      </x:c>
    </x:row>
    <x:row r="3087">
      <x:c r="A3087">
        <x:v>2114933</x:v>
      </x:c>
      <x:c r="B3087" s="1">
        <x:v>43313.8370081366</x:v>
      </x:c>
      <x:c r="C3087" s="6">
        <x:v>55.6177412383333</x:v>
      </x:c>
      <x:c r="D3087" s="14" t="s">
        <x:v>77</x:v>
      </x:c>
      <x:c r="E3087" s="15">
        <x:v>43278.4145993056</x:v>
      </x:c>
      <x:c r="F3087" t="s">
        <x:v>82</x:v>
      </x:c>
      <x:c r="G3087" s="6">
        <x:v>247.453770405948</x:v>
      </x:c>
      <x:c r="H3087" t="s">
        <x:v>83</x:v>
      </x:c>
      <x:c r="I3087" s="6">
        <x:v>27.3597670986851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20.819</x:v>
      </x:c>
      <x:c r="R3087" s="8">
        <x:v>111548.099553754</x:v>
      </x:c>
      <x:c r="S3087" s="12">
        <x:v>271541.484477899</x:v>
      </x:c>
      <x:c r="T3087" s="12">
        <x:v>57.5574474756351</x:v>
      </x:c>
      <x:c r="U3087" s="12">
        <x:v>49.2</x:v>
      </x:c>
      <x:c r="V3087" s="12">
        <x:f>NA()</x:f>
      </x:c>
    </x:row>
    <x:row r="3088">
      <x:c r="A3088">
        <x:v>2114939</x:v>
      </x:c>
      <x:c r="B3088" s="1">
        <x:v>43313.8370198727</x:v>
      </x:c>
      <x:c r="C3088" s="6">
        <x:v>55.63463969</x:v>
      </x:c>
      <x:c r="D3088" s="14" t="s">
        <x:v>77</x:v>
      </x:c>
      <x:c r="E3088" s="15">
        <x:v>43278.4145993056</x:v>
      </x:c>
      <x:c r="F3088" t="s">
        <x:v>82</x:v>
      </x:c>
      <x:c r="G3088" s="6">
        <x:v>247.409519803499</x:v>
      </x:c>
      <x:c r="H3088" t="s">
        <x:v>83</x:v>
      </x:c>
      <x:c r="I3088" s="6">
        <x:v>27.3597670986851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20.821</x:v>
      </x:c>
      <x:c r="R3088" s="8">
        <x:v>111549.30719547</x:v>
      </x:c>
      <x:c r="S3088" s="12">
        <x:v>271546.143381589</x:v>
      </x:c>
      <x:c r="T3088" s="12">
        <x:v>57.5574474756351</x:v>
      </x:c>
      <x:c r="U3088" s="12">
        <x:v>49.2</x:v>
      </x:c>
      <x:c r="V3088" s="12">
        <x:f>NA()</x:f>
      </x:c>
    </x:row>
    <x:row r="3089">
      <x:c r="A3089">
        <x:v>2114954</x:v>
      </x:c>
      <x:c r="B3089" s="1">
        <x:v>43313.8370315625</x:v>
      </x:c>
      <x:c r="C3089" s="6">
        <x:v>55.6514994183333</x:v>
      </x:c>
      <x:c r="D3089" s="14" t="s">
        <x:v>77</x:v>
      </x:c>
      <x:c r="E3089" s="15">
        <x:v>43278.4145993056</x:v>
      </x:c>
      <x:c r="F3089" t="s">
        <x:v>82</x:v>
      </x:c>
      <x:c r="G3089" s="6">
        <x:v>247.409519803499</x:v>
      </x:c>
      <x:c r="H3089" t="s">
        <x:v>83</x:v>
      </x:c>
      <x:c r="I3089" s="6">
        <x:v>27.3597670986851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20.821</x:v>
      </x:c>
      <x:c r="R3089" s="8">
        <x:v>111539.788486383</x:v>
      </x:c>
      <x:c r="S3089" s="12">
        <x:v>271551.460487749</x:v>
      </x:c>
      <x:c r="T3089" s="12">
        <x:v>57.5574474756351</x:v>
      </x:c>
      <x:c r="U3089" s="12">
        <x:v>49.2</x:v>
      </x:c>
      <x:c r="V3089" s="12">
        <x:f>NA()</x:f>
      </x:c>
    </x:row>
    <x:row r="3090">
      <x:c r="A3090">
        <x:v>2114959</x:v>
      </x:c>
      <x:c r="B3090" s="1">
        <x:v>43313.8370432523</x:v>
      </x:c>
      <x:c r="C3090" s="6">
        <x:v>55.6683267083333</x:v>
      </x:c>
      <x:c r="D3090" s="14" t="s">
        <x:v>77</x:v>
      </x:c>
      <x:c r="E3090" s="15">
        <x:v>43278.4145993056</x:v>
      </x:c>
      <x:c r="F3090" t="s">
        <x:v>82</x:v>
      </x:c>
      <x:c r="G3090" s="6">
        <x:v>247.498030974252</x:v>
      </x:c>
      <x:c r="H3090" t="s">
        <x:v>83</x:v>
      </x:c>
      <x:c r="I3090" s="6">
        <x:v>27.3597670986851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20.817</x:v>
      </x:c>
      <x:c r="R3090" s="8">
        <x:v>111545.852968115</x:v>
      </x:c>
      <x:c r="S3090" s="12">
        <x:v>271542.149050243</x:v>
      </x:c>
      <x:c r="T3090" s="12">
        <x:v>57.5574474756351</x:v>
      </x:c>
      <x:c r="U3090" s="12">
        <x:v>49.2</x:v>
      </x:c>
      <x:c r="V3090" s="12">
        <x:f>NA()</x:f>
      </x:c>
    </x:row>
    <x:row r="3091">
      <x:c r="A3091">
        <x:v>2114967</x:v>
      </x:c>
      <x:c r="B3091" s="1">
        <x:v>43313.8370549421</x:v>
      </x:c>
      <x:c r="C3091" s="6">
        <x:v>55.6851429916667</x:v>
      </x:c>
      <x:c r="D3091" s="14" t="s">
        <x:v>77</x:v>
      </x:c>
      <x:c r="E3091" s="15">
        <x:v>43278.4145993056</x:v>
      </x:c>
      <x:c r="F3091" t="s">
        <x:v>82</x:v>
      </x:c>
      <x:c r="G3091" s="6">
        <x:v>247.561702622601</x:v>
      </x:c>
      <x:c r="H3091" t="s">
        <x:v>83</x:v>
      </x:c>
      <x:c r="I3091" s="6">
        <x:v>27.3536582758998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20.816</x:v>
      </x:c>
      <x:c r="R3091" s="8">
        <x:v>111549.145243494</x:v>
      </x:c>
      <x:c r="S3091" s="12">
        <x:v>271534.275773707</x:v>
      </x:c>
      <x:c r="T3091" s="12">
        <x:v>57.5574474756351</x:v>
      </x:c>
      <x:c r="U3091" s="12">
        <x:v>49.2</x:v>
      </x:c>
      <x:c r="V3091" s="12">
        <x:f>NA()</x:f>
      </x:c>
    </x:row>
    <x:row r="3092">
      <x:c r="A3092">
        <x:v>2114975</x:v>
      </x:c>
      <x:c r="B3092" s="1">
        <x:v>43313.8370660532</x:v>
      </x:c>
      <x:c r="C3092" s="6">
        <x:v>55.7011226483333</x:v>
      </x:c>
      <x:c r="D3092" s="14" t="s">
        <x:v>77</x:v>
      </x:c>
      <x:c r="E3092" s="15">
        <x:v>43278.4145993056</x:v>
      </x:c>
      <x:c r="F3092" t="s">
        <x:v>82</x:v>
      </x:c>
      <x:c r="G3092" s="6">
        <x:v>247.409519803499</x:v>
      </x:c>
      <x:c r="H3092" t="s">
        <x:v>83</x:v>
      </x:c>
      <x:c r="I3092" s="6">
        <x:v>27.3597670986851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20.821</x:v>
      </x:c>
      <x:c r="R3092" s="8">
        <x:v>111548.602121681</x:v>
      </x:c>
      <x:c r="S3092" s="12">
        <x:v>271543.326811597</x:v>
      </x:c>
      <x:c r="T3092" s="12">
        <x:v>57.5574474756351</x:v>
      </x:c>
      <x:c r="U3092" s="12">
        <x:v>49.2</x:v>
      </x:c>
      <x:c r="V3092" s="12">
        <x:f>NA()</x:f>
      </x:c>
    </x:row>
    <x:row r="3093">
      <x:c r="A3093">
        <x:v>2114984</x:v>
      </x:c>
      <x:c r="B3093" s="1">
        <x:v>43313.8370777431</x:v>
      </x:c>
      <x:c r="C3093" s="6">
        <x:v>55.717948265</x:v>
      </x:c>
      <x:c r="D3093" s="14" t="s">
        <x:v>77</x:v>
      </x:c>
      <x:c r="E3093" s="15">
        <x:v>43278.4145993056</x:v>
      </x:c>
      <x:c r="F3093" t="s">
        <x:v>82</x:v>
      </x:c>
      <x:c r="G3093" s="6">
        <x:v>247.431643859183</x:v>
      </x:c>
      <x:c r="H3093" t="s">
        <x:v>83</x:v>
      </x:c>
      <x:c r="I3093" s="6">
        <x:v>27.3597670986851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20.82</x:v>
      </x:c>
      <x:c r="R3093" s="8">
        <x:v>111542.041448361</x:v>
      </x:c>
      <x:c r="S3093" s="12">
        <x:v>271548.55296268</x:v>
      </x:c>
      <x:c r="T3093" s="12">
        <x:v>57.5574474756351</x:v>
      </x:c>
      <x:c r="U3093" s="12">
        <x:v>49.2</x:v>
      </x:c>
      <x:c r="V3093" s="12">
        <x:f>NA()</x:f>
      </x:c>
    </x:row>
    <x:row r="3094">
      <x:c r="A3094">
        <x:v>2114996</x:v>
      </x:c>
      <x:c r="B3094" s="1">
        <x:v>43313.8370894329</x:v>
      </x:c>
      <x:c r="C3094" s="6">
        <x:v>55.7347758316667</x:v>
      </x:c>
      <x:c r="D3094" s="14" t="s">
        <x:v>77</x:v>
      </x:c>
      <x:c r="E3094" s="15">
        <x:v>43278.4145993056</x:v>
      </x:c>
      <x:c r="F3094" t="s">
        <x:v>82</x:v>
      </x:c>
      <x:c r="G3094" s="6">
        <x:v>247.475899444178</x:v>
      </x:c>
      <x:c r="H3094" t="s">
        <x:v>83</x:v>
      </x:c>
      <x:c r="I3094" s="6">
        <x:v>27.3597670986851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20.818</x:v>
      </x:c>
      <x:c r="R3094" s="8">
        <x:v>111542.33662836</x:v>
      </x:c>
      <x:c r="S3094" s="12">
        <x:v>271545.906430404</x:v>
      </x:c>
      <x:c r="T3094" s="12">
        <x:v>57.5574474756351</x:v>
      </x:c>
      <x:c r="U3094" s="12">
        <x:v>49.2</x:v>
      </x:c>
      <x:c r="V3094" s="12">
        <x:f>NA()</x:f>
      </x:c>
    </x:row>
    <x:row r="3095">
      <x:c r="A3095">
        <x:v>2115002</x:v>
      </x:c>
      <x:c r="B3095" s="1">
        <x:v>43313.8371010764</x:v>
      </x:c>
      <x:c r="C3095" s="6">
        <x:v>55.7516019533333</x:v>
      </x:c>
      <x:c r="D3095" s="14" t="s">
        <x:v>77</x:v>
      </x:c>
      <x:c r="E3095" s="15">
        <x:v>43278.4145993056</x:v>
      </x:c>
      <x:c r="F3095" t="s">
        <x:v>82</x:v>
      </x:c>
      <x:c r="G3095" s="6">
        <x:v>247.453770405948</x:v>
      </x:c>
      <x:c r="H3095" t="s">
        <x:v>83</x:v>
      </x:c>
      <x:c r="I3095" s="6">
        <x:v>27.3597670986851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20.819</x:v>
      </x:c>
      <x:c r="R3095" s="8">
        <x:v>111563.371441188</x:v>
      </x:c>
      <x:c r="S3095" s="12">
        <x:v>271540.913549618</x:v>
      </x:c>
      <x:c r="T3095" s="12">
        <x:v>57.5574474756351</x:v>
      </x:c>
      <x:c r="U3095" s="12">
        <x:v>49.2</x:v>
      </x:c>
      <x:c r="V3095" s="12">
        <x:f>NA()</x:f>
      </x:c>
    </x:row>
    <x:row r="3096">
      <x:c r="A3096">
        <x:v>2115014</x:v>
      </x:c>
      <x:c r="B3096" s="1">
        <x:v>43313.8371127662</x:v>
      </x:c>
      <x:c r="C3096" s="6">
        <x:v>55.768441415</x:v>
      </x:c>
      <x:c r="D3096" s="14" t="s">
        <x:v>77</x:v>
      </x:c>
      <x:c r="E3096" s="15">
        <x:v>43278.4145993056</x:v>
      </x:c>
      <x:c r="F3096" t="s">
        <x:v>82</x:v>
      </x:c>
      <x:c r="G3096" s="6">
        <x:v>247.475899444178</x:v>
      </x:c>
      <x:c r="H3096" t="s">
        <x:v>83</x:v>
      </x:c>
      <x:c r="I3096" s="6">
        <x:v>27.3597670986851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20.818</x:v>
      </x:c>
      <x:c r="R3096" s="8">
        <x:v>111549.81856545</x:v>
      </x:c>
      <x:c r="S3096" s="12">
        <x:v>271540.529779885</x:v>
      </x:c>
      <x:c r="T3096" s="12">
        <x:v>57.5574474756351</x:v>
      </x:c>
      <x:c r="U3096" s="12">
        <x:v>49.2</x:v>
      </x:c>
      <x:c r="V3096" s="12">
        <x:f>NA()</x:f>
      </x:c>
    </x:row>
    <x:row r="3097">
      <x:c r="A3097">
        <x:v>2115023</x:v>
      </x:c>
      <x:c r="B3097" s="1">
        <x:v>43313.8371239236</x:v>
      </x:c>
      <x:c r="C3097" s="6">
        <x:v>55.7844822433333</x:v>
      </x:c>
      <x:c r="D3097" s="14" t="s">
        <x:v>77</x:v>
      </x:c>
      <x:c r="E3097" s="15">
        <x:v>43278.4145993056</x:v>
      </x:c>
      <x:c r="F3097" t="s">
        <x:v>82</x:v>
      </x:c>
      <x:c r="G3097" s="6">
        <x:v>247.387398238517</x:v>
      </x:c>
      <x:c r="H3097" t="s">
        <x:v>83</x:v>
      </x:c>
      <x:c r="I3097" s="6">
        <x:v>27.3597670986851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20.822</x:v>
      </x:c>
      <x:c r="R3097" s="8">
        <x:v>111552.43865626</x:v>
      </x:c>
      <x:c r="S3097" s="12">
        <x:v>271544.287469944</x:v>
      </x:c>
      <x:c r="T3097" s="12">
        <x:v>57.5574474756351</x:v>
      </x:c>
      <x:c r="U3097" s="12">
        <x:v>49.2</x:v>
      </x:c>
      <x:c r="V3097" s="12">
        <x:f>NA()</x:f>
      </x:c>
    </x:row>
    <x:row r="3098">
      <x:c r="A3098">
        <x:v>2115030</x:v>
      </x:c>
      <x:c r="B3098" s="1">
        <x:v>43313.8371356481</x:v>
      </x:c>
      <x:c r="C3098" s="6">
        <x:v>55.8013743583333</x:v>
      </x:c>
      <x:c r="D3098" s="14" t="s">
        <x:v>77</x:v>
      </x:c>
      <x:c r="E3098" s="15">
        <x:v>43278.4145993056</x:v>
      </x:c>
      <x:c r="F3098" t="s">
        <x:v>82</x:v>
      </x:c>
      <x:c r="G3098" s="6">
        <x:v>247.434378984229</x:v>
      </x:c>
      <x:c r="H3098" t="s">
        <x:v>83</x:v>
      </x:c>
      <x:c r="I3098" s="6">
        <x:v>27.3658759325895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20.818</x:v>
      </x:c>
      <x:c r="R3098" s="8">
        <x:v>111551.48317702</x:v>
      </x:c>
      <x:c r="S3098" s="12">
        <x:v>271542.76568967</x:v>
      </x:c>
      <x:c r="T3098" s="12">
        <x:v>57.5574474756351</x:v>
      </x:c>
      <x:c r="U3098" s="12">
        <x:v>49.2</x:v>
      </x:c>
      <x:c r="V3098" s="12">
        <x:f>NA()</x:f>
      </x:c>
    </x:row>
    <x:row r="3099">
      <x:c r="A3099">
        <x:v>2115037</x:v>
      </x:c>
      <x:c r="B3099" s="1">
        <x:v>43313.837147338</x:v>
      </x:c>
      <x:c r="C3099" s="6">
        <x:v>55.8182240416667</x:v>
      </x:c>
      <x:c r="D3099" s="14" t="s">
        <x:v>77</x:v>
      </x:c>
      <x:c r="E3099" s="15">
        <x:v>43278.4145993056</x:v>
      </x:c>
      <x:c r="F3099" t="s">
        <x:v>82</x:v>
      </x:c>
      <x:c r="G3099" s="6">
        <x:v>247.517429709572</x:v>
      </x:c>
      <x:c r="H3099" t="s">
        <x:v>83</x:v>
      </x:c>
      <x:c r="I3099" s="6">
        <x:v>27.3536582758998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20.818</x:v>
      </x:c>
      <x:c r="R3099" s="8">
        <x:v>111555.773469818</x:v>
      </x:c>
      <x:c r="S3099" s="12">
        <x:v>271546.450763926</x:v>
      </x:c>
      <x:c r="T3099" s="12">
        <x:v>57.5574474756351</x:v>
      </x:c>
      <x:c r="U3099" s="12">
        <x:v>49.2</x:v>
      </x:c>
      <x:c r="V3099" s="12">
        <x:f>NA()</x:f>
      </x:c>
    </x:row>
    <x:row r="3100">
      <x:c r="A3100">
        <x:v>2115048</x:v>
      </x:c>
      <x:c r="B3100" s="1">
        <x:v>43313.8371590278</x:v>
      </x:c>
      <x:c r="C3100" s="6">
        <x:v>55.8350572733333</x:v>
      </x:c>
      <x:c r="D3100" s="14" t="s">
        <x:v>77</x:v>
      </x:c>
      <x:c r="E3100" s="15">
        <x:v>43278.4145993056</x:v>
      </x:c>
      <x:c r="F3100" t="s">
        <x:v>82</x:v>
      </x:c>
      <x:c r="G3100" s="6">
        <x:v>247.387398238517</x:v>
      </x:c>
      <x:c r="H3100" t="s">
        <x:v>83</x:v>
      </x:c>
      <x:c r="I3100" s="6">
        <x:v>27.3597670986851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20.822</x:v>
      </x:c>
      <x:c r="R3100" s="8">
        <x:v>111556.698934326</x:v>
      </x:c>
      <x:c r="S3100" s="12">
        <x:v>271556.546744715</x:v>
      </x:c>
      <x:c r="T3100" s="12">
        <x:v>57.5574474756351</x:v>
      </x:c>
      <x:c r="U3100" s="12">
        <x:v>49.2</x:v>
      </x:c>
      <x:c r="V3100" s="12">
        <x:f>NA()</x:f>
      </x:c>
    </x:row>
    <x:row r="3101">
      <x:c r="A3101">
        <x:v>2115059</x:v>
      </x:c>
      <x:c r="B3101" s="1">
        <x:v>43313.8371701736</x:v>
      </x:c>
      <x:c r="C3101" s="6">
        <x:v>55.8510654333333</x:v>
      </x:c>
      <x:c r="D3101" s="14" t="s">
        <x:v>77</x:v>
      </x:c>
      <x:c r="E3101" s="15">
        <x:v>43278.4145993056</x:v>
      </x:c>
      <x:c r="F3101" t="s">
        <x:v>82</x:v>
      </x:c>
      <x:c r="G3101" s="6">
        <x:v>247.453770405948</x:v>
      </x:c>
      <x:c r="H3101" t="s">
        <x:v>83</x:v>
      </x:c>
      <x:c r="I3101" s="6">
        <x:v>27.3597670986851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20.819</x:v>
      </x:c>
      <x:c r="R3101" s="8">
        <x:v>111549.721547375</x:v>
      </x:c>
      <x:c r="S3101" s="12">
        <x:v>271550.472545481</x:v>
      </x:c>
      <x:c r="T3101" s="12">
        <x:v>57.5574474756351</x:v>
      </x:c>
      <x:c r="U3101" s="12">
        <x:v>49.2</x:v>
      </x:c>
      <x:c r="V3101" s="12">
        <x:f>NA()</x:f>
      </x:c>
    </x:row>
    <x:row r="3102">
      <x:c r="A3102">
        <x:v>2115069</x:v>
      </x:c>
      <x:c r="B3102" s="1">
        <x:v>43313.8371818634</x:v>
      </x:c>
      <x:c r="C3102" s="6">
        <x:v>55.8679226616667</x:v>
      </x:c>
      <x:c r="D3102" s="14" t="s">
        <x:v>77</x:v>
      </x:c>
      <x:c r="E3102" s="15">
        <x:v>43278.4145993056</x:v>
      </x:c>
      <x:c r="F3102" t="s">
        <x:v>82</x:v>
      </x:c>
      <x:c r="G3102" s="6">
        <x:v>247.473166765569</x:v>
      </x:c>
      <x:c r="H3102" t="s">
        <x:v>83</x:v>
      </x:c>
      <x:c r="I3102" s="6">
        <x:v>27.3536582758998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20.82</x:v>
      </x:c>
      <x:c r="R3102" s="8">
        <x:v>111566.952743324</x:v>
      </x:c>
      <x:c r="S3102" s="12">
        <x:v>271547.410188346</x:v>
      </x:c>
      <x:c r="T3102" s="12">
        <x:v>57.5574474756351</x:v>
      </x:c>
      <x:c r="U3102" s="12">
        <x:v>49.2</x:v>
      </x:c>
      <x:c r="V3102" s="12">
        <x:f>NA()</x:f>
      </x:c>
    </x:row>
    <x:row r="3103">
      <x:c r="A3103">
        <x:v>2115073</x:v>
      </x:c>
      <x:c r="B3103" s="1">
        <x:v>43313.8371935995</x:v>
      </x:c>
      <x:c r="C3103" s="6">
        <x:v>55.8847805266667</x:v>
      </x:c>
      <x:c r="D3103" s="14" t="s">
        <x:v>77</x:v>
      </x:c>
      <x:c r="E3103" s="15">
        <x:v>43278.4145993056</x:v>
      </x:c>
      <x:c r="F3103" t="s">
        <x:v>82</x:v>
      </x:c>
      <x:c r="G3103" s="6">
        <x:v>247.406791034819</x:v>
      </x:c>
      <x:c r="H3103" t="s">
        <x:v>83</x:v>
      </x:c>
      <x:c r="I3103" s="6">
        <x:v>27.3536582758998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20.823</x:v>
      </x:c>
      <x:c r="R3103" s="8">
        <x:v>111559.951531033</x:v>
      </x:c>
      <x:c r="S3103" s="12">
        <x:v>271548.421617256</x:v>
      </x:c>
      <x:c r="T3103" s="12">
        <x:v>57.5574474756351</x:v>
      </x:c>
      <x:c r="U3103" s="12">
        <x:v>49.2</x:v>
      </x:c>
      <x:c r="V3103" s="12">
        <x:f>NA()</x:f>
      </x:c>
    </x:row>
    <x:row r="3104">
      <x:c r="A3104">
        <x:v>2115086</x:v>
      </x:c>
      <x:c r="B3104" s="1">
        <x:v>43313.8372052893</x:v>
      </x:c>
      <x:c r="C3104" s="6">
        <x:v>55.9016155333333</x:v>
      </x:c>
      <x:c r="D3104" s="14" t="s">
        <x:v>77</x:v>
      </x:c>
      <x:c r="E3104" s="15">
        <x:v>43278.4145993056</x:v>
      </x:c>
      <x:c r="F3104" t="s">
        <x:v>82</x:v>
      </x:c>
      <x:c r="G3104" s="6">
        <x:v>247.475899444178</x:v>
      </x:c>
      <x:c r="H3104" t="s">
        <x:v>83</x:v>
      </x:c>
      <x:c r="I3104" s="6">
        <x:v>27.3597670986851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20.818</x:v>
      </x:c>
      <x:c r="R3104" s="8">
        <x:v>111565.91626214</x:v>
      </x:c>
      <x:c r="S3104" s="12">
        <x:v>271543.730356167</x:v>
      </x:c>
      <x:c r="T3104" s="12">
        <x:v>57.5574474756351</x:v>
      </x:c>
      <x:c r="U3104" s="12">
        <x:v>49.2</x:v>
      </x:c>
      <x:c r="V3104" s="12">
        <x:f>NA()</x:f>
      </x:c>
    </x:row>
    <x:row r="3105">
      <x:c r="A3105">
        <x:v>2115098</x:v>
      </x:c>
      <x:c r="B3105" s="1">
        <x:v>43313.8372169329</x:v>
      </x:c>
      <x:c r="C3105" s="6">
        <x:v>55.9184216416667</x:v>
      </x:c>
      <x:c r="D3105" s="14" t="s">
        <x:v>77</x:v>
      </x:c>
      <x:c r="E3105" s="15">
        <x:v>43278.4145993056</x:v>
      </x:c>
      <x:c r="F3105" t="s">
        <x:v>82</x:v>
      </x:c>
      <x:c r="G3105" s="6">
        <x:v>247.387398238517</x:v>
      </x:c>
      <x:c r="H3105" t="s">
        <x:v>83</x:v>
      </x:c>
      <x:c r="I3105" s="6">
        <x:v>27.3597670986851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20.822</x:v>
      </x:c>
      <x:c r="R3105" s="8">
        <x:v>111570.939263564</x:v>
      </x:c>
      <x:c r="S3105" s="12">
        <x:v>271552.022348632</x:v>
      </x:c>
      <x:c r="T3105" s="12">
        <x:v>57.5574474756351</x:v>
      </x:c>
      <x:c r="U3105" s="12">
        <x:v>49.2</x:v>
      </x:c>
      <x:c r="V3105" s="12">
        <x:f>NA()</x:f>
      </x:c>
    </x:row>
    <x:row r="3106">
      <x:c r="A3106">
        <x:v>2115102</x:v>
      </x:c>
      <x:c r="B3106" s="1">
        <x:v>43313.837228044</x:v>
      </x:c>
      <x:c r="C3106" s="6">
        <x:v>55.93440827</x:v>
      </x:c>
      <x:c r="D3106" s="14" t="s">
        <x:v>77</x:v>
      </x:c>
      <x:c r="E3106" s="15">
        <x:v>43278.4145993056</x:v>
      </x:c>
      <x:c r="F3106" t="s">
        <x:v>82</x:v>
      </x:c>
      <x:c r="G3106" s="6">
        <x:v>247.431643859183</x:v>
      </x:c>
      <x:c r="H3106" t="s">
        <x:v>83</x:v>
      </x:c>
      <x:c r="I3106" s="6">
        <x:v>27.3597670986851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20.82</x:v>
      </x:c>
      <x:c r="R3106" s="8">
        <x:v>111562.134668991</x:v>
      </x:c>
      <x:c r="S3106" s="12">
        <x:v>271546.992394172</x:v>
      </x:c>
      <x:c r="T3106" s="12">
        <x:v>57.5574474756351</x:v>
      </x:c>
      <x:c r="U3106" s="12">
        <x:v>49.2</x:v>
      </x:c>
      <x:c r="V3106" s="12">
        <x:f>NA()</x:f>
      </x:c>
    </x:row>
    <x:row r="3107">
      <x:c r="A3107">
        <x:v>2115113</x:v>
      </x:c>
      <x:c r="B3107" s="1">
        <x:v>43313.8372396991</x:v>
      </x:c>
      <x:c r="C3107" s="6">
        <x:v>55.9512052066667</x:v>
      </x:c>
      <x:c r="D3107" s="14" t="s">
        <x:v>77</x:v>
      </x:c>
      <x:c r="E3107" s="15">
        <x:v>43278.4145993056</x:v>
      </x:c>
      <x:c r="F3107" t="s">
        <x:v>82</x:v>
      </x:c>
      <x:c r="G3107" s="6">
        <x:v>247.365279163856</x:v>
      </x:c>
      <x:c r="H3107" t="s">
        <x:v>83</x:v>
      </x:c>
      <x:c r="I3107" s="6">
        <x:v>27.3597670986851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20.823</x:v>
      </x:c>
      <x:c r="R3107" s="8">
        <x:v>111561.871643251</x:v>
      </x:c>
      <x:c r="S3107" s="12">
        <x:v>271550.81580825</x:v>
      </x:c>
      <x:c r="T3107" s="12">
        <x:v>57.5574474756351</x:v>
      </x:c>
      <x:c r="U3107" s="12">
        <x:v>49.2</x:v>
      </x:c>
      <x:c r="V3107" s="12">
        <x:f>NA()</x:f>
      </x:c>
    </x:row>
    <x:row r="3108">
      <x:c r="A3108">
        <x:v>2115121</x:v>
      </x:c>
      <x:c r="B3108" s="1">
        <x:v>43313.8372514236</x:v>
      </x:c>
      <x:c r="C3108" s="6">
        <x:v>55.9680707933333</x:v>
      </x:c>
      <x:c r="D3108" s="14" t="s">
        <x:v>77</x:v>
      </x:c>
      <x:c r="E3108" s="15">
        <x:v>43278.4145993056</x:v>
      </x:c>
      <x:c r="F3108" t="s">
        <x:v>82</x:v>
      </x:c>
      <x:c r="G3108" s="6">
        <x:v>247.495296991633</x:v>
      </x:c>
      <x:c r="H3108" t="s">
        <x:v>83</x:v>
      </x:c>
      <x:c r="I3108" s="6">
        <x:v>27.3536582758998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20.819</x:v>
      </x:c>
      <x:c r="R3108" s="8">
        <x:v>111568.344007146</x:v>
      </x:c>
      <x:c r="S3108" s="12">
        <x:v>271560.82642436</x:v>
      </x:c>
      <x:c r="T3108" s="12">
        <x:v>57.5574474756351</x:v>
      </x:c>
      <x:c r="U3108" s="12">
        <x:v>49.2</x:v>
      </x:c>
      <x:c r="V3108" s="12">
        <x:f>NA()</x:f>
      </x:c>
    </x:row>
    <x:row r="3109">
      <x:c r="A3109">
        <x:v>2115128</x:v>
      </x:c>
      <x:c r="B3109" s="1">
        <x:v>43313.8372631134</x:v>
      </x:c>
      <x:c r="C3109" s="6">
        <x:v>55.984906525</x:v>
      </x:c>
      <x:c r="D3109" s="14" t="s">
        <x:v>77</x:v>
      </x:c>
      <x:c r="E3109" s="15">
        <x:v>43278.4145993056</x:v>
      </x:c>
      <x:c r="F3109" t="s">
        <x:v>82</x:v>
      </x:c>
      <x:c r="G3109" s="6">
        <x:v>247.475899444178</x:v>
      </x:c>
      <x:c r="H3109" t="s">
        <x:v>83</x:v>
      </x:c>
      <x:c r="I3109" s="6">
        <x:v>27.3597670986851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20.818</x:v>
      </x:c>
      <x:c r="R3109" s="8">
        <x:v>111568.651126922</x:v>
      </x:c>
      <x:c r="S3109" s="12">
        <x:v>271553.501103804</x:v>
      </x:c>
      <x:c r="T3109" s="12">
        <x:v>57.5574474756351</x:v>
      </x:c>
      <x:c r="U3109" s="12">
        <x:v>49.2</x:v>
      </x:c>
      <x:c r="V3109" s="12">
        <x:f>NA()</x:f>
      </x:c>
    </x:row>
    <x:row r="3110">
      <x:c r="A3110">
        <x:v>2115143</x:v>
      </x:c>
      <x:c r="B3110" s="1">
        <x:v>43313.8372748032</x:v>
      </x:c>
      <x:c r="C3110" s="6">
        <x:v>56.00176702</x:v>
      </x:c>
      <x:c r="D3110" s="14" t="s">
        <x:v>77</x:v>
      </x:c>
      <x:c r="E3110" s="15">
        <x:v>43278.4145993056</x:v>
      </x:c>
      <x:c r="F3110" t="s">
        <x:v>82</x:v>
      </x:c>
      <x:c r="G3110" s="6">
        <x:v>247.473166765569</x:v>
      </x:c>
      <x:c r="H3110" t="s">
        <x:v>83</x:v>
      </x:c>
      <x:c r="I3110" s="6">
        <x:v>27.3536582758998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20.82</x:v>
      </x:c>
      <x:c r="R3110" s="8">
        <x:v>111565.851696855</x:v>
      </x:c>
      <x:c r="S3110" s="12">
        <x:v>271563.440361449</x:v>
      </x:c>
      <x:c r="T3110" s="12">
        <x:v>57.5574474756351</x:v>
      </x:c>
      <x:c r="U3110" s="12">
        <x:v>49.2</x:v>
      </x:c>
      <x:c r="V3110" s="12">
        <x:f>NA()</x:f>
      </x:c>
    </x:row>
    <x:row r="3111">
      <x:c r="A3111">
        <x:v>2115147</x:v>
      </x:c>
      <x:c r="B3111" s="1">
        <x:v>43313.8372859143</x:v>
      </x:c>
      <x:c r="C3111" s="6">
        <x:v>56.0177573683333</x:v>
      </x:c>
      <x:c r="D3111" s="14" t="s">
        <x:v>77</x:v>
      </x:c>
      <x:c r="E3111" s="15">
        <x:v>43278.4145993056</x:v>
      </x:c>
      <x:c r="F3111" t="s">
        <x:v>82</x:v>
      </x:c>
      <x:c r="G3111" s="6">
        <x:v>247.365279163856</x:v>
      </x:c>
      <x:c r="H3111" t="s">
        <x:v>83</x:v>
      </x:c>
      <x:c r="I3111" s="6">
        <x:v>27.3597670986851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20.823</x:v>
      </x:c>
      <x:c r="R3111" s="8">
        <x:v>111563.105620472</x:v>
      </x:c>
      <x:c r="S3111" s="12">
        <x:v>271551.65992801</x:v>
      </x:c>
      <x:c r="T3111" s="12">
        <x:v>57.5574474756351</x:v>
      </x:c>
      <x:c r="U3111" s="12">
        <x:v>49.2</x:v>
      </x:c>
      <x:c r="V3111" s="12">
        <x:f>NA()</x:f>
      </x:c>
    </x:row>
    <x:row r="3112">
      <x:c r="A3112">
        <x:v>2115156</x:v>
      </x:c>
      <x:c r="B3112" s="1">
        <x:v>43313.8372976042</x:v>
      </x:c>
      <x:c r="C3112" s="6">
        <x:v>56.0345847966667</x:v>
      </x:c>
      <x:c r="D3112" s="14" t="s">
        <x:v>77</x:v>
      </x:c>
      <x:c r="E3112" s="15">
        <x:v>43278.4145993056</x:v>
      </x:c>
      <x:c r="F3112" t="s">
        <x:v>82</x:v>
      </x:c>
      <x:c r="G3112" s="6">
        <x:v>247.482071309814</x:v>
      </x:c>
      <x:c r="H3112" t="s">
        <x:v>83</x:v>
      </x:c>
      <x:c r="I3112" s="6">
        <x:v>27.3536582758998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20.82</x:v>
      </x:c>
      <x:c r="R3112" s="8">
        <x:v>111567.925553297</x:v>
      </x:c>
      <x:c r="S3112" s="12">
        <x:v>271555.563727752</x:v>
      </x:c>
      <x:c r="T3112" s="12">
        <x:v>57.5574474756351</x:v>
      </x:c>
      <x:c r="U3112" s="12">
        <x:v>49.2</x:v>
      </x:c>
      <x:c r="V3112" s="12">
        <x:f>NA()</x:f>
      </x:c>
    </x:row>
    <x:row r="3113">
      <x:c r="A3113">
        <x:v>2115170</x:v>
      </x:c>
      <x:c r="B3113" s="1">
        <x:v>43313.837309294</x:v>
      </x:c>
      <x:c r="C3113" s="6">
        <x:v>56.0514244616667</x:v>
      </x:c>
      <x:c r="D3113" s="14" t="s">
        <x:v>77</x:v>
      </x:c>
      <x:c r="E3113" s="15">
        <x:v>43278.4145993056</x:v>
      </x:c>
      <x:c r="F3113" t="s">
        <x:v>82</x:v>
      </x:c>
      <x:c r="G3113" s="6">
        <x:v>247.365279163856</x:v>
      </x:c>
      <x:c r="H3113" t="s">
        <x:v>83</x:v>
      </x:c>
      <x:c r="I3113" s="6">
        <x:v>27.3597670986851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20.823</x:v>
      </x:c>
      <x:c r="R3113" s="8">
        <x:v>111564.85121335</x:v>
      </x:c>
      <x:c r="S3113" s="12">
        <x:v>271542.686274796</x:v>
      </x:c>
      <x:c r="T3113" s="12">
        <x:v>57.5574474756351</x:v>
      </x:c>
      <x:c r="U3113" s="12">
        <x:v>49.2</x:v>
      </x:c>
      <x:c r="V3113" s="12">
        <x:f>NA()</x:f>
      </x:c>
    </x:row>
    <x:row r="3114">
      <x:c r="A3114">
        <x:v>2115179</x:v>
      </x:c>
      <x:c r="B3114" s="1">
        <x:v>43313.8373210301</x:v>
      </x:c>
      <x:c r="C3114" s="6">
        <x:v>56.0682810483333</x:v>
      </x:c>
      <x:c r="D3114" s="14" t="s">
        <x:v>77</x:v>
      </x:c>
      <x:c r="E3114" s="15">
        <x:v>43278.4145993056</x:v>
      </x:c>
      <x:c r="F3114" t="s">
        <x:v>82</x:v>
      </x:c>
      <x:c r="G3114" s="6">
        <x:v>247.431643859183</x:v>
      </x:c>
      <x:c r="H3114" t="s">
        <x:v>83</x:v>
      </x:c>
      <x:c r="I3114" s="6">
        <x:v>27.3597670986851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20.82</x:v>
      </x:c>
      <x:c r="R3114" s="8">
        <x:v>111561.506973258</x:v>
      </x:c>
      <x:c r="S3114" s="12">
        <x:v>271546.345721047</x:v>
      </x:c>
      <x:c r="T3114" s="12">
        <x:v>57.5574474756351</x:v>
      </x:c>
      <x:c r="U3114" s="12">
        <x:v>49.2</x:v>
      </x:c>
      <x:c r="V3114" s="12">
        <x:f>NA()</x:f>
      </x:c>
    </x:row>
    <x:row r="3115">
      <x:c r="A3115">
        <x:v>2115186</x:v>
      </x:c>
      <x:c r="B3115" s="1">
        <x:v>43313.8373327199</x:v>
      </x:c>
      <x:c r="C3115" s="6">
        <x:v>56.0851239416667</x:v>
      </x:c>
      <x:c r="D3115" s="14" t="s">
        <x:v>77</x:v>
      </x:c>
      <x:c r="E3115" s="15">
        <x:v>43278.4145993056</x:v>
      </x:c>
      <x:c r="F3115" t="s">
        <x:v>82</x:v>
      </x:c>
      <x:c r="G3115" s="6">
        <x:v>247.409519803499</x:v>
      </x:c>
      <x:c r="H3115" t="s">
        <x:v>83</x:v>
      </x:c>
      <x:c r="I3115" s="6">
        <x:v>27.3597670986851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20.821</x:v>
      </x:c>
      <x:c r="R3115" s="8">
        <x:v>111574.20831463</x:v>
      </x:c>
      <x:c r="S3115" s="12">
        <x:v>271555.085855542</x:v>
      </x:c>
      <x:c r="T3115" s="12">
        <x:v>57.5574474756351</x:v>
      </x:c>
      <x:c r="U3115" s="12">
        <x:v>49.2</x:v>
      </x:c>
      <x:c r="V3115" s="12">
        <x:f>NA()</x:f>
      </x:c>
    </x:row>
    <x:row r="3116">
      <x:c r="A3116">
        <x:v>2115196</x:v>
      </x:c>
      <x:c r="B3116" s="1">
        <x:v>43313.8373437847</x:v>
      </x:c>
      <x:c r="C3116" s="6">
        <x:v>56.10109113</x:v>
      </x:c>
      <x:c r="D3116" s="14" t="s">
        <x:v>77</x:v>
      </x:c>
      <x:c r="E3116" s="15">
        <x:v>43278.4145993056</x:v>
      </x:c>
      <x:c r="F3116" t="s">
        <x:v>82</x:v>
      </x:c>
      <x:c r="G3116" s="6">
        <x:v>247.390130756506</x:v>
      </x:c>
      <x:c r="H3116" t="s">
        <x:v>83</x:v>
      </x:c>
      <x:c r="I3116" s="6">
        <x:v>27.3658759325895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20.82</x:v>
      </x:c>
      <x:c r="R3116" s="8">
        <x:v>111574.84423524</x:v>
      </x:c>
      <x:c r="S3116" s="12">
        <x:v>271555.260537409</x:v>
      </x:c>
      <x:c r="T3116" s="12">
        <x:v>57.5574474756351</x:v>
      </x:c>
      <x:c r="U3116" s="12">
        <x:v>49.2</x:v>
      </x:c>
      <x:c r="V3116" s="12">
        <x:f>NA()</x:f>
      </x:c>
    </x:row>
    <x:row r="3117">
      <x:c r="A3117">
        <x:v>2115205</x:v>
      </x:c>
      <x:c r="B3117" s="1">
        <x:v>43313.8373554745</x:v>
      </x:c>
      <x:c r="C3117" s="6">
        <x:v>56.117920705</x:v>
      </x:c>
      <x:c r="D3117" s="14" t="s">
        <x:v>77</x:v>
      </x:c>
      <x:c r="E3117" s="15">
        <x:v>43278.4145993056</x:v>
      </x:c>
      <x:c r="F3117" t="s">
        <x:v>82</x:v>
      </x:c>
      <x:c r="G3117" s="6">
        <x:v>247.431643859183</x:v>
      </x:c>
      <x:c r="H3117" t="s">
        <x:v>83</x:v>
      </x:c>
      <x:c r="I3117" s="6">
        <x:v>27.3597670986851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20.82</x:v>
      </x:c>
      <x:c r="R3117" s="8">
        <x:v>111566.795333267</x:v>
      </x:c>
      <x:c r="S3117" s="12">
        <x:v>271548.552076635</x:v>
      </x:c>
      <x:c r="T3117" s="12">
        <x:v>57.5574474756351</x:v>
      </x:c>
      <x:c r="U3117" s="12">
        <x:v>49.2</x:v>
      </x:c>
      <x:c r="V3117" s="12">
        <x:f>NA()</x:f>
      </x:c>
    </x:row>
    <x:row r="3118">
      <x:c r="A3118">
        <x:v>2115216</x:v>
      </x:c>
      <x:c r="B3118" s="1">
        <x:v>43313.8373672106</x:v>
      </x:c>
      <x:c r="C3118" s="6">
        <x:v>56.1348056133333</x:v>
      </x:c>
      <x:c r="D3118" s="14" t="s">
        <x:v>77</x:v>
      </x:c>
      <x:c r="E3118" s="15">
        <x:v>43278.4145993056</x:v>
      </x:c>
      <x:c r="F3118" t="s">
        <x:v>82</x:v>
      </x:c>
      <x:c r="G3118" s="6">
        <x:v>247.365279163856</x:v>
      </x:c>
      <x:c r="H3118" t="s">
        <x:v>83</x:v>
      </x:c>
      <x:c r="I3118" s="6">
        <x:v>27.3597670986851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20.823</x:v>
      </x:c>
      <x:c r="R3118" s="8">
        <x:v>111570.71007111</x:v>
      </x:c>
      <x:c r="S3118" s="12">
        <x:v>271553.313049554</x:v>
      </x:c>
      <x:c r="T3118" s="12">
        <x:v>57.5574474756351</x:v>
      </x:c>
      <x:c r="U3118" s="12">
        <x:v>49.2</x:v>
      </x:c>
      <x:c r="V3118" s="12">
        <x:f>NA()</x:f>
      </x:c>
    </x:row>
    <x:row r="3119">
      <x:c r="A3119">
        <x:v>2115224</x:v>
      </x:c>
      <x:c r="B3119" s="1">
        <x:v>43313.8373789005</x:v>
      </x:c>
      <x:c r="C3119" s="6">
        <x:v>56.15161612</x:v>
      </x:c>
      <x:c r="D3119" s="14" t="s">
        <x:v>77</x:v>
      </x:c>
      <x:c r="E3119" s="15">
        <x:v>43278.4145993056</x:v>
      </x:c>
      <x:c r="F3119" t="s">
        <x:v>82</x:v>
      </x:c>
      <x:c r="G3119" s="6">
        <x:v>247.365279163856</x:v>
      </x:c>
      <x:c r="H3119" t="s">
        <x:v>83</x:v>
      </x:c>
      <x:c r="I3119" s="6">
        <x:v>27.3597670986851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20.823</x:v>
      </x:c>
      <x:c r="R3119" s="8">
        <x:v>111569.450448795</x:v>
      </x:c>
      <x:c r="S3119" s="12">
        <x:v>271546.121669383</x:v>
      </x:c>
      <x:c r="T3119" s="12">
        <x:v>57.5574474756351</x:v>
      </x:c>
      <x:c r="U3119" s="12">
        <x:v>49.2</x:v>
      </x:c>
      <x:c r="V3119" s="12">
        <x:f>NA()</x:f>
      </x:c>
    </x:row>
    <x:row r="3120">
      <x:c r="A3120">
        <x:v>2115234</x:v>
      </x:c>
      <x:c r="B3120" s="1">
        <x:v>43313.837390625</x:v>
      </x:c>
      <x:c r="C3120" s="6">
        <x:v>56.16851987</x:v>
      </x:c>
      <x:c r="D3120" s="14" t="s">
        <x:v>77</x:v>
      </x:c>
      <x:c r="E3120" s="15">
        <x:v>43278.4145993056</x:v>
      </x:c>
      <x:c r="F3120" t="s">
        <x:v>82</x:v>
      </x:c>
      <x:c r="G3120" s="6">
        <x:v>247.365279163856</x:v>
      </x:c>
      <x:c r="H3120" t="s">
        <x:v>83</x:v>
      </x:c>
      <x:c r="I3120" s="6">
        <x:v>27.3597670986851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20.823</x:v>
      </x:c>
      <x:c r="R3120" s="8">
        <x:v>111569.94587397</x:v>
      </x:c>
      <x:c r="S3120" s="12">
        <x:v>271558.901724923</x:v>
      </x:c>
      <x:c r="T3120" s="12">
        <x:v>57.5574474756351</x:v>
      </x:c>
      <x:c r="U3120" s="12">
        <x:v>49.2</x:v>
      </x:c>
      <x:c r="V3120" s="12">
        <x:f>NA()</x:f>
      </x:c>
    </x:row>
    <x:row r="3121">
      <x:c r="A3121">
        <x:v>2115239</x:v>
      </x:c>
      <x:c r="B3121" s="1">
        <x:v>43313.8374017361</x:v>
      </x:c>
      <x:c r="C3121" s="6">
        <x:v>56.1845094</x:v>
      </x:c>
      <x:c r="D3121" s="14" t="s">
        <x:v>77</x:v>
      </x:c>
      <x:c r="E3121" s="15">
        <x:v>43278.4145993056</x:v>
      </x:c>
      <x:c r="F3121" t="s">
        <x:v>82</x:v>
      </x:c>
      <x:c r="G3121" s="6">
        <x:v>247.428913787543</x:v>
      </x:c>
      <x:c r="H3121" t="s">
        <x:v>83</x:v>
      </x:c>
      <x:c r="I3121" s="6">
        <x:v>27.3536582758998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20.822</x:v>
      </x:c>
      <x:c r="R3121" s="8">
        <x:v>111574.457812179</x:v>
      </x:c>
      <x:c r="S3121" s="12">
        <x:v>271559.192491549</x:v>
      </x:c>
      <x:c r="T3121" s="12">
        <x:v>57.5574474756351</x:v>
      </x:c>
      <x:c r="U3121" s="12">
        <x:v>49.2</x:v>
      </x:c>
      <x:c r="V3121" s="12">
        <x:f>NA()</x:f>
      </x:c>
    </x:row>
    <x:row r="3122">
      <x:c r="A3122">
        <x:v>2115250</x:v>
      </x:c>
      <x:c r="B3122" s="1">
        <x:v>43313.8374134259</x:v>
      </x:c>
      <x:c r="C3122" s="6">
        <x:v>56.2013646416667</x:v>
      </x:c>
      <x:c r="D3122" s="14" t="s">
        <x:v>77</x:v>
      </x:c>
      <x:c r="E3122" s="15">
        <x:v>43278.4145993056</x:v>
      </x:c>
      <x:c r="F3122" t="s">
        <x:v>82</x:v>
      </x:c>
      <x:c r="G3122" s="6">
        <x:v>247.387398238517</x:v>
      </x:c>
      <x:c r="H3122" t="s">
        <x:v>83</x:v>
      </x:c>
      <x:c r="I3122" s="6">
        <x:v>27.3597670986851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20.822</x:v>
      </x:c>
      <x:c r="R3122" s="8">
        <x:v>111578.143213733</x:v>
      </x:c>
      <x:c r="S3122" s="12">
        <x:v>271562.991570694</x:v>
      </x:c>
      <x:c r="T3122" s="12">
        <x:v>57.5574474756351</x:v>
      </x:c>
      <x:c r="U3122" s="12">
        <x:v>49.2</x:v>
      </x:c>
      <x:c r="V3122" s="12">
        <x:f>NA()</x:f>
      </x:c>
    </x:row>
    <x:row r="3123">
      <x:c r="A3123">
        <x:v>2115260</x:v>
      </x:c>
      <x:c r="B3123" s="1">
        <x:v>43313.8374251157</x:v>
      </x:c>
      <x:c r="C3123" s="6">
        <x:v>56.218203185</x:v>
      </x:c>
      <x:c r="D3123" s="14" t="s">
        <x:v>77</x:v>
      </x:c>
      <x:c r="E3123" s="15">
        <x:v>43278.4145993056</x:v>
      </x:c>
      <x:c r="F3123" t="s">
        <x:v>82</x:v>
      </x:c>
      <x:c r="G3123" s="6">
        <x:v>247.368010378841</x:v>
      </x:c>
      <x:c r="H3123" t="s">
        <x:v>83</x:v>
      </x:c>
      <x:c r="I3123" s="6">
        <x:v>27.3658759325895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20.821</x:v>
      </x:c>
      <x:c r="R3123" s="8">
        <x:v>111582.371770288</x:v>
      </x:c>
      <x:c r="S3123" s="12">
        <x:v>271564.648736336</x:v>
      </x:c>
      <x:c r="T3123" s="12">
        <x:v>57.5574474756351</x:v>
      </x:c>
      <x:c r="U3123" s="12">
        <x:v>49.2</x:v>
      </x:c>
      <x:c r="V3123" s="12">
        <x:f>NA()</x:f>
      </x:c>
    </x:row>
    <x:row r="3124">
      <x:c r="A3124">
        <x:v>2115270</x:v>
      </x:c>
      <x:c r="B3124" s="1">
        <x:v>43313.8374368866</x:v>
      </x:c>
      <x:c r="C3124" s="6">
        <x:v>56.2351159433333</x:v>
      </x:c>
      <x:c r="D3124" s="14" t="s">
        <x:v>77</x:v>
      </x:c>
      <x:c r="E3124" s="15">
        <x:v>43278.4145993056</x:v>
      </x:c>
      <x:c r="F3124" t="s">
        <x:v>82</x:v>
      </x:c>
      <x:c r="G3124" s="6">
        <x:v>247.473166765569</x:v>
      </x:c>
      <x:c r="H3124" t="s">
        <x:v>83</x:v>
      </x:c>
      <x:c r="I3124" s="6">
        <x:v>27.3536582758998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20.82</x:v>
      </x:c>
      <x:c r="R3124" s="8">
        <x:v>111582.854302674</x:v>
      </x:c>
      <x:c r="S3124" s="12">
        <x:v>271551.703025105</x:v>
      </x:c>
      <x:c r="T3124" s="12">
        <x:v>57.5574474756351</x:v>
      </x:c>
      <x:c r="U3124" s="12">
        <x:v>49.2</x:v>
      </x:c>
      <x:c r="V3124" s="12">
        <x:f>NA()</x:f>
      </x:c>
    </x:row>
    <x:row r="3125">
      <x:c r="A3125">
        <x:v>2115277</x:v>
      </x:c>
      <x:c r="B3125" s="1">
        <x:v>43313.8374479514</x:v>
      </x:c>
      <x:c r="C3125" s="6">
        <x:v>56.251102615</x:v>
      </x:c>
      <x:c r="D3125" s="14" t="s">
        <x:v>77</x:v>
      </x:c>
      <x:c r="E3125" s="15">
        <x:v>43278.4145993056</x:v>
      </x:c>
      <x:c r="F3125" t="s">
        <x:v>82</x:v>
      </x:c>
      <x:c r="G3125" s="6">
        <x:v>247.276827760804</x:v>
      </x:c>
      <x:c r="H3125" t="s">
        <x:v>83</x:v>
      </x:c>
      <x:c r="I3125" s="6">
        <x:v>27.3597670986851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20.827</x:v>
      </x:c>
      <x:c r="R3125" s="8">
        <x:v>111591.108862346</x:v>
      </x:c>
      <x:c r="S3125" s="12">
        <x:v>271549.420901219</x:v>
      </x:c>
      <x:c r="T3125" s="12">
        <x:v>57.5574474756351</x:v>
      </x:c>
      <x:c r="U3125" s="12">
        <x:v>49.2</x:v>
      </x:c>
      <x:c r="V3125" s="12">
        <x:f>NA()</x:f>
      </x:c>
    </x:row>
    <x:row r="3126">
      <x:c r="A3126">
        <x:v>2115280</x:v>
      </x:c>
      <x:c r="B3126" s="1">
        <x:v>43313.8374596412</x:v>
      </x:c>
      <x:c r="C3126" s="6">
        <x:v>56.2679238333333</x:v>
      </x:c>
      <x:c r="D3126" s="14" t="s">
        <x:v>77</x:v>
      </x:c>
      <x:c r="E3126" s="15">
        <x:v>43278.4145993056</x:v>
      </x:c>
      <x:c r="F3126" t="s">
        <x:v>82</x:v>
      </x:c>
      <x:c r="G3126" s="6">
        <x:v>247.365279163856</x:v>
      </x:c>
      <x:c r="H3126" t="s">
        <x:v>83</x:v>
      </x:c>
      <x:c r="I3126" s="6">
        <x:v>27.3597670986851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20.823</x:v>
      </x:c>
      <x:c r="R3126" s="8">
        <x:v>111576.913959779</x:v>
      </x:c>
      <x:c r="S3126" s="12">
        <x:v>271564.170295883</x:v>
      </x:c>
      <x:c r="T3126" s="12">
        <x:v>57.5574474756351</x:v>
      </x:c>
      <x:c r="U3126" s="12">
        <x:v>49.2</x:v>
      </x:c>
      <x:c r="V3126" s="12">
        <x:f>NA()</x:f>
      </x:c>
    </x:row>
    <x:row r="3127">
      <x:c r="A3127">
        <x:v>2115296</x:v>
      </x:c>
      <x:c r="B3127" s="1">
        <x:v>43313.8374713773</x:v>
      </x:c>
      <x:c r="C3127" s="6">
        <x:v>56.2847755433333</x:v>
      </x:c>
      <x:c r="D3127" s="14" t="s">
        <x:v>77</x:v>
      </x:c>
      <x:c r="E3127" s="15">
        <x:v>43278.4145993056</x:v>
      </x:c>
      <x:c r="F3127" t="s">
        <x:v>82</x:v>
      </x:c>
      <x:c r="G3127" s="6">
        <x:v>247.298936877989</x:v>
      </x:c>
      <x:c r="H3127" t="s">
        <x:v>83</x:v>
      </x:c>
      <x:c r="I3127" s="6">
        <x:v>27.3597670986851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20.826</x:v>
      </x:c>
      <x:c r="R3127" s="8">
        <x:v>111579.421119154</x:v>
      </x:c>
      <x:c r="S3127" s="12">
        <x:v>271552.977502983</x:v>
      </x:c>
      <x:c r="T3127" s="12">
        <x:v>57.5574474756351</x:v>
      </x:c>
      <x:c r="U3127" s="12">
        <x:v>49.2</x:v>
      </x:c>
      <x:c r="V3127" s="12">
        <x:f>NA()</x:f>
      </x:c>
    </x:row>
    <x:row r="3128">
      <x:c r="A3128">
        <x:v>2115306</x:v>
      </x:c>
      <x:c r="B3128" s="1">
        <x:v>43313.8374830208</x:v>
      </x:c>
      <x:c r="C3128" s="6">
        <x:v>56.3016080133333</x:v>
      </x:c>
      <x:c r="D3128" s="14" t="s">
        <x:v>77</x:v>
      </x:c>
      <x:c r="E3128" s="15">
        <x:v>43278.4145993056</x:v>
      </x:c>
      <x:c r="F3128" t="s">
        <x:v>82</x:v>
      </x:c>
      <x:c r="G3128" s="6">
        <x:v>247.362553000046</x:v>
      </x:c>
      <x:c r="H3128" t="s">
        <x:v>83</x:v>
      </x:c>
      <x:c r="I3128" s="6">
        <x:v>27.3536582758998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20.825</x:v>
      </x:c>
      <x:c r="R3128" s="8">
        <x:v>111580.162961578</x:v>
      </x:c>
      <x:c r="S3128" s="12">
        <x:v>271560.586227258</x:v>
      </x:c>
      <x:c r="T3128" s="12">
        <x:v>57.5574474756351</x:v>
      </x:c>
      <x:c r="U3128" s="12">
        <x:v>49.2</x:v>
      </x:c>
      <x:c r="V3128" s="12">
        <x:f>NA()</x:f>
      </x:c>
    </x:row>
    <x:row r="3129">
      <x:c r="A3129">
        <x:v>2115314</x:v>
      </x:c>
      <x:c r="B3129" s="1">
        <x:v>43313.8374947917</x:v>
      </x:c>
      <x:c r="C3129" s="6">
        <x:v>56.31852539</x:v>
      </x:c>
      <x:c r="D3129" s="14" t="s">
        <x:v>77</x:v>
      </x:c>
      <x:c r="E3129" s="15">
        <x:v>43278.4145993056</x:v>
      </x:c>
      <x:c r="F3129" t="s">
        <x:v>82</x:v>
      </x:c>
      <x:c r="G3129" s="6">
        <x:v>247.191136975979</x:v>
      </x:c>
      <x:c r="H3129" t="s">
        <x:v>83</x:v>
      </x:c>
      <x:c r="I3129" s="6">
        <x:v>27.3658759325895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20.829</x:v>
      </x:c>
      <x:c r="R3129" s="8">
        <x:v>111580.980769498</x:v>
      </x:c>
      <x:c r="S3129" s="12">
        <x:v>271566.691708732</x:v>
      </x:c>
      <x:c r="T3129" s="12">
        <x:v>57.5574474756351</x:v>
      </x:c>
      <x:c r="U3129" s="12">
        <x:v>49.2</x:v>
      </x:c>
      <x:c r="V3129" s="12">
        <x:f>NA()</x:f>
      </x:c>
    </x:row>
    <x:row r="3130">
      <x:c r="A3130">
        <x:v>2115316</x:v>
      </x:c>
      <x:c r="B3130" s="1">
        <x:v>43313.8375059028</x:v>
      </x:c>
      <x:c r="C3130" s="6">
        <x:v>56.334519855</x:v>
      </x:c>
      <x:c r="D3130" s="14" t="s">
        <x:v>77</x:v>
      </x:c>
      <x:c r="E3130" s="15">
        <x:v>43278.4145993056</x:v>
      </x:c>
      <x:c r="F3130" t="s">
        <x:v>82</x:v>
      </x:c>
      <x:c r="G3130" s="6">
        <x:v>247.340437717236</x:v>
      </x:c>
      <x:c r="H3130" t="s">
        <x:v>83</x:v>
      </x:c>
      <x:c r="I3130" s="6">
        <x:v>27.3536582758998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20.826</x:v>
      </x:c>
      <x:c r="R3130" s="8">
        <x:v>111583.820239019</x:v>
      </x:c>
      <x:c r="S3130" s="12">
        <x:v>271562.453087679</x:v>
      </x:c>
      <x:c r="T3130" s="12">
        <x:v>57.5574474756351</x:v>
      </x:c>
      <x:c r="U3130" s="12">
        <x:v>49.2</x:v>
      </x:c>
      <x:c r="V3130" s="12">
        <x:f>NA()</x:f>
      </x:c>
    </x:row>
    <x:row r="3131">
      <x:c r="A3131">
        <x:v>2115327</x:v>
      </x:c>
      <x:c r="B3131" s="1">
        <x:v>43313.8375175579</x:v>
      </x:c>
      <x:c r="C3131" s="6">
        <x:v>56.3513182066667</x:v>
      </x:c>
      <x:c r="D3131" s="14" t="s">
        <x:v>77</x:v>
      </x:c>
      <x:c r="E3131" s="15">
        <x:v>43278.4145993056</x:v>
      </x:c>
      <x:c r="F3131" t="s">
        <x:v>82</x:v>
      </x:c>
      <x:c r="G3131" s="6">
        <x:v>247.371453564203</x:v>
      </x:c>
      <x:c r="H3131" t="s">
        <x:v>83</x:v>
      </x:c>
      <x:c r="I3131" s="6">
        <x:v>27.3536582758998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20.825</x:v>
      </x:c>
      <x:c r="R3131" s="8">
        <x:v>111578.399100805</x:v>
      </x:c>
      <x:c r="S3131" s="12">
        <x:v>271559.020318432</x:v>
      </x:c>
      <x:c r="T3131" s="12">
        <x:v>57.5574474756351</x:v>
      </x:c>
      <x:c r="U3131" s="12">
        <x:v>49.2</x:v>
      </x:c>
      <x:c r="V3131" s="12">
        <x:f>NA()</x:f>
      </x:c>
    </x:row>
    <x:row r="3132">
      <x:c r="A3132">
        <x:v>2115336</x:v>
      </x:c>
      <x:c r="B3132" s="1">
        <x:v>43313.8375292477</x:v>
      </x:c>
      <x:c r="C3132" s="6">
        <x:v>56.3681601183333</x:v>
      </x:c>
      <x:c r="D3132" s="14" t="s">
        <x:v>77</x:v>
      </x:c>
      <x:c r="E3132" s="15">
        <x:v>43278.4145993056</x:v>
      </x:c>
      <x:c r="F3132" t="s">
        <x:v>82</x:v>
      </x:c>
      <x:c r="G3132" s="6">
        <x:v>247.406791034819</x:v>
      </x:c>
      <x:c r="H3132" t="s">
        <x:v>83</x:v>
      </x:c>
      <x:c r="I3132" s="6">
        <x:v>27.3536582758998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20.823</x:v>
      </x:c>
      <x:c r="R3132" s="8">
        <x:v>111595.026353948</x:v>
      </x:c>
      <x:c r="S3132" s="12">
        <x:v>271557.807035036</x:v>
      </x:c>
      <x:c r="T3132" s="12">
        <x:v>57.5574474756351</x:v>
      </x:c>
      <x:c r="U3132" s="12">
        <x:v>49.2</x:v>
      </x:c>
      <x:c r="V3132" s="12">
        <x:f>NA()</x:f>
      </x:c>
    </x:row>
    <x:row r="3133">
      <x:c r="A3133">
        <x:v>2115349</x:v>
      </x:c>
      <x:c r="B3133" s="1">
        <x:v>43313.8375409375</x:v>
      </x:c>
      <x:c r="C3133" s="6">
        <x:v>56.3849897183333</x:v>
      </x:c>
      <x:c r="D3133" s="14" t="s">
        <x:v>77</x:v>
      </x:c>
      <x:c r="E3133" s="15">
        <x:v>43278.4145993056</x:v>
      </x:c>
      <x:c r="F3133" t="s">
        <x:v>82</x:v>
      </x:c>
      <x:c r="G3133" s="6">
        <x:v>247.298936877989</x:v>
      </x:c>
      <x:c r="H3133" t="s">
        <x:v>83</x:v>
      </x:c>
      <x:c r="I3133" s="6">
        <x:v>27.3597670986851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20.826</x:v>
      </x:c>
      <x:c r="R3133" s="8">
        <x:v>111585.496067672</x:v>
      </x:c>
      <x:c r="S3133" s="12">
        <x:v>271558.309811106</x:v>
      </x:c>
      <x:c r="T3133" s="12">
        <x:v>57.5574474756351</x:v>
      </x:c>
      <x:c r="U3133" s="12">
        <x:v>49.2</x:v>
      </x:c>
      <x:c r="V3133" s="12">
        <x:f>NA()</x:f>
      </x:c>
    </x:row>
    <x:row r="3134">
      <x:c r="A3134">
        <x:v>2115355</x:v>
      </x:c>
      <x:c r="B3134" s="1">
        <x:v>43313.8375526273</x:v>
      </x:c>
      <x:c r="C3134" s="6">
        <x:v>56.4018190366667</x:v>
      </x:c>
      <x:c r="D3134" s="14" t="s">
        <x:v>77</x:v>
      </x:c>
      <x:c r="E3134" s="15">
        <x:v>43278.4145993056</x:v>
      </x:c>
      <x:c r="F3134" t="s">
        <x:v>82</x:v>
      </x:c>
      <x:c r="G3134" s="6">
        <x:v>247.318324923635</x:v>
      </x:c>
      <x:c r="H3134" t="s">
        <x:v>83</x:v>
      </x:c>
      <x:c r="I3134" s="6">
        <x:v>27.3536582758998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20.827</x:v>
      </x:c>
      <x:c r="R3134" s="8">
        <x:v>111586.863753646</x:v>
      </x:c>
      <x:c r="S3134" s="12">
        <x:v>271562.710697982</x:v>
      </x:c>
      <x:c r="T3134" s="12">
        <x:v>57.5574474756351</x:v>
      </x:c>
      <x:c r="U3134" s="12">
        <x:v>49.2</x:v>
      </x:c>
      <x:c r="V3134" s="12">
        <x:f>NA()</x:f>
      </x:c>
    </x:row>
    <x:row r="3135">
      <x:c r="A3135">
        <x:v>2115361</x:v>
      </x:c>
      <x:c r="B3135" s="1">
        <x:v>43313.8375637384</x:v>
      </x:c>
      <x:c r="C3135" s="6">
        <x:v>56.4177966966667</x:v>
      </x:c>
      <x:c r="D3135" s="14" t="s">
        <x:v>77</x:v>
      </x:c>
      <x:c r="E3135" s="15">
        <x:v>43278.4145993056</x:v>
      </x:c>
      <x:c r="F3135" t="s">
        <x:v>82</x:v>
      </x:c>
      <x:c r="G3135" s="6">
        <x:v>247.276827760804</x:v>
      </x:c>
      <x:c r="H3135" t="s">
        <x:v>83</x:v>
      </x:c>
      <x:c r="I3135" s="6">
        <x:v>27.3597670986851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20.827</x:v>
      </x:c>
      <x:c r="R3135" s="8">
        <x:v>111586.463233738</x:v>
      </x:c>
      <x:c r="S3135" s="12">
        <x:v>271558.886404927</x:v>
      </x:c>
      <x:c r="T3135" s="12">
        <x:v>57.5574474756351</x:v>
      </x:c>
      <x:c r="U3135" s="12">
        <x:v>49.2</x:v>
      </x:c>
      <x:c r="V3135" s="12">
        <x:f>NA()</x:f>
      </x:c>
    </x:row>
    <x:row r="3136">
      <x:c r="A3136">
        <x:v>2115370</x:v>
      </x:c>
      <x:c r="B3136" s="1">
        <x:v>43313.8375754282</x:v>
      </x:c>
      <x:c r="C3136" s="6">
        <x:v>56.4346234266667</x:v>
      </x:c>
      <x:c r="D3136" s="14" t="s">
        <x:v>77</x:v>
      </x:c>
      <x:c r="E3136" s="15">
        <x:v>43278.4145993056</x:v>
      </x:c>
      <x:c r="F3136" t="s">
        <x:v>82</x:v>
      </x:c>
      <x:c r="G3136" s="6">
        <x:v>247.343162579134</x:v>
      </x:c>
      <x:c r="H3136" t="s">
        <x:v>83</x:v>
      </x:c>
      <x:c r="I3136" s="6">
        <x:v>27.3597670986851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20.824</x:v>
      </x:c>
      <x:c r="R3136" s="8">
        <x:v>111592.376543594</x:v>
      </x:c>
      <x:c r="S3136" s="12">
        <x:v>271553.085420279</x:v>
      </x:c>
      <x:c r="T3136" s="12">
        <x:v>57.5574474756351</x:v>
      </x:c>
      <x:c r="U3136" s="12">
        <x:v>49.2</x:v>
      </x:c>
      <x:c r="V3136" s="12">
        <x:f>NA()</x:f>
      </x:c>
    </x:row>
    <x:row r="3137">
      <x:c r="A3137">
        <x:v>2115382</x:v>
      </x:c>
      <x:c r="B3137" s="1">
        <x:v>43313.8375871528</x:v>
      </x:c>
      <x:c r="C3137" s="6">
        <x:v>56.4515555066667</x:v>
      </x:c>
      <x:c r="D3137" s="14" t="s">
        <x:v>77</x:v>
      </x:c>
      <x:c r="E3137" s="15">
        <x:v>43278.4145993056</x:v>
      </x:c>
      <x:c r="F3137" t="s">
        <x:v>82</x:v>
      </x:c>
      <x:c r="G3137" s="6">
        <x:v>247.504202332165</x:v>
      </x:c>
      <x:c r="H3137" t="s">
        <x:v>83</x:v>
      </x:c>
      <x:c r="I3137" s="6">
        <x:v>27.3536582758998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20.819</x:v>
      </x:c>
      <x:c r="R3137" s="8">
        <x:v>111590.18038712</x:v>
      </x:c>
      <x:c r="S3137" s="12">
        <x:v>271556.203277867</x:v>
      </x:c>
      <x:c r="T3137" s="12">
        <x:v>57.5574474756351</x:v>
      </x:c>
      <x:c r="U3137" s="12">
        <x:v>49.2</x:v>
      </x:c>
      <x:c r="V3137" s="12">
        <x:f>NA()</x:f>
      </x:c>
    </x:row>
    <x:row r="3138">
      <x:c r="A3138">
        <x:v>2115394</x:v>
      </x:c>
      <x:c r="B3138" s="1">
        <x:v>43313.8375988426</x:v>
      </x:c>
      <x:c r="C3138" s="6">
        <x:v>56.4683767933333</x:v>
      </x:c>
      <x:c r="D3138" s="14" t="s">
        <x:v>77</x:v>
      </x:c>
      <x:c r="E3138" s="15">
        <x:v>43278.4145993056</x:v>
      </x:c>
      <x:c r="F3138" t="s">
        <x:v>82</x:v>
      </x:c>
      <x:c r="G3138" s="6">
        <x:v>247.274106802541</x:v>
      </x:c>
      <x:c r="H3138" t="s">
        <x:v>83</x:v>
      </x:c>
      <x:c r="I3138" s="6">
        <x:v>27.3536582758998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20.829</x:v>
      </x:c>
      <x:c r="R3138" s="8">
        <x:v>111586.895696008</x:v>
      </x:c>
      <x:c r="S3138" s="12">
        <x:v>271549.411450267</x:v>
      </x:c>
      <x:c r="T3138" s="12">
        <x:v>57.5574474756351</x:v>
      </x:c>
      <x:c r="U3138" s="12">
        <x:v>49.2</x:v>
      </x:c>
      <x:c r="V3138" s="12">
        <x:f>NA()</x:f>
      </x:c>
    </x:row>
    <x:row r="3139">
      <x:c r="A3139">
        <x:v>2115402</x:v>
      </x:c>
      <x:c r="B3139" s="1">
        <x:v>43313.8376105324</x:v>
      </x:c>
      <x:c r="C3139" s="6">
        <x:v>56.4852140283333</x:v>
      </x:c>
      <x:c r="D3139" s="14" t="s">
        <x:v>77</x:v>
      </x:c>
      <x:c r="E3139" s="15">
        <x:v>43278.4145993056</x:v>
      </x:c>
      <x:c r="F3139" t="s">
        <x:v>82</x:v>
      </x:c>
      <x:c r="G3139" s="6">
        <x:v>247.343162579134</x:v>
      </x:c>
      <x:c r="H3139" t="s">
        <x:v>83</x:v>
      </x:c>
      <x:c r="I3139" s="6">
        <x:v>27.3597670986851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20.824</x:v>
      </x:c>
      <x:c r="R3139" s="8">
        <x:v>111591.406645074</x:v>
      </x:c>
      <x:c r="S3139" s="12">
        <x:v>271556.237997052</x:v>
      </x:c>
      <x:c r="T3139" s="12">
        <x:v>57.5574474756351</x:v>
      </x:c>
      <x:c r="U3139" s="12">
        <x:v>49.2</x:v>
      </x:c>
      <x:c r="V3139" s="12">
        <x:f>NA()</x:f>
      </x:c>
    </x:row>
    <x:row r="3140">
      <x:c r="A3140">
        <x:v>2115407</x:v>
      </x:c>
      <x:c r="B3140" s="1">
        <x:v>43313.8376216435</x:v>
      </x:c>
      <x:c r="C3140" s="6">
        <x:v>56.501212815</x:v>
      </x:c>
      <x:c r="D3140" s="14" t="s">
        <x:v>77</x:v>
      </x:c>
      <x:c r="E3140" s="15">
        <x:v>43278.4145993056</x:v>
      </x:c>
      <x:c r="F3140" t="s">
        <x:v>82</x:v>
      </x:c>
      <x:c r="G3140" s="6">
        <x:v>247.285728538974</x:v>
      </x:c>
      <x:c r="H3140" t="s">
        <x:v>83</x:v>
      </x:c>
      <x:c r="I3140" s="6">
        <x:v>27.3597670986851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20.827</x:v>
      </x:c>
      <x:c r="R3140" s="8">
        <x:v>111590.314100952</x:v>
      </x:c>
      <x:c r="S3140" s="12">
        <x:v>271550.610032748</x:v>
      </x:c>
      <x:c r="T3140" s="12">
        <x:v>57.5574474756351</x:v>
      </x:c>
      <x:c r="U3140" s="12">
        <x:v>49.2</x:v>
      </x:c>
      <x:c r="V3140" s="12">
        <x:f>NA()</x:f>
      </x:c>
    </x:row>
    <x:row r="3141">
      <x:c r="A3141">
        <x:v>2115417</x:v>
      </x:c>
      <x:c r="B3141" s="1">
        <x:v>43313.8376334143</x:v>
      </x:c>
      <x:c r="C3141" s="6">
        <x:v>56.51816431</x:v>
      </x:c>
      <x:c r="D3141" s="14" t="s">
        <x:v>77</x:v>
      </x:c>
      <x:c r="E3141" s="15">
        <x:v>43278.4145993056</x:v>
      </x:c>
      <x:c r="F3141" t="s">
        <x:v>82</x:v>
      </x:c>
      <x:c r="G3141" s="6">
        <x:v>247.321048483972</x:v>
      </x:c>
      <x:c r="H3141" t="s">
        <x:v>83</x:v>
      </x:c>
      <x:c r="I3141" s="6">
        <x:v>27.3597670986851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20.825</x:v>
      </x:c>
      <x:c r="R3141" s="8">
        <x:v>111589.623649427</x:v>
      </x:c>
      <x:c r="S3141" s="12">
        <x:v>271547.49515266</x:v>
      </x:c>
      <x:c r="T3141" s="12">
        <x:v>57.5574474756351</x:v>
      </x:c>
      <x:c r="U3141" s="12">
        <x:v>49.2</x:v>
      </x:c>
      <x:c r="V3141" s="12">
        <x:f>NA()</x:f>
      </x:c>
    </x:row>
    <x:row r="3142">
      <x:c r="A3142">
        <x:v>2115427</x:v>
      </x:c>
      <x:c r="B3142" s="1">
        <x:v>43313.8376451042</x:v>
      </x:c>
      <x:c r="C3142" s="6">
        <x:v>56.5350054583333</x:v>
      </x:c>
      <x:c r="D3142" s="14" t="s">
        <x:v>77</x:v>
      </x:c>
      <x:c r="E3142" s="15">
        <x:v>43278.4145993056</x:v>
      </x:c>
      <x:c r="F3142" t="s">
        <x:v>82</x:v>
      </x:c>
      <x:c r="G3142" s="6">
        <x:v>247.232616991308</x:v>
      </x:c>
      <x:c r="H3142" t="s">
        <x:v>83</x:v>
      </x:c>
      <x:c r="I3142" s="6">
        <x:v>27.3597670986851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20.829</x:v>
      </x:c>
      <x:c r="R3142" s="8">
        <x:v>111598.463783614</x:v>
      </x:c>
      <x:c r="S3142" s="12">
        <x:v>271552.429484871</x:v>
      </x:c>
      <x:c r="T3142" s="12">
        <x:v>57.5574474756351</x:v>
      </x:c>
      <x:c r="U3142" s="12">
        <x:v>49.2</x:v>
      </x:c>
      <x:c r="V3142" s="12">
        <x:f>NA()</x:f>
      </x:c>
    </x:row>
    <x:row r="3143">
      <x:c r="A3143">
        <x:v>2115440</x:v>
      </x:c>
      <x:c r="B3143" s="1">
        <x:v>43313.8376568287</x:v>
      </x:c>
      <x:c r="C3143" s="6">
        <x:v>56.5518830416667</x:v>
      </x:c>
      <x:c r="D3143" s="14" t="s">
        <x:v>77</x:v>
      </x:c>
      <x:c r="E3143" s="15">
        <x:v>43278.4145993056</x:v>
      </x:c>
      <x:c r="F3143" t="s">
        <x:v>82</x:v>
      </x:c>
      <x:c r="G3143" s="6">
        <x:v>247.298936877989</x:v>
      </x:c>
      <x:c r="H3143" t="s">
        <x:v>83</x:v>
      </x:c>
      <x:c r="I3143" s="6">
        <x:v>27.3597670986851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20.826</x:v>
      </x:c>
      <x:c r="R3143" s="8">
        <x:v>111601.396612025</x:v>
      </x:c>
      <x:c r="S3143" s="12">
        <x:v>271550.00863796</x:v>
      </x:c>
      <x:c r="T3143" s="12">
        <x:v>57.5574474756351</x:v>
      </x:c>
      <x:c r="U3143" s="12">
        <x:v>49.2</x:v>
      </x:c>
      <x:c r="V3143" s="12">
        <x:f>NA()</x:f>
      </x:c>
    </x:row>
    <x:row r="3144">
      <x:c r="A3144">
        <x:v>2115445</x:v>
      </x:c>
      <x:c r="B3144" s="1">
        <x:v>43313.8376679398</x:v>
      </x:c>
      <x:c r="C3144" s="6">
        <x:v>56.567850645</x:v>
      </x:c>
      <x:c r="D3144" s="14" t="s">
        <x:v>77</x:v>
      </x:c>
      <x:c r="E3144" s="15">
        <x:v>43278.4145993056</x:v>
      </x:c>
      <x:c r="F3144" t="s">
        <x:v>82</x:v>
      </x:c>
      <x:c r="G3144" s="6">
        <x:v>247.318324923635</x:v>
      </x:c>
      <x:c r="H3144" t="s">
        <x:v>83</x:v>
      </x:c>
      <x:c r="I3144" s="6">
        <x:v>27.3536582758998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20.827</x:v>
      </x:c>
      <x:c r="R3144" s="8">
        <x:v>111596.865604313</x:v>
      </x:c>
      <x:c r="S3144" s="12">
        <x:v>271550.266415081</x:v>
      </x:c>
      <x:c r="T3144" s="12">
        <x:v>57.5574474756351</x:v>
      </x:c>
      <x:c r="U3144" s="12">
        <x:v>49.2</x:v>
      </x:c>
      <x:c r="V3144" s="12">
        <x:f>NA()</x:f>
      </x:c>
    </x:row>
    <x:row r="3145">
      <x:c r="A3145">
        <x:v>2115457</x:v>
      </x:c>
      <x:c r="B3145" s="1">
        <x:v>43313.8376797106</x:v>
      </x:c>
      <x:c r="C3145" s="6">
        <x:v>56.584818395</x:v>
      </x:c>
      <x:c r="D3145" s="14" t="s">
        <x:v>77</x:v>
      </x:c>
      <x:c r="E3145" s="15">
        <x:v>43278.4145993056</x:v>
      </x:c>
      <x:c r="F3145" t="s">
        <x:v>82</x:v>
      </x:c>
      <x:c r="G3145" s="6">
        <x:v>247.296214618863</x:v>
      </x:c>
      <x:c r="H3145" t="s">
        <x:v>83</x:v>
      </x:c>
      <x:c r="I3145" s="6">
        <x:v>27.3536582758998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20.828</x:v>
      </x:c>
      <x:c r="R3145" s="8">
        <x:v>111600.239054472</x:v>
      </x:c>
      <x:c r="S3145" s="12">
        <x:v>271551.587258226</x:v>
      </x:c>
      <x:c r="T3145" s="12">
        <x:v>57.5574474756351</x:v>
      </x:c>
      <x:c r="U3145" s="12">
        <x:v>49.2</x:v>
      </x:c>
      <x:c r="V3145" s="12">
        <x:f>NA()</x:f>
      </x:c>
    </x:row>
    <x:row r="3146">
      <x:c r="A3146">
        <x:v>2115468</x:v>
      </x:c>
      <x:c r="B3146" s="1">
        <x:v>43313.8376915162</x:v>
      </x:c>
      <x:c r="C3146" s="6">
        <x:v>56.60177505</x:v>
      </x:c>
      <x:c r="D3146" s="14" t="s">
        <x:v>77</x:v>
      </x:c>
      <x:c r="E3146" s="15">
        <x:v>43278.4145993056</x:v>
      </x:c>
      <x:c r="F3146" t="s">
        <x:v>82</x:v>
      </x:c>
      <x:c r="G3146" s="6">
        <x:v>247.365279163856</x:v>
      </x:c>
      <x:c r="H3146" t="s">
        <x:v>83</x:v>
      </x:c>
      <x:c r="I3146" s="6">
        <x:v>27.3597670986851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20.823</x:v>
      </x:c>
      <x:c r="R3146" s="8">
        <x:v>111601.836057242</x:v>
      </x:c>
      <x:c r="S3146" s="12">
        <x:v>271547.001611766</x:v>
      </x:c>
      <x:c r="T3146" s="12">
        <x:v>57.5574474756351</x:v>
      </x:c>
      <x:c r="U3146" s="12">
        <x:v>49.2</x:v>
      </x:c>
      <x:c r="V3146" s="12">
        <x:f>NA()</x:f>
      </x:c>
    </x:row>
    <x:row r="3147">
      <x:c r="A3147">
        <x:v>2115475</x:v>
      </x:c>
      <x:c r="B3147" s="1">
        <x:v>43313.837702662</x:v>
      </x:c>
      <x:c r="C3147" s="6">
        <x:v>56.6178828433333</x:v>
      </x:c>
      <x:c r="D3147" s="14" t="s">
        <x:v>77</x:v>
      </x:c>
      <x:c r="E3147" s="15">
        <x:v>43278.4145993056</x:v>
      </x:c>
      <x:c r="F3147" t="s">
        <x:v>82</x:v>
      </x:c>
      <x:c r="G3147" s="6">
        <x:v>247.362553000046</x:v>
      </x:c>
      <x:c r="H3147" t="s">
        <x:v>83</x:v>
      </x:c>
      <x:c r="I3147" s="6">
        <x:v>27.3536582758998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20.825</x:v>
      </x:c>
      <x:c r="R3147" s="8">
        <x:v>111597.667691471</x:v>
      </x:c>
      <x:c r="S3147" s="12">
        <x:v>271560.378173228</x:v>
      </x:c>
      <x:c r="T3147" s="12">
        <x:v>57.5574474756351</x:v>
      </x:c>
      <x:c r="U3147" s="12">
        <x:v>49.2</x:v>
      </x:c>
      <x:c r="V3147" s="12">
        <x:f>NA()</x:f>
      </x:c>
    </x:row>
    <x:row r="3148">
      <x:c r="A3148">
        <x:v>2115484</x:v>
      </x:c>
      <x:c r="B3148" s="1">
        <x:v>43313.8377143866</x:v>
      </x:c>
      <x:c r="C3148" s="6">
        <x:v>56.6347466433333</x:v>
      </x:c>
      <x:c r="D3148" s="14" t="s">
        <x:v>77</x:v>
      </x:c>
      <x:c r="E3148" s="15">
        <x:v>43278.4145993056</x:v>
      </x:c>
      <x:c r="F3148" t="s">
        <x:v>82</x:v>
      </x:c>
      <x:c r="G3148" s="6">
        <x:v>247.298936877989</x:v>
      </x:c>
      <x:c r="H3148" t="s">
        <x:v>83</x:v>
      </x:c>
      <x:c r="I3148" s="6">
        <x:v>27.3597670986851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20.826</x:v>
      </x:c>
      <x:c r="R3148" s="8">
        <x:v>111602.319918794</x:v>
      </x:c>
      <x:c r="S3148" s="12">
        <x:v>271544.169495222</x:v>
      </x:c>
      <x:c r="T3148" s="12">
        <x:v>57.5574474756351</x:v>
      </x:c>
      <x:c r="U3148" s="12">
        <x:v>49.2</x:v>
      </x:c>
      <x:c r="V3148" s="12">
        <x:f>NA()</x:f>
      </x:c>
    </x:row>
    <x:row r="3149">
      <x:c r="A3149">
        <x:v>2115491</x:v>
      </x:c>
      <x:c r="B3149" s="1">
        <x:v>43313.8377261574</x:v>
      </x:c>
      <x:c r="C3149" s="6">
        <x:v>56.6516846433333</x:v>
      </x:c>
      <x:c r="D3149" s="14" t="s">
        <x:v>77</x:v>
      </x:c>
      <x:c r="E3149" s="15">
        <x:v>43278.4145993056</x:v>
      </x:c>
      <x:c r="F3149" t="s">
        <x:v>82</x:v>
      </x:c>
      <x:c r="G3149" s="6">
        <x:v>247.296214618863</x:v>
      </x:c>
      <x:c r="H3149" t="s">
        <x:v>83</x:v>
      </x:c>
      <x:c r="I3149" s="6">
        <x:v>27.3536582758998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20.828</x:v>
      </x:c>
      <x:c r="R3149" s="8">
        <x:v>111604.076761644</x:v>
      </x:c>
      <x:c r="S3149" s="12">
        <x:v>271545.547027481</x:v>
      </x:c>
      <x:c r="T3149" s="12">
        <x:v>57.5574474756351</x:v>
      </x:c>
      <x:c r="U3149" s="12">
        <x:v>49.2</x:v>
      </x:c>
      <x:c r="V3149" s="12">
        <x:f>NA()</x:f>
      </x:c>
    </x:row>
    <x:row r="3150">
      <x:c r="A3150">
        <x:v>2115504</x:v>
      </x:c>
      <x:c r="B3150" s="1">
        <x:v>43313.8377378125</x:v>
      </x:c>
      <x:c r="C3150" s="6">
        <x:v>56.6684844633333</x:v>
      </x:c>
      <x:c r="D3150" s="14" t="s">
        <x:v>77</x:v>
      </x:c>
      <x:c r="E3150" s="15">
        <x:v>43278.4145993056</x:v>
      </x:c>
      <x:c r="F3150" t="s">
        <x:v>82</x:v>
      </x:c>
      <x:c r="G3150" s="6">
        <x:v>247.232616991308</x:v>
      </x:c>
      <x:c r="H3150" t="s">
        <x:v>83</x:v>
      </x:c>
      <x:c r="I3150" s="6">
        <x:v>27.3597670986851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20.829</x:v>
      </x:c>
      <x:c r="R3150" s="8">
        <x:v>111604.891629386</x:v>
      </x:c>
      <x:c r="S3150" s="12">
        <x:v>271548.001829432</x:v>
      </x:c>
      <x:c r="T3150" s="12">
        <x:v>57.5574474756351</x:v>
      </x:c>
      <x:c r="U3150" s="12">
        <x:v>49.2</x:v>
      </x:c>
      <x:c r="V3150" s="12">
        <x:f>NA()</x:f>
      </x:c>
    </x:row>
    <x:row r="3151">
      <x:c r="A3151">
        <x:v>2115510</x:v>
      </x:c>
      <x:c r="B3151" s="1">
        <x:v>43313.8377489583</x:v>
      </x:c>
      <x:c r="C3151" s="6">
        <x:v>56.6845271233333</x:v>
      </x:c>
      <x:c r="D3151" s="14" t="s">
        <x:v>77</x:v>
      </x:c>
      <x:c r="E3151" s="15">
        <x:v>43278.4145993056</x:v>
      </x:c>
      <x:c r="F3151" t="s">
        <x:v>82</x:v>
      </x:c>
      <x:c r="G3151" s="6">
        <x:v>247.296214618863</x:v>
      </x:c>
      <x:c r="H3151" t="s">
        <x:v>83</x:v>
      </x:c>
      <x:c r="I3151" s="6">
        <x:v>27.3536582758998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20.828</x:v>
      </x:c>
      <x:c r="R3151" s="8">
        <x:v>111593.697753441</x:v>
      </x:c>
      <x:c r="S3151" s="12">
        <x:v>271548.910217898</x:v>
      </x:c>
      <x:c r="T3151" s="12">
        <x:v>57.5574474756351</x:v>
      </x:c>
      <x:c r="U3151" s="12">
        <x:v>49.2</x:v>
      </x:c>
      <x:c r="V3151" s="12">
        <x:f>NA()</x:f>
      </x:c>
    </x:row>
    <x:row r="3152">
      <x:c r="A3152">
        <x:v>2115519</x:v>
      </x:c>
      <x:c r="B3152" s="1">
        <x:v>43313.8377606481</x:v>
      </x:c>
      <x:c r="C3152" s="6">
        <x:v>56.7013468366667</x:v>
      </x:c>
      <x:c r="D3152" s="14" t="s">
        <x:v>77</x:v>
      </x:c>
      <x:c r="E3152" s="15">
        <x:v>43278.4145993056</x:v>
      </x:c>
      <x:c r="F3152" t="s">
        <x:v>82</x:v>
      </x:c>
      <x:c r="G3152" s="6">
        <x:v>247.232616991308</x:v>
      </x:c>
      <x:c r="H3152" t="s">
        <x:v>83</x:v>
      </x:c>
      <x:c r="I3152" s="6">
        <x:v>27.3597670986851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20.829</x:v>
      </x:c>
      <x:c r="R3152" s="8">
        <x:v>111597.634843966</x:v>
      </x:c>
      <x:c r="S3152" s="12">
        <x:v>271551.345474435</x:v>
      </x:c>
      <x:c r="T3152" s="12">
        <x:v>57.5574474756351</x:v>
      </x:c>
      <x:c r="U3152" s="12">
        <x:v>49.2</x:v>
      </x:c>
      <x:c r="V3152" s="12">
        <x:f>NA()</x:f>
      </x:c>
    </x:row>
    <x:row r="3153">
      <x:c r="A3153">
        <x:v>2115531</x:v>
      </x:c>
      <x:c r="B3153" s="1">
        <x:v>43313.8377723727</x:v>
      </x:c>
      <x:c r="C3153" s="6">
        <x:v>56.7182371016667</x:v>
      </x:c>
      <x:c r="D3153" s="14" t="s">
        <x:v>77</x:v>
      </x:c>
      <x:c r="E3153" s="15">
        <x:v>43278.4145993056</x:v>
      </x:c>
      <x:c r="F3153" t="s">
        <x:v>82</x:v>
      </x:c>
      <x:c r="G3153" s="6">
        <x:v>247.296214618863</x:v>
      </x:c>
      <x:c r="H3153" t="s">
        <x:v>83</x:v>
      </x:c>
      <x:c r="I3153" s="6">
        <x:v>27.3536582758998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20.828</x:v>
      </x:c>
      <x:c r="R3153" s="8">
        <x:v>111603.616382288</x:v>
      </x:c>
      <x:c r="S3153" s="12">
        <x:v>271541.513679892</x:v>
      </x:c>
      <x:c r="T3153" s="12">
        <x:v>57.5574474756351</x:v>
      </x:c>
      <x:c r="U3153" s="12">
        <x:v>49.2</x:v>
      </x:c>
      <x:c r="V3153" s="12">
        <x:f>NA()</x:f>
      </x:c>
    </x:row>
    <x:row r="3154">
      <x:c r="A3154">
        <x:v>2115540</x:v>
      </x:c>
      <x:c r="B3154" s="1">
        <x:v>43313.8377840625</x:v>
      </x:c>
      <x:c r="C3154" s="6">
        <x:v>56.7351042433333</x:v>
      </x:c>
      <x:c r="D3154" s="14" t="s">
        <x:v>77</x:v>
      </x:c>
      <x:c r="E3154" s="15">
        <x:v>43278.4145993056</x:v>
      </x:c>
      <x:c r="F3154" t="s">
        <x:v>82</x:v>
      </x:c>
      <x:c r="G3154" s="6">
        <x:v>247.343162579134</x:v>
      </x:c>
      <x:c r="H3154" t="s">
        <x:v>83</x:v>
      </x:c>
      <x:c r="I3154" s="6">
        <x:v>27.3597670986851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20.824</x:v>
      </x:c>
      <x:c r="R3154" s="8">
        <x:v>111604.308330463</x:v>
      </x:c>
      <x:c r="S3154" s="12">
        <x:v>271555.95270093</x:v>
      </x:c>
      <x:c r="T3154" s="12">
        <x:v>57.5574474756351</x:v>
      </x:c>
      <x:c r="U3154" s="12">
        <x:v>49.2</x:v>
      </x:c>
      <x:c r="V3154" s="12">
        <x:f>NA()</x:f>
      </x:c>
    </x:row>
    <x:row r="3155">
      <x:c r="A3155">
        <x:v>2115543</x:v>
      </x:c>
      <x:c r="B3155" s="1">
        <x:v>43313.8377952546</x:v>
      </x:c>
      <x:c r="C3155" s="6">
        <x:v>56.75120999</x:v>
      </x:c>
      <x:c r="D3155" s="14" t="s">
        <x:v>77</x:v>
      </x:c>
      <x:c r="E3155" s="15">
        <x:v>43278.4145993056</x:v>
      </x:c>
      <x:c r="F3155" t="s">
        <x:v>82</x:v>
      </x:c>
      <x:c r="G3155" s="6">
        <x:v>247.296214618863</x:v>
      </x:c>
      <x:c r="H3155" t="s">
        <x:v>83</x:v>
      </x:c>
      <x:c r="I3155" s="6">
        <x:v>27.3536582758998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20.828</x:v>
      </x:c>
      <x:c r="R3155" s="8">
        <x:v>111603.074651161</x:v>
      </x:c>
      <x:c r="S3155" s="12">
        <x:v>271545.156495572</x:v>
      </x:c>
      <x:c r="T3155" s="12">
        <x:v>57.5574474756351</x:v>
      </x:c>
      <x:c r="U3155" s="12">
        <x:v>49.2</x:v>
      </x:c>
      <x:c r="V3155" s="12">
        <x:f>NA()</x:f>
      </x:c>
    </x:row>
    <x:row r="3156">
      <x:c r="A3156">
        <x:v>2115555</x:v>
      </x:c>
      <x:c r="B3156" s="1">
        <x:v>43313.8378069444</x:v>
      </x:c>
      <x:c r="C3156" s="6">
        <x:v>56.768029955</x:v>
      </x:c>
      <x:c r="D3156" s="14" t="s">
        <x:v>77</x:v>
      </x:c>
      <x:c r="E3156" s="15">
        <x:v>43278.4145993056</x:v>
      </x:c>
      <x:c r="F3156" t="s">
        <x:v>82</x:v>
      </x:c>
      <x:c r="G3156" s="6">
        <x:v>247.210515338235</x:v>
      </x:c>
      <x:c r="H3156" t="s">
        <x:v>83</x:v>
      </x:c>
      <x:c r="I3156" s="6">
        <x:v>27.3597670986851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20.83</x:v>
      </x:c>
      <x:c r="R3156" s="8">
        <x:v>111607.110149595</x:v>
      </x:c>
      <x:c r="S3156" s="12">
        <x:v>271551.445708426</x:v>
      </x:c>
      <x:c r="T3156" s="12">
        <x:v>57.5574474756351</x:v>
      </x:c>
      <x:c r="U3156" s="12">
        <x:v>49.2</x:v>
      </x:c>
      <x:c r="V3156" s="12">
        <x:f>NA()</x:f>
      </x:c>
    </x:row>
    <x:row r="3157">
      <x:c r="A3157">
        <x:v>2115566</x:v>
      </x:c>
      <x:c r="B3157" s="1">
        <x:v>43313.8378186343</x:v>
      </x:c>
      <x:c r="C3157" s="6">
        <x:v>56.7848578566667</x:v>
      </x:c>
      <x:c r="D3157" s="14" t="s">
        <x:v>77</x:v>
      </x:c>
      <x:c r="E3157" s="15">
        <x:v>43278.4145993056</x:v>
      </x:c>
      <x:c r="F3157" t="s">
        <x:v>82</x:v>
      </x:c>
      <x:c r="G3157" s="6">
        <x:v>247.188416172439</x:v>
      </x:c>
      <x:c r="H3157" t="s">
        <x:v>83</x:v>
      </x:c>
      <x:c r="I3157" s="6">
        <x:v>27.3597670986851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20.831</x:v>
      </x:c>
      <x:c r="R3157" s="8">
        <x:v>111612.941254956</x:v>
      </x:c>
      <x:c r="S3157" s="12">
        <x:v>271558.578765844</x:v>
      </x:c>
      <x:c r="T3157" s="12">
        <x:v>57.5574474756351</x:v>
      </x:c>
      <x:c r="U3157" s="12">
        <x:v>49.2</x:v>
      </x:c>
      <x:c r="V3157" s="12">
        <x:f>NA()</x:f>
      </x:c>
    </x:row>
    <x:row r="3158">
      <x:c r="A3158">
        <x:v>2115575</x:v>
      </x:c>
      <x:c r="B3158" s="1">
        <x:v>43313.8378303241</x:v>
      </x:c>
      <x:c r="C3158" s="6">
        <x:v>56.8017001766667</x:v>
      </x:c>
      <x:c r="D3158" s="14" t="s">
        <x:v>77</x:v>
      </x:c>
      <x:c r="E3158" s="15">
        <x:v>43278.4145993056</x:v>
      </x:c>
      <x:c r="F3158" t="s">
        <x:v>82</x:v>
      </x:c>
      <x:c r="G3158" s="6">
        <x:v>247.315606413295</x:v>
      </x:c>
      <x:c r="H3158" t="s">
        <x:v>83</x:v>
      </x:c>
      <x:c r="I3158" s="6">
        <x:v>27.3475494642321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20.829</x:v>
      </x:c>
      <x:c r="R3158" s="8">
        <x:v>111613.387354846</x:v>
      </x:c>
      <x:c r="S3158" s="12">
        <x:v>271546.592380344</x:v>
      </x:c>
      <x:c r="T3158" s="12">
        <x:v>57.5574474756351</x:v>
      </x:c>
      <x:c r="U3158" s="12">
        <x:v>49.2</x:v>
      </x:c>
      <x:c r="V3158" s="12">
        <x:f>NA()</x:f>
      </x:c>
    </x:row>
    <x:row r="3159">
      <x:c r="A3159">
        <x:v>2115584</x:v>
      </x:c>
      <x:c r="B3159" s="1">
        <x:v>43313.8378419792</x:v>
      </x:c>
      <x:c r="C3159" s="6">
        <x:v>56.8185001216667</x:v>
      </x:c>
      <x:c r="D3159" s="14" t="s">
        <x:v>77</x:v>
      </x:c>
      <x:c r="E3159" s="15">
        <x:v>43278.4145993056</x:v>
      </x:c>
      <x:c r="F3159" t="s">
        <x:v>82</x:v>
      </x:c>
      <x:c r="G3159" s="6">
        <x:v>247.276827760804</x:v>
      </x:c>
      <x:c r="H3159" t="s">
        <x:v>83</x:v>
      </x:c>
      <x:c r="I3159" s="6">
        <x:v>27.3597670986851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20.827</x:v>
      </x:c>
      <x:c r="R3159" s="8">
        <x:v>111603.843214249</x:v>
      </x:c>
      <x:c r="S3159" s="12">
        <x:v>271542.218077911</x:v>
      </x:c>
      <x:c r="T3159" s="12">
        <x:v>57.5574474756351</x:v>
      </x:c>
      <x:c r="U3159" s="12">
        <x:v>49.2</x:v>
      </x:c>
      <x:c r="V3159" s="12">
        <x:f>NA()</x:f>
      </x:c>
    </x:row>
    <x:row r="3160">
      <x:c r="A3160">
        <x:v>2115592</x:v>
      </x:c>
      <x:c r="B3160" s="1">
        <x:v>43313.837853125</x:v>
      </x:c>
      <x:c r="C3160" s="6">
        <x:v>56.8345135983333</x:v>
      </x:c>
      <x:c r="D3160" s="14" t="s">
        <x:v>77</x:v>
      </x:c>
      <x:c r="E3160" s="15">
        <x:v>43278.4145993056</x:v>
      </x:c>
      <x:c r="F3160" t="s">
        <x:v>82</x:v>
      </x:c>
      <x:c r="G3160" s="6">
        <x:v>247.210515338235</x:v>
      </x:c>
      <x:c r="H3160" t="s">
        <x:v>83</x:v>
      </x:c>
      <x:c r="I3160" s="6">
        <x:v>27.3597670986851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20.83</x:v>
      </x:c>
      <x:c r="R3160" s="8">
        <x:v>111603.899232815</x:v>
      </x:c>
      <x:c r="S3160" s="12">
        <x:v>271545.939121385</x:v>
      </x:c>
      <x:c r="T3160" s="12">
        <x:v>57.5574474756351</x:v>
      </x:c>
      <x:c r="U3160" s="12">
        <x:v>49.2</x:v>
      </x:c>
      <x:c r="V3160" s="12">
        <x:f>NA()</x:f>
      </x:c>
    </x:row>
    <x:row r="3161">
      <x:c r="A3161">
        <x:v>2115599</x:v>
      </x:c>
      <x:c r="B3161" s="1">
        <x:v>43313.8378648148</x:v>
      </x:c>
      <x:c r="C3161" s="6">
        <x:v>56.851343615</x:v>
      </x:c>
      <x:c r="D3161" s="14" t="s">
        <x:v>77</x:v>
      </x:c>
      <x:c r="E3161" s="15">
        <x:v>43278.4145993056</x:v>
      </x:c>
      <x:c r="F3161" t="s">
        <x:v>82</x:v>
      </x:c>
      <x:c r="G3161" s="6">
        <x:v>247.229898633721</x:v>
      </x:c>
      <x:c r="H3161" t="s">
        <x:v>83</x:v>
      </x:c>
      <x:c r="I3161" s="6">
        <x:v>27.3536582758998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20.831</x:v>
      </x:c>
      <x:c r="R3161" s="8">
        <x:v>111609.551111197</x:v>
      </x:c>
      <x:c r="S3161" s="12">
        <x:v>271552.061517356</x:v>
      </x:c>
      <x:c r="T3161" s="12">
        <x:v>57.5574474756351</x:v>
      </x:c>
      <x:c r="U3161" s="12">
        <x:v>49.2</x:v>
      </x:c>
      <x:c r="V3161" s="12">
        <x:f>NA()</x:f>
      </x:c>
    </x:row>
    <x:row r="3162">
      <x:c r="A3162">
        <x:v>2115610</x:v>
      </x:c>
      <x:c r="B3162" s="1">
        <x:v>43313.8378765046</x:v>
      </x:c>
      <x:c r="C3162" s="6">
        <x:v>56.8682201583333</x:v>
      </x:c>
      <x:c r="D3162" s="14" t="s">
        <x:v>77</x:v>
      </x:c>
      <x:c r="E3162" s="15">
        <x:v>43278.4145993056</x:v>
      </x:c>
      <x:c r="F3162" t="s">
        <x:v>82</x:v>
      </x:c>
      <x:c r="G3162" s="6">
        <x:v>247.252001474287</x:v>
      </x:c>
      <x:c r="H3162" t="s">
        <x:v>83</x:v>
      </x:c>
      <x:c r="I3162" s="6">
        <x:v>27.3536582758998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20.83</x:v>
      </x:c>
      <x:c r="R3162" s="8">
        <x:v>111610.897059009</x:v>
      </x:c>
      <x:c r="S3162" s="12">
        <x:v>271559.45923558</x:v>
      </x:c>
      <x:c r="T3162" s="12">
        <x:v>57.5574474756351</x:v>
      </x:c>
      <x:c r="U3162" s="12">
        <x:v>49.2</x:v>
      </x:c>
      <x:c r="V3162" s="12">
        <x:f>NA()</x:f>
      </x:c>
    </x:row>
    <x:row r="3163">
      <x:c r="A3163">
        <x:v>2115620</x:v>
      </x:c>
      <x:c r="B3163" s="1">
        <x:v>43313.8378881944</x:v>
      </x:c>
      <x:c r="C3163" s="6">
        <x:v>56.8850485516667</x:v>
      </x:c>
      <x:c r="D3163" s="14" t="s">
        <x:v>77</x:v>
      </x:c>
      <x:c r="E3163" s="15">
        <x:v>43278.4145993056</x:v>
      </x:c>
      <x:c r="F3163" t="s">
        <x:v>82</x:v>
      </x:c>
      <x:c r="G3163" s="6">
        <x:v>247.252001474287</x:v>
      </x:c>
      <x:c r="H3163" t="s">
        <x:v>83</x:v>
      </x:c>
      <x:c r="I3163" s="6">
        <x:v>27.3536582758998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20.83</x:v>
      </x:c>
      <x:c r="R3163" s="8">
        <x:v>111609.664866677</x:v>
      </x:c>
      <x:c r="S3163" s="12">
        <x:v>271544.932641688</x:v>
      </x:c>
      <x:c r="T3163" s="12">
        <x:v>57.5574474756351</x:v>
      </x:c>
      <x:c r="U3163" s="12">
        <x:v>49.2</x:v>
      </x:c>
      <x:c r="V3163" s="12">
        <x:f>NA()</x:f>
      </x:c>
    </x:row>
    <x:row r="3164">
      <x:c r="A3164">
        <x:v>2115630</x:v>
      </x:c>
      <x:c r="B3164" s="1">
        <x:v>43313.8378998843</x:v>
      </x:c>
      <x:c r="C3164" s="6">
        <x:v>56.9018645016667</x:v>
      </x:c>
      <x:c r="D3164" s="14" t="s">
        <x:v>77</x:v>
      </x:c>
      <x:c r="E3164" s="15">
        <x:v>43278.4145993056</x:v>
      </x:c>
      <x:c r="F3164" t="s">
        <x:v>82</x:v>
      </x:c>
      <x:c r="G3164" s="6">
        <x:v>247.276827760804</x:v>
      </x:c>
      <x:c r="H3164" t="s">
        <x:v>83</x:v>
      </x:c>
      <x:c r="I3164" s="6">
        <x:v>27.3597670986851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20.827</x:v>
      </x:c>
      <x:c r="R3164" s="8">
        <x:v>111613.981277595</x:v>
      </x:c>
      <x:c r="S3164" s="12">
        <x:v>271545.35234985</x:v>
      </x:c>
      <x:c r="T3164" s="12">
        <x:v>57.5574474756351</x:v>
      </x:c>
      <x:c r="U3164" s="12">
        <x:v>49.2</x:v>
      </x:c>
      <x:c r="V3164" s="12">
        <x:f>NA()</x:f>
      </x:c>
    </x:row>
    <x:row r="3165">
      <x:c r="A3165">
        <x:v>2115638</x:v>
      </x:c>
      <x:c r="B3165" s="1">
        <x:v>43313.8379109954</x:v>
      </x:c>
      <x:c r="C3165" s="6">
        <x:v>56.9178696633333</x:v>
      </x:c>
      <x:c r="D3165" s="14" t="s">
        <x:v>77</x:v>
      </x:c>
      <x:c r="E3165" s="15">
        <x:v>43278.4145993056</x:v>
      </x:c>
      <x:c r="F3165" t="s">
        <x:v>82</x:v>
      </x:c>
      <x:c r="G3165" s="6">
        <x:v>247.238794424727</x:v>
      </x:c>
      <x:c r="H3165" t="s">
        <x:v>83</x:v>
      </x:c>
      <x:c r="I3165" s="6">
        <x:v>27.3536582758998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20.831</x:v>
      </x:c>
      <x:c r="R3165" s="8">
        <x:v>111611.604621929</x:v>
      </x:c>
      <x:c r="S3165" s="12">
        <x:v>271547.409569577</x:v>
      </x:c>
      <x:c r="T3165" s="12">
        <x:v>57.5574474756351</x:v>
      </x:c>
      <x:c r="U3165" s="12">
        <x:v>49.2</x:v>
      </x:c>
      <x:c r="V3165" s="12">
        <x:f>NA()</x:f>
      </x:c>
    </x:row>
    <x:row r="3166">
      <x:c r="A3166">
        <x:v>2115648</x:v>
      </x:c>
      <x:c r="B3166" s="1">
        <x:v>43313.8379226852</x:v>
      </x:c>
      <x:c r="C3166" s="6">
        <x:v>56.93472408</x:v>
      </x:c>
      <x:c r="D3166" s="14" t="s">
        <x:v>77</x:v>
      </x:c>
      <x:c r="E3166" s="15">
        <x:v>43278.4145993056</x:v>
      </x:c>
      <x:c r="F3166" t="s">
        <x:v>82</x:v>
      </x:c>
      <x:c r="G3166" s="6">
        <x:v>247.296214618863</x:v>
      </x:c>
      <x:c r="H3166" t="s">
        <x:v>83</x:v>
      </x:c>
      <x:c r="I3166" s="6">
        <x:v>27.3536582758998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20.828</x:v>
      </x:c>
      <x:c r="R3166" s="8">
        <x:v>111614.52636596</x:v>
      </x:c>
      <x:c r="S3166" s="12">
        <x:v>271557.058533988</x:v>
      </x:c>
      <x:c r="T3166" s="12">
        <x:v>57.5574474756351</x:v>
      </x:c>
      <x:c r="U3166" s="12">
        <x:v>49.2</x:v>
      </x:c>
      <x:c r="V3166" s="12">
        <x:f>NA()</x:f>
      </x:c>
    </x:row>
    <x:row r="3167">
      <x:c r="A3167">
        <x:v>2115657</x:v>
      </x:c>
      <x:c r="B3167" s="1">
        <x:v>43313.837934375</x:v>
      </x:c>
      <x:c r="C3167" s="6">
        <x:v>56.9515523966667</x:v>
      </x:c>
      <x:c r="D3167" s="14" t="s">
        <x:v>77</x:v>
      </x:c>
      <x:c r="E3167" s="15">
        <x:v>43278.4145993056</x:v>
      </x:c>
      <x:c r="F3167" t="s">
        <x:v>82</x:v>
      </x:c>
      <x:c r="G3167" s="6">
        <x:v>247.210515338235</x:v>
      </x:c>
      <x:c r="H3167" t="s">
        <x:v>83</x:v>
      </x:c>
      <x:c r="I3167" s="6">
        <x:v>27.3597670986851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20.83</x:v>
      </x:c>
      <x:c r="R3167" s="8">
        <x:v>111606.961741146</x:v>
      </x:c>
      <x:c r="S3167" s="12">
        <x:v>271546.561199617</x:v>
      </x:c>
      <x:c r="T3167" s="12">
        <x:v>57.5574474756351</x:v>
      </x:c>
      <x:c r="U3167" s="12">
        <x:v>49.2</x:v>
      </x:c>
      <x:c r="V3167" s="12">
        <x:f>NA()</x:f>
      </x:c>
    </x:row>
    <x:row r="3168">
      <x:c r="A3168">
        <x:v>2115660</x:v>
      </x:c>
      <x:c r="B3168" s="1">
        <x:v>43313.8379460995</x:v>
      </x:c>
      <x:c r="C3168" s="6">
        <x:v>56.968419495</x:v>
      </x:c>
      <x:c r="D3168" s="14" t="s">
        <x:v>77</x:v>
      </x:c>
      <x:c r="E3168" s="15">
        <x:v>43278.4145993056</x:v>
      </x:c>
      <x:c r="F3168" t="s">
        <x:v>82</x:v>
      </x:c>
      <x:c r="G3168" s="6">
        <x:v>247.274106802541</x:v>
      </x:c>
      <x:c r="H3168" t="s">
        <x:v>83</x:v>
      </x:c>
      <x:c r="I3168" s="6">
        <x:v>27.3536582758998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20.829</x:v>
      </x:c>
      <x:c r="R3168" s="8">
        <x:v>111620.615465845</x:v>
      </x:c>
      <x:c r="S3168" s="12">
        <x:v>271546.198954498</x:v>
      </x:c>
      <x:c r="T3168" s="12">
        <x:v>57.5574474756351</x:v>
      </x:c>
      <x:c r="U3168" s="12">
        <x:v>49.2</x:v>
      </x:c>
      <x:c r="V3168" s="12">
        <x:f>NA()</x:f>
      </x:c>
    </x:row>
    <x:row r="3169">
      <x:c r="A3169">
        <x:v>2115673</x:v>
      </x:c>
      <x:c r="B3169" s="1">
        <x:v>43313.8379572107</x:v>
      </x:c>
      <x:c r="C3169" s="6">
        <x:v>56.9844312216667</x:v>
      </x:c>
      <x:c r="D3169" s="14" t="s">
        <x:v>77</x:v>
      </x:c>
      <x:c r="E3169" s="15">
        <x:v>43278.4145993056</x:v>
      </x:c>
      <x:c r="F3169" t="s">
        <x:v>82</x:v>
      </x:c>
      <x:c r="G3169" s="6">
        <x:v>247.254721132037</x:v>
      </x:c>
      <x:c r="H3169" t="s">
        <x:v>83</x:v>
      </x:c>
      <x:c r="I3169" s="6">
        <x:v>27.3597670986851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20.828</x:v>
      </x:c>
      <x:c r="R3169" s="8">
        <x:v>111621.516618641</x:v>
      </x:c>
      <x:c r="S3169" s="12">
        <x:v>271545.966692752</x:v>
      </x:c>
      <x:c r="T3169" s="12">
        <x:v>57.5574474756351</x:v>
      </x:c>
      <x:c r="U3169" s="12">
        <x:v>49.2</x:v>
      </x:c>
      <x:c r="V3169" s="12">
        <x:f>NA()</x:f>
      </x:c>
    </x:row>
    <x:row r="3170">
      <x:c r="A3170">
        <x:v>2115682</x:v>
      </x:c>
      <x:c r="B3170" s="1">
        <x:v>43313.8379689468</x:v>
      </x:c>
      <x:c r="C3170" s="6">
        <x:v>57.00129883</x:v>
      </x:c>
      <x:c r="D3170" s="14" t="s">
        <x:v>77</x:v>
      </x:c>
      <x:c r="E3170" s="15">
        <x:v>43278.4145993056</x:v>
      </x:c>
      <x:c r="F3170" t="s">
        <x:v>82</x:v>
      </x:c>
      <x:c r="G3170" s="6">
        <x:v>247.296214618863</x:v>
      </x:c>
      <x:c r="H3170" t="s">
        <x:v>83</x:v>
      </x:c>
      <x:c r="I3170" s="6">
        <x:v>27.3536582758998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20.828</x:v>
      </x:c>
      <x:c r="R3170" s="8">
        <x:v>111611.517130146</x:v>
      </x:c>
      <x:c r="S3170" s="12">
        <x:v>271552.443248355</x:v>
      </x:c>
      <x:c r="T3170" s="12">
        <x:v>57.5574474756351</x:v>
      </x:c>
      <x:c r="U3170" s="12">
        <x:v>49.2</x:v>
      </x:c>
      <x:c r="V3170" s="12">
        <x:f>NA()</x:f>
      </x:c>
    </x:row>
    <x:row r="3171">
      <x:c r="A3171">
        <x:v>2115692</x:v>
      </x:c>
      <x:c r="B3171" s="1">
        <x:v>43313.837980706</x:v>
      </x:c>
      <x:c r="C3171" s="6">
        <x:v>57.0182416883333</x:v>
      </x:c>
      <x:c r="D3171" s="14" t="s">
        <x:v>77</x:v>
      </x:c>
      <x:c r="E3171" s="15">
        <x:v>43278.4145993056</x:v>
      </x:c>
      <x:c r="F3171" t="s">
        <x:v>82</x:v>
      </x:c>
      <x:c r="G3171" s="6">
        <x:v>247.274106802541</x:v>
      </x:c>
      <x:c r="H3171" t="s">
        <x:v>83</x:v>
      </x:c>
      <x:c r="I3171" s="6">
        <x:v>27.3536582758998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20.829</x:v>
      </x:c>
      <x:c r="R3171" s="8">
        <x:v>111619.13067482</x:v>
      </x:c>
      <x:c r="S3171" s="12">
        <x:v>271549.572999841</x:v>
      </x:c>
      <x:c r="T3171" s="12">
        <x:v>57.5574474756351</x:v>
      </x:c>
      <x:c r="U3171" s="12">
        <x:v>49.2</x:v>
      </x:c>
      <x:c r="V3171" s="12">
        <x:f>NA()</x:f>
      </x:c>
    </x:row>
    <x:row r="3172">
      <x:c r="A3172">
        <x:v>2115702</x:v>
      </x:c>
      <x:c r="B3172" s="1">
        <x:v>43313.8379923264</x:v>
      </x:c>
      <x:c r="C3172" s="6">
        <x:v>57.0349891333333</x:v>
      </x:c>
      <x:c r="D3172" s="14" t="s">
        <x:v>77</x:v>
      </x:c>
      <x:c r="E3172" s="15">
        <x:v>43278.4145993056</x:v>
      </x:c>
      <x:c r="F3172" t="s">
        <x:v>82</x:v>
      </x:c>
      <x:c r="G3172" s="6">
        <x:v>247.229898633721</x:v>
      </x:c>
      <x:c r="H3172" t="s">
        <x:v>83</x:v>
      </x:c>
      <x:c r="I3172" s="6">
        <x:v>27.3536582758998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20.831</x:v>
      </x:c>
      <x:c r="R3172" s="8">
        <x:v>111627.988761043</x:v>
      </x:c>
      <x:c r="S3172" s="12">
        <x:v>271552.226110963</x:v>
      </x:c>
      <x:c r="T3172" s="12">
        <x:v>57.5574474756351</x:v>
      </x:c>
      <x:c r="U3172" s="12">
        <x:v>49.2</x:v>
      </x:c>
      <x:c r="V3172" s="12">
        <x:f>NA()</x:f>
      </x:c>
    </x:row>
    <x:row r="3173">
      <x:c r="A3173">
        <x:v>2115708</x:v>
      </x:c>
      <x:c r="B3173" s="1">
        <x:v>43313.8380040509</x:v>
      </x:c>
      <x:c r="C3173" s="6">
        <x:v>57.0518626566667</x:v>
      </x:c>
      <x:c r="D3173" s="14" t="s">
        <x:v>77</x:v>
      </x:c>
      <x:c r="E3173" s="15">
        <x:v>43278.4145993056</x:v>
      </x:c>
      <x:c r="F3173" t="s">
        <x:v>82</x:v>
      </x:c>
      <x:c r="G3173" s="6">
        <x:v>247.207798280463</x:v>
      </x:c>
      <x:c r="H3173" t="s">
        <x:v>83</x:v>
      </x:c>
      <x:c r="I3173" s="6">
        <x:v>27.3536582758998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20.832</x:v>
      </x:c>
      <x:c r="R3173" s="8">
        <x:v>111617.843946604</x:v>
      </x:c>
      <x:c r="S3173" s="12">
        <x:v>271546.496961032</x:v>
      </x:c>
      <x:c r="T3173" s="12">
        <x:v>57.5574474756351</x:v>
      </x:c>
      <x:c r="U3173" s="12">
        <x:v>49.2</x:v>
      </x:c>
      <x:c r="V3173" s="12">
        <x:f>NA()</x:f>
      </x:c>
    </x:row>
    <x:row r="3174">
      <x:c r="A3174">
        <x:v>2115718</x:v>
      </x:c>
      <x:c r="B3174" s="1">
        <x:v>43313.838015162</x:v>
      </x:c>
      <x:c r="C3174" s="6">
        <x:v>57.0678457983333</x:v>
      </x:c>
      <x:c r="D3174" s="14" t="s">
        <x:v>77</x:v>
      </x:c>
      <x:c r="E3174" s="15">
        <x:v>43278.4145993056</x:v>
      </x:c>
      <x:c r="F3174" t="s">
        <x:v>82</x:v>
      </x:c>
      <x:c r="G3174" s="6">
        <x:v>247.185700414133</x:v>
      </x:c>
      <x:c r="H3174" t="s">
        <x:v>83</x:v>
      </x:c>
      <x:c r="I3174" s="6">
        <x:v>27.3536582758998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20.833</x:v>
      </x:c>
      <x:c r="R3174" s="8">
        <x:v>111621.976052247</x:v>
      </x:c>
      <x:c r="S3174" s="12">
        <x:v>271552.842326525</x:v>
      </x:c>
      <x:c r="T3174" s="12">
        <x:v>57.5574474756351</x:v>
      </x:c>
      <x:c r="U3174" s="12">
        <x:v>49.2</x:v>
      </x:c>
      <x:c r="V3174" s="12">
        <x:f>NA()</x:f>
      </x:c>
    </x:row>
    <x:row r="3175">
      <x:c r="A3175">
        <x:v>2115725</x:v>
      </x:c>
      <x:c r="B3175" s="1">
        <x:v>43313.8380269329</x:v>
      </x:c>
      <x:c r="C3175" s="6">
        <x:v>57.0847948633333</x:v>
      </x:c>
      <x:c r="D3175" s="14" t="s">
        <x:v>77</x:v>
      </x:c>
      <x:c r="E3175" s="15">
        <x:v>43278.4145993056</x:v>
      </x:c>
      <x:c r="F3175" t="s">
        <x:v>82</x:v>
      </x:c>
      <x:c r="G3175" s="6">
        <x:v>247.175216293944</x:v>
      </x:c>
      <x:c r="H3175" t="s">
        <x:v>83</x:v>
      </x:c>
      <x:c r="I3175" s="6">
        <x:v>27.3597670986851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20.832</x:v>
      </x:c>
      <x:c r="R3175" s="8">
        <x:v>111618.79216806</x:v>
      </x:c>
      <x:c r="S3175" s="12">
        <x:v>271549.034070082</x:v>
      </x:c>
      <x:c r="T3175" s="12">
        <x:v>57.5574474756351</x:v>
      </x:c>
      <x:c r="U3175" s="12">
        <x:v>49.2</x:v>
      </x:c>
      <x:c r="V3175" s="12">
        <x:f>NA()</x:f>
      </x:c>
    </x:row>
    <x:row r="3176">
      <x:c r="A3176">
        <x:v>2115738</x:v>
      </x:c>
      <x:c r="B3176" s="1">
        <x:v>43313.8380386574</x:v>
      </x:c>
      <x:c r="C3176" s="6">
        <x:v>57.101677325</x:v>
      </x:c>
      <x:c r="D3176" s="14" t="s">
        <x:v>77</x:v>
      </x:c>
      <x:c r="E3176" s="15">
        <x:v>43278.4145993056</x:v>
      </x:c>
      <x:c r="F3176" t="s">
        <x:v>82</x:v>
      </x:c>
      <x:c r="G3176" s="6">
        <x:v>247.232616991308</x:v>
      </x:c>
      <x:c r="H3176" t="s">
        <x:v>83</x:v>
      </x:c>
      <x:c r="I3176" s="6">
        <x:v>27.3597670986851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20.829</x:v>
      </x:c>
      <x:c r="R3176" s="8">
        <x:v>111619.704558424</x:v>
      </x:c>
      <x:c r="S3176" s="12">
        <x:v>271541.247452354</x:v>
      </x:c>
      <x:c r="T3176" s="12">
        <x:v>57.5574474756351</x:v>
      </x:c>
      <x:c r="U3176" s="12">
        <x:v>49.2</x:v>
      </x:c>
      <x:c r="V3176" s="12">
        <x:f>NA()</x:f>
      </x:c>
    </x:row>
    <x:row r="3177">
      <x:c r="A3177">
        <x:v>2115747</x:v>
      </x:c>
      <x:c r="B3177" s="1">
        <x:v>43313.8380503472</x:v>
      </x:c>
      <x:c r="C3177" s="6">
        <x:v>57.1185373483333</x:v>
      </x:c>
      <x:c r="D3177" s="14" t="s">
        <x:v>77</x:v>
      </x:c>
      <x:c r="E3177" s="15">
        <x:v>43278.4145993056</x:v>
      </x:c>
      <x:c r="F3177" t="s">
        <x:v>82</x:v>
      </x:c>
      <x:c r="G3177" s="6">
        <x:v>247.210515338235</x:v>
      </x:c>
      <x:c r="H3177" t="s">
        <x:v>83</x:v>
      </x:c>
      <x:c r="I3177" s="6">
        <x:v>27.3597670986851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20.83</x:v>
      </x:c>
      <x:c r="R3177" s="8">
        <x:v>111623.092116665</x:v>
      </x:c>
      <x:c r="S3177" s="12">
        <x:v>271539.771701452</x:v>
      </x:c>
      <x:c r="T3177" s="12">
        <x:v>57.5574474756351</x:v>
      </x:c>
      <x:c r="U3177" s="12">
        <x:v>49.2</x:v>
      </x:c>
      <x:c r="V3177" s="12">
        <x:f>NA()</x:f>
      </x:c>
    </x:row>
    <x:row r="3178">
      <x:c r="A3178">
        <x:v>2115752</x:v>
      </x:c>
      <x:c r="B3178" s="1">
        <x:v>43313.8380614583</x:v>
      </x:c>
      <x:c r="C3178" s="6">
        <x:v>57.1345239016667</x:v>
      </x:c>
      <x:c r="D3178" s="14" t="s">
        <x:v>77</x:v>
      </x:c>
      <x:c r="E3178" s="15">
        <x:v>43278.4145993056</x:v>
      </x:c>
      <x:c r="F3178" t="s">
        <x:v>82</x:v>
      </x:c>
      <x:c r="G3178" s="6">
        <x:v>247.166319493541</x:v>
      </x:c>
      <x:c r="H3178" t="s">
        <x:v>83</x:v>
      </x:c>
      <x:c r="I3178" s="6">
        <x:v>27.3597670986851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20.832</x:v>
      </x:c>
      <x:c r="R3178" s="8">
        <x:v>111626.822081125</x:v>
      </x:c>
      <x:c r="S3178" s="12">
        <x:v>271549.789571022</x:v>
      </x:c>
      <x:c r="T3178" s="12">
        <x:v>57.5574474756351</x:v>
      </x:c>
      <x:c r="U3178" s="12">
        <x:v>49.2</x:v>
      </x:c>
      <x:c r="V3178" s="12">
        <x:f>NA()</x:f>
      </x:c>
    </x:row>
    <x:row r="3179">
      <x:c r="A3179">
        <x:v>2115765</x:v>
      </x:c>
      <x:c r="B3179" s="1">
        <x:v>43313.8380731481</x:v>
      </x:c>
      <x:c r="C3179" s="6">
        <x:v>57.15137536</x:v>
      </x:c>
      <x:c r="D3179" s="14" t="s">
        <x:v>77</x:v>
      </x:c>
      <x:c r="E3179" s="15">
        <x:v>43278.4145993056</x:v>
      </x:c>
      <x:c r="F3179" t="s">
        <x:v>82</x:v>
      </x:c>
      <x:c r="G3179" s="6">
        <x:v>247.122133594914</x:v>
      </x:c>
      <x:c r="H3179" t="s">
        <x:v>83</x:v>
      </x:c>
      <x:c r="I3179" s="6">
        <x:v>27.3597670986851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20.834</x:v>
      </x:c>
      <x:c r="R3179" s="8">
        <x:v>111622.030954951</x:v>
      </x:c>
      <x:c r="S3179" s="12">
        <x:v>271537.342372501</x:v>
      </x:c>
      <x:c r="T3179" s="12">
        <x:v>57.5574474756351</x:v>
      </x:c>
      <x:c r="U3179" s="12">
        <x:v>49.2</x:v>
      </x:c>
      <x:c r="V3179" s="12">
        <x:f>NA()</x:f>
      </x:c>
    </x:row>
    <x:row r="3180">
      <x:c r="A3180">
        <x:v>2115774</x:v>
      </x:c>
      <x:c r="B3180" s="1">
        <x:v>43313.8380848727</x:v>
      </x:c>
      <x:c r="C3180" s="6">
        <x:v>57.1682648433333</x:v>
      </x:c>
      <x:c r="D3180" s="14" t="s">
        <x:v>77</x:v>
      </x:c>
      <x:c r="E3180" s="15">
        <x:v>43278.4145993056</x:v>
      </x:c>
      <x:c r="F3180" t="s">
        <x:v>82</x:v>
      </x:c>
      <x:c r="G3180" s="6">
        <x:v>247.100044374425</x:v>
      </x:c>
      <x:c r="H3180" t="s">
        <x:v>83</x:v>
      </x:c>
      <x:c r="I3180" s="6">
        <x:v>27.3597670986851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20.835</x:v>
      </x:c>
      <x:c r="R3180" s="8">
        <x:v>111628.589234379</x:v>
      </x:c>
      <x:c r="S3180" s="12">
        <x:v>271558.162982314</x:v>
      </x:c>
      <x:c r="T3180" s="12">
        <x:v>57.5574474756351</x:v>
      </x:c>
      <x:c r="U3180" s="12">
        <x:v>49.2</x:v>
      </x:c>
      <x:c r="V3180" s="12">
        <x:f>NA()</x:f>
      </x:c>
    </x:row>
    <x:row r="3181">
      <x:c r="A3181">
        <x:v>2115776</x:v>
      </x:c>
      <x:c r="B3181" s="1">
        <x:v>43313.8380966088</x:v>
      </x:c>
      <x:c r="C3181" s="6">
        <x:v>57.1851167233333</x:v>
      </x:c>
      <x:c r="D3181" s="14" t="s">
        <x:v>77</x:v>
      </x:c>
      <x:c r="E3181" s="15">
        <x:v>43278.4145993056</x:v>
      </x:c>
      <x:c r="F3181" t="s">
        <x:v>82</x:v>
      </x:c>
      <x:c r="G3181" s="6">
        <x:v>247.207798280463</x:v>
      </x:c>
      <x:c r="H3181" t="s">
        <x:v>83</x:v>
      </x:c>
      <x:c r="I3181" s="6">
        <x:v>27.3536582758998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20.832</x:v>
      </x:c>
      <x:c r="R3181" s="8">
        <x:v>111626.408203537</x:v>
      </x:c>
      <x:c r="S3181" s="12">
        <x:v>271546.462724261</x:v>
      </x:c>
      <x:c r="T3181" s="12">
        <x:v>57.5574474756351</x:v>
      </x:c>
      <x:c r="U3181" s="12">
        <x:v>49.2</x:v>
      </x:c>
      <x:c r="V3181" s="12">
        <x:f>NA()</x:f>
      </x:c>
    </x:row>
    <x:row r="3182">
      <x:c r="A3182">
        <x:v>2115789</x:v>
      </x:c>
      <x:c r="B3182" s="1">
        <x:v>43313.8381077199</x:v>
      </x:c>
      <x:c r="C3182" s="6">
        <x:v>57.2011280666667</x:v>
      </x:c>
      <x:c r="D3182" s="14" t="s">
        <x:v>77</x:v>
      </x:c>
      <x:c r="E3182" s="15">
        <x:v>43278.4145993056</x:v>
      </x:c>
      <x:c r="F3182" t="s">
        <x:v>82</x:v>
      </x:c>
      <x:c r="G3182" s="6">
        <x:v>247.357115827176</x:v>
      </x:c>
      <x:c r="H3182" t="s">
        <x:v>83</x:v>
      </x:c>
      <x:c r="I3182" s="6">
        <x:v>27.3414406636825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20.829</x:v>
      </x:c>
      <x:c r="R3182" s="8">
        <x:v>111627.348366686</x:v>
      </x:c>
      <x:c r="S3182" s="12">
        <x:v>271564.334352482</x:v>
      </x:c>
      <x:c r="T3182" s="12">
        <x:v>57.5574474756351</x:v>
      </x:c>
      <x:c r="U3182" s="12">
        <x:v>49.2</x:v>
      </x:c>
      <x:c r="V3182" s="12">
        <x:f>NA()</x:f>
      </x:c>
    </x:row>
    <x:row r="3183">
      <x:c r="A3183">
        <x:v>2115794</x:v>
      </x:c>
      <x:c r="B3183" s="1">
        <x:v>43313.8381194097</x:v>
      </x:c>
      <x:c r="C3183" s="6">
        <x:v>57.2179802866667</x:v>
      </x:c>
      <x:c r="D3183" s="14" t="s">
        <x:v>77</x:v>
      </x:c>
      <x:c r="E3183" s="15">
        <x:v>43278.4145993056</x:v>
      </x:c>
      <x:c r="F3183" t="s">
        <x:v>82</x:v>
      </x:c>
      <x:c r="G3183" s="6">
        <x:v>247.252001474287</x:v>
      </x:c>
      <x:c r="H3183" t="s">
        <x:v>83</x:v>
      </x:c>
      <x:c r="I3183" s="6">
        <x:v>27.3536582758998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20.83</x:v>
      </x:c>
      <x:c r="R3183" s="8">
        <x:v>111621.609448771</x:v>
      </x:c>
      <x:c r="S3183" s="12">
        <x:v>271549.34117312</x:v>
      </x:c>
      <x:c r="T3183" s="12">
        <x:v>57.5574474756351</x:v>
      </x:c>
      <x:c r="U3183" s="12">
        <x:v>49.2</x:v>
      </x:c>
      <x:c r="V3183" s="12">
        <x:f>NA()</x:f>
      </x:c>
    </x:row>
    <x:row r="3184">
      <x:c r="A3184">
        <x:v>2115809</x:v>
      </x:c>
      <x:c r="B3184" s="1">
        <x:v>43313.8381309838</x:v>
      </x:c>
      <x:c r="C3184" s="6">
        <x:v>57.2346145466667</x:v>
      </x:c>
      <x:c r="D3184" s="14" t="s">
        <x:v>77</x:v>
      </x:c>
      <x:c r="E3184" s="15">
        <x:v>43278.4145993056</x:v>
      </x:c>
      <x:c r="F3184" t="s">
        <x:v>82</x:v>
      </x:c>
      <x:c r="G3184" s="6">
        <x:v>247.252001474287</x:v>
      </x:c>
      <x:c r="H3184" t="s">
        <x:v>83</x:v>
      </x:c>
      <x:c r="I3184" s="6">
        <x:v>27.3536582758998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20.83</x:v>
      </x:c>
      <x:c r="R3184" s="8">
        <x:v>111635.230747614</x:v>
      </x:c>
      <x:c r="S3184" s="12">
        <x:v>271548.943185184</x:v>
      </x:c>
      <x:c r="T3184" s="12">
        <x:v>57.5574474756351</x:v>
      </x:c>
      <x:c r="U3184" s="12">
        <x:v>49.2</x:v>
      </x:c>
      <x:c r="V3184" s="12">
        <x:f>NA()</x:f>
      </x:c>
    </x:row>
    <x:row r="3185">
      <x:c r="A3185">
        <x:v>2115818</x:v>
      </x:c>
      <x:c r="B3185" s="1">
        <x:v>43313.8381426273</x:v>
      </x:c>
      <x:c r="C3185" s="6">
        <x:v>57.2514350733333</x:v>
      </x:c>
      <x:c r="D3185" s="14" t="s">
        <x:v>77</x:v>
      </x:c>
      <x:c r="E3185" s="15">
        <x:v>43278.4145993056</x:v>
      </x:c>
      <x:c r="F3185" t="s">
        <x:v>82</x:v>
      </x:c>
      <x:c r="G3185" s="6">
        <x:v>247.163605034351</x:v>
      </x:c>
      <x:c r="H3185" t="s">
        <x:v>83</x:v>
      </x:c>
      <x:c r="I3185" s="6">
        <x:v>27.3536582758998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20.834</x:v>
      </x:c>
      <x:c r="R3185" s="8">
        <x:v>111633.267262378</x:v>
      </x:c>
      <x:c r="S3185" s="12">
        <x:v>271558.608511289</x:v>
      </x:c>
      <x:c r="T3185" s="12">
        <x:v>57.5574474756351</x:v>
      </x:c>
      <x:c r="U3185" s="12">
        <x:v>49.2</x:v>
      </x:c>
      <x:c r="V3185" s="12">
        <x:f>NA()</x:f>
      </x:c>
    </x:row>
    <x:row r="3186">
      <x:c r="A3186">
        <x:v>2115828</x:v>
      </x:c>
      <x:c r="B3186" s="1">
        <x:v>43313.8381543171</x:v>
      </x:c>
      <x:c r="C3186" s="6">
        <x:v>57.2682711933333</x:v>
      </x:c>
      <x:c r="D3186" s="14" t="s">
        <x:v>77</x:v>
      </x:c>
      <x:c r="E3186" s="15">
        <x:v>43278.4145993056</x:v>
      </x:c>
      <x:c r="F3186" t="s">
        <x:v>82</x:v>
      </x:c>
      <x:c r="G3186" s="6">
        <x:v>247.207798280463</x:v>
      </x:c>
      <x:c r="H3186" t="s">
        <x:v>83</x:v>
      </x:c>
      <x:c r="I3186" s="6">
        <x:v>27.3536582758998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20.832</x:v>
      </x:c>
      <x:c r="R3186" s="8">
        <x:v>111628.935586725</x:v>
      </x:c>
      <x:c r="S3186" s="12">
        <x:v>271556.085290116</x:v>
      </x:c>
      <x:c r="T3186" s="12">
        <x:v>57.5574474756351</x:v>
      </x:c>
      <x:c r="U3186" s="12">
        <x:v>49.2</x:v>
      </x:c>
      <x:c r="V3186" s="12">
        <x:f>NA()</x:f>
      </x:c>
    </x:row>
    <x:row r="3187">
      <x:c r="A3187">
        <x:v>2115834</x:v>
      </x:c>
      <x:c r="B3187" s="1">
        <x:v>43313.8381660069</x:v>
      </x:c>
      <x:c r="C3187" s="6">
        <x:v>57.2850757516667</x:v>
      </x:c>
      <x:c r="D3187" s="14" t="s">
        <x:v>77</x:v>
      </x:c>
      <x:c r="E3187" s="15">
        <x:v>43278.4145993056</x:v>
      </x:c>
      <x:c r="F3187" t="s">
        <x:v>82</x:v>
      </x:c>
      <x:c r="G3187" s="6">
        <x:v>247.207798280463</x:v>
      </x:c>
      <x:c r="H3187" t="s">
        <x:v>83</x:v>
      </x:c>
      <x:c r="I3187" s="6">
        <x:v>27.3536582758998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20.832</x:v>
      </x:c>
      <x:c r="R3187" s="8">
        <x:v>111635.574179463</x:v>
      </x:c>
      <x:c r="S3187" s="12">
        <x:v>271553.923476477</x:v>
      </x:c>
      <x:c r="T3187" s="12">
        <x:v>57.5574474756351</x:v>
      </x:c>
      <x:c r="U3187" s="12">
        <x:v>49.2</x:v>
      </x:c>
      <x:c r="V3187" s="12">
        <x:f>NA()</x:f>
      </x:c>
    </x:row>
    <x:row r="3188">
      <x:c r="A3188">
        <x:v>2115841</x:v>
      </x:c>
      <x:c r="B3188" s="1">
        <x:v>43313.838177662</x:v>
      </x:c>
      <x:c r="C3188" s="6">
        <x:v>57.301881815</x:v>
      </x:c>
      <x:c r="D3188" s="14" t="s">
        <x:v>77</x:v>
      </x:c>
      <x:c r="E3188" s="15">
        <x:v>43278.4145993056</x:v>
      </x:c>
      <x:c r="F3188" t="s">
        <x:v>82</x:v>
      </x:c>
      <x:c r="G3188" s="6">
        <x:v>247.252001474287</x:v>
      </x:c>
      <x:c r="H3188" t="s">
        <x:v>83</x:v>
      </x:c>
      <x:c r="I3188" s="6">
        <x:v>27.3536582758998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20.83</x:v>
      </x:c>
      <x:c r="R3188" s="8">
        <x:v>111631.08387344</x:v>
      </x:c>
      <x:c r="S3188" s="12">
        <x:v>271542.495098302</x:v>
      </x:c>
      <x:c r="T3188" s="12">
        <x:v>57.5574474756351</x:v>
      </x:c>
      <x:c r="U3188" s="12">
        <x:v>49.2</x:v>
      </x:c>
      <x:c r="V3188" s="12">
        <x:f>NA()</x:f>
      </x:c>
    </x:row>
    <x:row r="3189">
      <x:c r="A3189">
        <x:v>2115851</x:v>
      </x:c>
      <x:c r="B3189" s="1">
        <x:v>43313.8381888079</x:v>
      </x:c>
      <x:c r="C3189" s="6">
        <x:v>57.317919585</x:v>
      </x:c>
      <x:c r="D3189" s="14" t="s">
        <x:v>77</x:v>
      </x:c>
      <x:c r="E3189" s="15">
        <x:v>43278.4145993056</x:v>
      </x:c>
      <x:c r="F3189" t="s">
        <x:v>82</x:v>
      </x:c>
      <x:c r="G3189" s="6">
        <x:v>247.077957639313</x:v>
      </x:c>
      <x:c r="H3189" t="s">
        <x:v>83</x:v>
      </x:c>
      <x:c r="I3189" s="6">
        <x:v>27.3597670986851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20.836</x:v>
      </x:c>
      <x:c r="R3189" s="8">
        <x:v>111636.4044598</x:v>
      </x:c>
      <x:c r="S3189" s="12">
        <x:v>271547.590195786</x:v>
      </x:c>
      <x:c r="T3189" s="12">
        <x:v>57.5574474756351</x:v>
      </x:c>
      <x:c r="U3189" s="12">
        <x:v>49.2</x:v>
      </x:c>
      <x:c r="V3189" s="12">
        <x:f>NA()</x:f>
      </x:c>
    </x:row>
    <x:row r="3190">
      <x:c r="A3190">
        <x:v>2115862</x:v>
      </x:c>
      <x:c r="B3190" s="1">
        <x:v>43313.8382004977</x:v>
      </x:c>
      <x:c r="C3190" s="6">
        <x:v>57.3347557116667</x:v>
      </x:c>
      <x:c r="D3190" s="14" t="s">
        <x:v>77</x:v>
      </x:c>
      <x:c r="E3190" s="15">
        <x:v>43278.4145993056</x:v>
      </x:c>
      <x:c r="F3190" t="s">
        <x:v>82</x:v>
      </x:c>
      <x:c r="G3190" s="6">
        <x:v>247.252001474287</x:v>
      </x:c>
      <x:c r="H3190" t="s">
        <x:v>83</x:v>
      </x:c>
      <x:c r="I3190" s="6">
        <x:v>27.3536582758998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20.83</x:v>
      </x:c>
      <x:c r="R3190" s="8">
        <x:v>111640.119731512</x:v>
      </x:c>
      <x:c r="S3190" s="12">
        <x:v>271560.474106088</x:v>
      </x:c>
      <x:c r="T3190" s="12">
        <x:v>57.5574474756351</x:v>
      </x:c>
      <x:c r="U3190" s="12">
        <x:v>49.2</x:v>
      </x:c>
      <x:c r="V3190" s="12">
        <x:f>NA()</x:f>
      </x:c>
    </x:row>
    <x:row r="3191">
      <x:c r="A3191">
        <x:v>2115868</x:v>
      </x:c>
      <x:c r="B3191" s="1">
        <x:v>43313.8382122338</x:v>
      </x:c>
      <x:c r="C3191" s="6">
        <x:v>57.3516151116667</x:v>
      </x:c>
      <x:c r="D3191" s="14" t="s">
        <x:v>77</x:v>
      </x:c>
      <x:c r="E3191" s="15">
        <x:v>43278.4145993056</x:v>
      </x:c>
      <x:c r="F3191" t="s">
        <x:v>82</x:v>
      </x:c>
      <x:c r="G3191" s="6">
        <x:v>247.293497408992</x:v>
      </x:c>
      <x:c r="H3191" t="s">
        <x:v>83</x:v>
      </x:c>
      <x:c r="I3191" s="6">
        <x:v>27.3475494642321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20.83</x:v>
      </x:c>
      <x:c r="R3191" s="8">
        <x:v>111633.980574045</x:v>
      </x:c>
      <x:c r="S3191" s="12">
        <x:v>271544.48003798</x:v>
      </x:c>
      <x:c r="T3191" s="12">
        <x:v>57.5574474756351</x:v>
      </x:c>
      <x:c r="U3191" s="12">
        <x:v>49.2</x:v>
      </x:c>
      <x:c r="V3191" s="12">
        <x:f>NA()</x:f>
      </x:c>
    </x:row>
    <x:row r="3192">
      <x:c r="A3192">
        <x:v>2115880</x:v>
      </x:c>
      <x:c r="B3192" s="1">
        <x:v>43313.8382239236</x:v>
      </x:c>
      <x:c r="C3192" s="6">
        <x:v>57.3684457333333</x:v>
      </x:c>
      <x:c r="D3192" s="14" t="s">
        <x:v>77</x:v>
      </x:c>
      <x:c r="E3192" s="15">
        <x:v>43278.4145993056</x:v>
      </x:c>
      <x:c r="F3192" t="s">
        <x:v>82</x:v>
      </x:c>
      <x:c r="G3192" s="6">
        <x:v>247.100044374425</x:v>
      </x:c>
      <x:c r="H3192" t="s">
        <x:v>83</x:v>
      </x:c>
      <x:c r="I3192" s="6">
        <x:v>27.3597670986851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20.835</x:v>
      </x:c>
      <x:c r="R3192" s="8">
        <x:v>111632.889853272</x:v>
      </x:c>
      <x:c r="S3192" s="12">
        <x:v>271550.496437642</x:v>
      </x:c>
      <x:c r="T3192" s="12">
        <x:v>57.5574474756351</x:v>
      </x:c>
      <x:c r="U3192" s="12">
        <x:v>49.2</x:v>
      </x:c>
      <x:c r="V3192" s="12">
        <x:f>NA()</x:f>
      </x:c>
    </x:row>
    <x:row r="3193">
      <x:c r="A3193">
        <x:v>2115890</x:v>
      </x:c>
      <x:c r="B3193" s="1">
        <x:v>43313.8382351852</x:v>
      </x:c>
      <x:c r="C3193" s="6">
        <x:v>57.384702305</x:v>
      </x:c>
      <x:c r="D3193" s="14" t="s">
        <x:v>77</x:v>
      </x:c>
      <x:c r="E3193" s="15">
        <x:v>43278.4145993056</x:v>
      </x:c>
      <x:c r="F3193" t="s">
        <x:v>82</x:v>
      </x:c>
      <x:c r="G3193" s="6">
        <x:v>247.122133594914</x:v>
      </x:c>
      <x:c r="H3193" t="s">
        <x:v>83</x:v>
      </x:c>
      <x:c r="I3193" s="6">
        <x:v>27.3597670986851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20.834</x:v>
      </x:c>
      <x:c r="R3193" s="8">
        <x:v>111631.562101743</x:v>
      </x:c>
      <x:c r="S3193" s="12">
        <x:v>271548.639019857</x:v>
      </x:c>
      <x:c r="T3193" s="12">
        <x:v>57.5574474756351</x:v>
      </x:c>
      <x:c r="U3193" s="12">
        <x:v>49.2</x:v>
      </x:c>
      <x:c r="V3193" s="12">
        <x:f>NA()</x:f>
      </x:c>
    </x:row>
    <x:row r="3194">
      <x:c r="A3194">
        <x:v>2115899</x:v>
      </x:c>
      <x:c r="B3194" s="1">
        <x:v>43313.8382468403</x:v>
      </x:c>
      <x:c r="C3194" s="6">
        <x:v>57.40148364</x:v>
      </x:c>
      <x:c r="D3194" s="14" t="s">
        <x:v>77</x:v>
      </x:c>
      <x:c r="E3194" s="15">
        <x:v>43278.4145993056</x:v>
      </x:c>
      <x:c r="F3194" t="s">
        <x:v>82</x:v>
      </x:c>
      <x:c r="G3194" s="6">
        <x:v>247.229898633721</x:v>
      </x:c>
      <x:c r="H3194" t="s">
        <x:v>83</x:v>
      </x:c>
      <x:c r="I3194" s="6">
        <x:v>27.3536582758998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20.831</x:v>
      </x:c>
      <x:c r="R3194" s="8">
        <x:v>111638.451666158</x:v>
      </x:c>
      <x:c r="S3194" s="12">
        <x:v>271548.508850124</x:v>
      </x:c>
      <x:c r="T3194" s="12">
        <x:v>57.5574474756351</x:v>
      </x:c>
      <x:c r="U3194" s="12">
        <x:v>49.2</x:v>
      </x:c>
      <x:c r="V3194" s="12">
        <x:f>NA()</x:f>
      </x:c>
    </x:row>
    <x:row r="3195">
      <x:c r="A3195">
        <x:v>2115905</x:v>
      </x:c>
      <x:c r="B3195" s="1">
        <x:v>43313.8382585301</x:v>
      </x:c>
      <x:c r="C3195" s="6">
        <x:v>57.4183189433333</x:v>
      </x:c>
      <x:c r="D3195" s="14" t="s">
        <x:v>77</x:v>
      </x:c>
      <x:c r="E3195" s="15">
        <x:v>43278.4145993056</x:v>
      </x:c>
      <x:c r="F3195" t="s">
        <x:v>82</x:v>
      </x:c>
      <x:c r="G3195" s="6">
        <x:v>247.207798280463</x:v>
      </x:c>
      <x:c r="H3195" t="s">
        <x:v>83</x:v>
      </x:c>
      <x:c r="I3195" s="6">
        <x:v>27.3536582758998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20.832</x:v>
      </x:c>
      <x:c r="R3195" s="8">
        <x:v>111642.448756826</x:v>
      </x:c>
      <x:c r="S3195" s="12">
        <x:v>271539.938713842</x:v>
      </x:c>
      <x:c r="T3195" s="12">
        <x:v>57.5574474756351</x:v>
      </x:c>
      <x:c r="U3195" s="12">
        <x:v>49.2</x:v>
      </x:c>
      <x:c r="V3195" s="12">
        <x:f>NA()</x:f>
      </x:c>
    </x:row>
    <x:row r="3196">
      <x:c r="A3196">
        <x:v>2115917</x:v>
      </x:c>
      <x:c r="B3196" s="1">
        <x:v>43313.8382702199</x:v>
      </x:c>
      <x:c r="C3196" s="6">
        <x:v>57.4351700483333</x:v>
      </x:c>
      <x:c r="D3196" s="14" t="s">
        <x:v>77</x:v>
      </x:c>
      <x:c r="E3196" s="15">
        <x:v>43278.4145993056</x:v>
      </x:c>
      <x:c r="F3196" t="s">
        <x:v>82</x:v>
      </x:c>
      <x:c r="G3196" s="6">
        <x:v>247.163605034351</x:v>
      </x:c>
      <x:c r="H3196" t="s">
        <x:v>83</x:v>
      </x:c>
      <x:c r="I3196" s="6">
        <x:v>27.3536582758998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20.834</x:v>
      </x:c>
      <x:c r="R3196" s="8">
        <x:v>111643.180666568</x:v>
      </x:c>
      <x:c r="S3196" s="12">
        <x:v>271538.783805292</x:v>
      </x:c>
      <x:c r="T3196" s="12">
        <x:v>57.5574474756351</x:v>
      </x:c>
      <x:c r="U3196" s="12">
        <x:v>49.2</x:v>
      </x:c>
      <x:c r="V3196" s="12">
        <x:f>NA()</x:f>
      </x:c>
    </x:row>
    <x:row r="3197">
      <x:c r="A3197">
        <x:v>2115925</x:v>
      </x:c>
      <x:c r="B3197" s="1">
        <x:v>43313.8382813657</x:v>
      </x:c>
      <x:c r="C3197" s="6">
        <x:v>57.4512192916667</x:v>
      </x:c>
      <x:c r="D3197" s="14" t="s">
        <x:v>77</x:v>
      </x:c>
      <x:c r="E3197" s="15">
        <x:v>43278.4145993056</x:v>
      </x:c>
      <x:c r="F3197" t="s">
        <x:v>82</x:v>
      </x:c>
      <x:c r="G3197" s="6">
        <x:v>247.210515338235</x:v>
      </x:c>
      <x:c r="H3197" t="s">
        <x:v>83</x:v>
      </x:c>
      <x:c r="I3197" s="6">
        <x:v>27.3597670986851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20.83</x:v>
      </x:c>
      <x:c r="R3197" s="8">
        <x:v>111644.145394164</x:v>
      </x:c>
      <x:c r="S3197" s="12">
        <x:v>271542.895546527</x:v>
      </x:c>
      <x:c r="T3197" s="12">
        <x:v>57.5574474756351</x:v>
      </x:c>
      <x:c r="U3197" s="12">
        <x:v>49.2</x:v>
      </x:c>
      <x:c r="V3197" s="12">
        <x:f>NA()</x:f>
      </x:c>
    </x:row>
    <x:row r="3198">
      <x:c r="A3198">
        <x:v>2115935</x:v>
      </x:c>
      <x:c r="B3198" s="1">
        <x:v>43313.8382931713</x:v>
      </x:c>
      <x:c r="C3198" s="6">
        <x:v>57.4682087983333</x:v>
      </x:c>
      <x:c r="D3198" s="14" t="s">
        <x:v>77</x:v>
      </x:c>
      <x:c r="E3198" s="15">
        <x:v>43278.4145993056</x:v>
      </x:c>
      <x:c r="F3198" t="s">
        <x:v>82</x:v>
      </x:c>
      <x:c r="G3198" s="6">
        <x:v>247.166319493541</x:v>
      </x:c>
      <x:c r="H3198" t="s">
        <x:v>83</x:v>
      </x:c>
      <x:c r="I3198" s="6">
        <x:v>27.3597670986851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20.832</x:v>
      </x:c>
      <x:c r="R3198" s="8">
        <x:v>111644.963783592</x:v>
      </x:c>
      <x:c r="S3198" s="12">
        <x:v>271559.402506883</x:v>
      </x:c>
      <x:c r="T3198" s="12">
        <x:v>57.5574474756351</x:v>
      </x:c>
      <x:c r="U3198" s="12">
        <x:v>49.2</x:v>
      </x:c>
      <x:c r="V3198" s="12">
        <x:f>NA()</x:f>
      </x:c>
    </x:row>
    <x:row r="3199">
      <x:c r="A3199">
        <x:v>2115942</x:v>
      </x:c>
      <x:c r="B3199" s="1">
        <x:v>43313.8383048611</x:v>
      </x:c>
      <x:c r="C3199" s="6">
        <x:v>57.4850446116667</x:v>
      </x:c>
      <x:c r="D3199" s="14" t="s">
        <x:v>77</x:v>
      </x:c>
      <x:c r="E3199" s="15">
        <x:v>43278.4145993056</x:v>
      </x:c>
      <x:c r="F3199" t="s">
        <x:v>82</x:v>
      </x:c>
      <x:c r="G3199" s="6">
        <x:v>247.207798280463</x:v>
      </x:c>
      <x:c r="H3199" t="s">
        <x:v>83</x:v>
      </x:c>
      <x:c r="I3199" s="6">
        <x:v>27.3536582758998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20.832</x:v>
      </x:c>
      <x:c r="R3199" s="8">
        <x:v>111648.62371061</x:v>
      </x:c>
      <x:c r="S3199" s="12">
        <x:v>271557.716064546</x:v>
      </x:c>
      <x:c r="T3199" s="12">
        <x:v>57.5574474756351</x:v>
      </x:c>
      <x:c r="U3199" s="12">
        <x:v>49.2</x:v>
      </x:c>
      <x:c r="V3199" s="12">
        <x:f>NA()</x:f>
      </x:c>
    </x:row>
    <x:row r="3200">
      <x:c r="A3200">
        <x:v>2115950</x:v>
      </x:c>
      <x:c r="B3200" s="1">
        <x:v>43313.8383165509</x:v>
      </x:c>
      <x:c r="C3200" s="6">
        <x:v>57.5018852566667</x:v>
      </x:c>
      <x:c r="D3200" s="14" t="s">
        <x:v>77</x:v>
      </x:c>
      <x:c r="E3200" s="15">
        <x:v>43278.4145993056</x:v>
      </x:c>
      <x:c r="F3200" t="s">
        <x:v>82</x:v>
      </x:c>
      <x:c r="G3200" s="6">
        <x:v>247.163605034351</x:v>
      </x:c>
      <x:c r="H3200" t="s">
        <x:v>83</x:v>
      </x:c>
      <x:c r="I3200" s="6">
        <x:v>27.3536582758998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20.834</x:v>
      </x:c>
      <x:c r="R3200" s="8">
        <x:v>111644.098282161</x:v>
      </x:c>
      <x:c r="S3200" s="12">
        <x:v>271547.506237201</x:v>
      </x:c>
      <x:c r="T3200" s="12">
        <x:v>57.5574474756351</x:v>
      </x:c>
      <x:c r="U3200" s="12">
        <x:v>49.2</x:v>
      </x:c>
      <x:c r="V3200" s="12">
        <x:f>NA()</x:f>
      </x:c>
    </x:row>
    <x:row r="3201">
      <x:c r="A3201">
        <x:v>2115955</x:v>
      </x:c>
      <x:c r="B3201" s="1">
        <x:v>43313.838327662</x:v>
      </x:c>
      <x:c r="C3201" s="6">
        <x:v>57.5178736983333</x:v>
      </x:c>
      <x:c r="D3201" s="14" t="s">
        <x:v>77</x:v>
      </x:c>
      <x:c r="E3201" s="15">
        <x:v>43278.4145993056</x:v>
      </x:c>
      <x:c r="F3201" t="s">
        <x:v>82</x:v>
      </x:c>
      <x:c r="G3201" s="6">
        <x:v>247.122133594914</x:v>
      </x:c>
      <x:c r="H3201" t="s">
        <x:v>83</x:v>
      </x:c>
      <x:c r="I3201" s="6">
        <x:v>27.3597670986851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20.834</x:v>
      </x:c>
      <x:c r="R3201" s="8">
        <x:v>111646.071521673</x:v>
      </x:c>
      <x:c r="S3201" s="12">
        <x:v>271547.409593566</x:v>
      </x:c>
      <x:c r="T3201" s="12">
        <x:v>57.5574474756351</x:v>
      </x:c>
      <x:c r="U3201" s="12">
        <x:v>49.2</x:v>
      </x:c>
      <x:c r="V3201" s="12">
        <x:f>NA()</x:f>
      </x:c>
    </x:row>
    <x:row r="3202">
      <x:c r="A3202">
        <x:v>2115969</x:v>
      </x:c>
      <x:c r="B3202" s="1">
        <x:v>43313.8383393519</x:v>
      </x:c>
      <x:c r="C3202" s="6">
        <x:v>57.5347183033333</x:v>
      </x:c>
      <x:c r="D3202" s="14" t="s">
        <x:v>77</x:v>
      </x:c>
      <x:c r="E3202" s="15">
        <x:v>43278.4145993056</x:v>
      </x:c>
      <x:c r="F3202" t="s">
        <x:v>82</x:v>
      </x:c>
      <x:c r="G3202" s="6">
        <x:v>247.207798280463</x:v>
      </x:c>
      <x:c r="H3202" t="s">
        <x:v>83</x:v>
      </x:c>
      <x:c r="I3202" s="6">
        <x:v>27.3536582758998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20.832</x:v>
      </x:c>
      <x:c r="R3202" s="8">
        <x:v>111644.238939769</x:v>
      </x:c>
      <x:c r="S3202" s="12">
        <x:v>271554.633518677</x:v>
      </x:c>
      <x:c r="T3202" s="12">
        <x:v>57.5574474756351</x:v>
      </x:c>
      <x:c r="U3202" s="12">
        <x:v>49.2</x:v>
      </x:c>
      <x:c r="V3202" s="12">
        <x:f>NA()</x:f>
      </x:c>
    </x:row>
    <x:row r="3203">
      <x:c r="A3203">
        <x:v>2115977</x:v>
      </x:c>
      <x:c r="B3203" s="1">
        <x:v>43313.8383510417</x:v>
      </x:c>
      <x:c r="C3203" s="6">
        <x:v>57.55153268</x:v>
      </x:c>
      <x:c r="D3203" s="14" t="s">
        <x:v>77</x:v>
      </x:c>
      <x:c r="E3203" s="15">
        <x:v>43278.4145993056</x:v>
      </x:c>
      <x:c r="F3203" t="s">
        <x:v>82</x:v>
      </x:c>
      <x:c r="G3203" s="6">
        <x:v>247.122133594914</x:v>
      </x:c>
      <x:c r="H3203" t="s">
        <x:v>83</x:v>
      </x:c>
      <x:c r="I3203" s="6">
        <x:v>27.3597670986851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20.834</x:v>
      </x:c>
      <x:c r="R3203" s="8">
        <x:v>111642.550152891</x:v>
      </x:c>
      <x:c r="S3203" s="12">
        <x:v>271558.813303437</x:v>
      </x:c>
      <x:c r="T3203" s="12">
        <x:v>57.5574474756351</x:v>
      </x:c>
      <x:c r="U3203" s="12">
        <x:v>49.2</x:v>
      </x:c>
      <x:c r="V3203" s="12">
        <x:f>NA()</x:f>
      </x:c>
    </x:row>
    <x:row r="3204">
      <x:c r="A3204">
        <x:v>2115986</x:v>
      </x:c>
      <x:c r="B3204" s="1">
        <x:v>43313.8383627315</x:v>
      </x:c>
      <x:c r="C3204" s="6">
        <x:v>57.56838673</x:v>
      </x:c>
      <x:c r="D3204" s="14" t="s">
        <x:v>77</x:v>
      </x:c>
      <x:c r="E3204" s="15">
        <x:v>43278.4145993056</x:v>
      </x:c>
      <x:c r="F3204" t="s">
        <x:v>82</x:v>
      </x:c>
      <x:c r="G3204" s="6">
        <x:v>247.097333810492</x:v>
      </x:c>
      <x:c r="H3204" t="s">
        <x:v>83</x:v>
      </x:c>
      <x:c r="I3204" s="6">
        <x:v>27.3536582758998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20.837</x:v>
      </x:c>
      <x:c r="R3204" s="8">
        <x:v>111651.152761709</x:v>
      </x:c>
      <x:c r="S3204" s="12">
        <x:v>271545.004234609</x:v>
      </x:c>
      <x:c r="T3204" s="12">
        <x:v>57.5574474756351</x:v>
      </x:c>
      <x:c r="U3204" s="12">
        <x:v>49.2</x:v>
      </x:c>
      <x:c r="V3204" s="12">
        <x:f>NA()</x:f>
      </x:c>
    </x:row>
    <x:row r="3205">
      <x:c r="A3205">
        <x:v>2115991</x:v>
      </x:c>
      <x:c r="B3205" s="1">
        <x:v>43313.8383739236</x:v>
      </x:c>
      <x:c r="C3205" s="6">
        <x:v>57.5844437083333</x:v>
      </x:c>
      <x:c r="D3205" s="14" t="s">
        <x:v>77</x:v>
      </x:c>
      <x:c r="E3205" s="15">
        <x:v>43278.4145993056</x:v>
      </x:c>
      <x:c r="F3205" t="s">
        <x:v>82</x:v>
      </x:c>
      <x:c r="G3205" s="6">
        <x:v>247.100044374425</x:v>
      </x:c>
      <x:c r="H3205" t="s">
        <x:v>83</x:v>
      </x:c>
      <x:c r="I3205" s="6">
        <x:v>27.3597670986851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20.835</x:v>
      </x:c>
      <x:c r="R3205" s="8">
        <x:v>111646.627965917</x:v>
      </x:c>
      <x:c r="S3205" s="12">
        <x:v>271553.019781778</x:v>
      </x:c>
      <x:c r="T3205" s="12">
        <x:v>57.5574474756351</x:v>
      </x:c>
      <x:c r="U3205" s="12">
        <x:v>49.2</x:v>
      </x:c>
      <x:c r="V3205" s="12">
        <x:f>NA()</x:f>
      </x:c>
    </x:row>
    <x:row r="3206">
      <x:c r="A3206">
        <x:v>2116005</x:v>
      </x:c>
      <x:c r="B3206" s="1">
        <x:v>43313.8383856134</x:v>
      </x:c>
      <x:c r="C3206" s="6">
        <x:v>57.6012842783333</x:v>
      </x:c>
      <x:c r="D3206" s="14" t="s">
        <x:v>77</x:v>
      </x:c>
      <x:c r="E3206" s="15">
        <x:v>43278.4145993056</x:v>
      </x:c>
      <x:c r="F3206" t="s">
        <x:v>82</x:v>
      </x:c>
      <x:c r="G3206" s="6">
        <x:v>247.11942173291</x:v>
      </x:c>
      <x:c r="H3206" t="s">
        <x:v>83</x:v>
      </x:c>
      <x:c r="I3206" s="6">
        <x:v>27.3536582758998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20.836</x:v>
      </x:c>
      <x:c r="R3206" s="8">
        <x:v>111651.322145231</x:v>
      </x:c>
      <x:c r="S3206" s="12">
        <x:v>271559.147882901</x:v>
      </x:c>
      <x:c r="T3206" s="12">
        <x:v>57.5574474756351</x:v>
      </x:c>
      <x:c r="U3206" s="12">
        <x:v>49.2</x:v>
      </x:c>
      <x:c r="V3206" s="12">
        <x:f>NA()</x:f>
      </x:c>
    </x:row>
    <x:row r="3207">
      <x:c r="A3207">
        <x:v>2116014</x:v>
      </x:c>
      <x:c r="B3207" s="1">
        <x:v>43313.838397338</x:v>
      </x:c>
      <x:c r="C3207" s="6">
        <x:v>57.6182078733333</x:v>
      </x:c>
      <x:c r="D3207" s="14" t="s">
        <x:v>77</x:v>
      </x:c>
      <x:c r="E3207" s="15">
        <x:v>43278.4145993056</x:v>
      </x:c>
      <x:c r="F3207" t="s">
        <x:v>82</x:v>
      </x:c>
      <x:c r="G3207" s="6">
        <x:v>247.122133594914</x:v>
      </x:c>
      <x:c r="H3207" t="s">
        <x:v>83</x:v>
      </x:c>
      <x:c r="I3207" s="6">
        <x:v>27.3597670986851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20.834</x:v>
      </x:c>
      <x:c r="R3207" s="8">
        <x:v>111645.093541242</x:v>
      </x:c>
      <x:c r="S3207" s="12">
        <x:v>271552.682800393</x:v>
      </x:c>
      <x:c r="T3207" s="12">
        <x:v>57.5574474756351</x:v>
      </x:c>
      <x:c r="U3207" s="12">
        <x:v>49.2</x:v>
      </x:c>
      <x:c r="V3207" s="12">
        <x:f>NA()</x:f>
      </x:c>
    </x:row>
    <x:row r="3208">
      <x:c r="A3208">
        <x:v>2116026</x:v>
      </x:c>
      <x:c r="B3208" s="1">
        <x:v>43313.8384091088</x:v>
      </x:c>
      <x:c r="C3208" s="6">
        <x:v>57.6351483733333</x:v>
      </x:c>
      <x:c r="D3208" s="14" t="s">
        <x:v>77</x:v>
      </x:c>
      <x:c r="E3208" s="15">
        <x:v>43278.4145993056</x:v>
      </x:c>
      <x:c r="F3208" t="s">
        <x:v>82</x:v>
      </x:c>
      <x:c r="G3208" s="6">
        <x:v>247.163605034351</x:v>
      </x:c>
      <x:c r="H3208" t="s">
        <x:v>83</x:v>
      </x:c>
      <x:c r="I3208" s="6">
        <x:v>27.3536582758998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20.834</x:v>
      </x:c>
      <x:c r="R3208" s="8">
        <x:v>111647.04815427</x:v>
      </x:c>
      <x:c r="S3208" s="12">
        <x:v>271555.273680126</x:v>
      </x:c>
      <x:c r="T3208" s="12">
        <x:v>57.5574474756351</x:v>
      </x:c>
      <x:c r="U3208" s="12">
        <x:v>49.2</x:v>
      </x:c>
      <x:c r="V3208" s="12">
        <x:f>NA()</x:f>
      </x:c>
    </x:row>
    <x:row r="3209">
      <x:c r="A3209">
        <x:v>2116030</x:v>
      </x:c>
      <x:c r="B3209" s="1">
        <x:v>43313.8384207523</x:v>
      </x:c>
      <x:c r="C3209" s="6">
        <x:v>57.6518977433333</x:v>
      </x:c>
      <x:c r="D3209" s="14" t="s">
        <x:v>77</x:v>
      </x:c>
      <x:c r="E3209" s="15">
        <x:v>43278.4145993056</x:v>
      </x:c>
      <x:c r="F3209" t="s">
        <x:v>82</x:v>
      </x:c>
      <x:c r="G3209" s="6">
        <x:v>247.055873389199</x:v>
      </x:c>
      <x:c r="H3209" t="s">
        <x:v>83</x:v>
      </x:c>
      <x:c r="I3209" s="6">
        <x:v>27.3597670986851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20.837</x:v>
      </x:c>
      <x:c r="R3209" s="8">
        <x:v>111644.883033396</x:v>
      </x:c>
      <x:c r="S3209" s="12">
        <x:v>271552.480196694</x:v>
      </x:c>
      <x:c r="T3209" s="12">
        <x:v>57.5574474756351</x:v>
      </x:c>
      <x:c r="U3209" s="12">
        <x:v>49.2</x:v>
      </x:c>
      <x:c r="V3209" s="12">
        <x:f>NA()</x:f>
      </x:c>
    </x:row>
    <x:row r="3210">
      <x:c r="A3210">
        <x:v>2116042</x:v>
      </x:c>
      <x:c r="B3210" s="1">
        <x:v>43313.8384318634</x:v>
      </x:c>
      <x:c r="C3210" s="6">
        <x:v>57.6679031016667</x:v>
      </x:c>
      <x:c r="D3210" s="14" t="s">
        <x:v>77</x:v>
      </x:c>
      <x:c r="E3210" s="15">
        <x:v>43278.4145993056</x:v>
      </x:c>
      <x:c r="F3210" t="s">
        <x:v>82</x:v>
      </x:c>
      <x:c r="G3210" s="6">
        <x:v>247.16089561996</x:v>
      </x:c>
      <x:c r="H3210" t="s">
        <x:v>83</x:v>
      </x:c>
      <x:c r="I3210" s="6">
        <x:v>27.3475494642321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20.836</x:v>
      </x:c>
      <x:c r="R3210" s="8">
        <x:v>111644.184881871</x:v>
      </x:c>
      <x:c r="S3210" s="12">
        <x:v>271547.199800599</x:v>
      </x:c>
      <x:c r="T3210" s="12">
        <x:v>57.5574474756351</x:v>
      </x:c>
      <x:c r="U3210" s="12">
        <x:v>49.2</x:v>
      </x:c>
      <x:c r="V3210" s="12">
        <x:f>NA()</x:f>
      </x:c>
    </x:row>
    <x:row r="3211">
      <x:c r="A3211">
        <x:v>2116052</x:v>
      </x:c>
      <x:c r="B3211" s="1">
        <x:v>43313.8384437153</x:v>
      </x:c>
      <x:c r="C3211" s="6">
        <x:v>57.6849598116667</x:v>
      </x:c>
      <x:c r="D3211" s="14" t="s">
        <x:v>77</x:v>
      </x:c>
      <x:c r="E3211" s="15">
        <x:v>43278.4145993056</x:v>
      </x:c>
      <x:c r="F3211" t="s">
        <x:v>82</x:v>
      </x:c>
      <x:c r="G3211" s="6">
        <x:v>247.11942173291</x:v>
      </x:c>
      <x:c r="H3211" t="s">
        <x:v>83</x:v>
      </x:c>
      <x:c r="I3211" s="6">
        <x:v>27.3536582758998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20.836</x:v>
      </x:c>
      <x:c r="R3211" s="8">
        <x:v>111648.065442768</x:v>
      </x:c>
      <x:c r="S3211" s="12">
        <x:v>271549.661962359</x:v>
      </x:c>
      <x:c r="T3211" s="12">
        <x:v>57.5574474756351</x:v>
      </x:c>
      <x:c r="U3211" s="12">
        <x:v>49.2</x:v>
      </x:c>
      <x:c r="V3211" s="12">
        <x:f>NA()</x:f>
      </x:c>
    </x:row>
    <x:row r="3212">
      <x:c r="A3212">
        <x:v>2116058</x:v>
      </x:c>
      <x:c r="B3212" s="1">
        <x:v>43313.8384552431</x:v>
      </x:c>
      <x:c r="C3212" s="6">
        <x:v>57.70156535</x:v>
      </x:c>
      <x:c r="D3212" s="14" t="s">
        <x:v>77</x:v>
      </x:c>
      <x:c r="E3212" s="15">
        <x:v>43278.4145993056</x:v>
      </x:c>
      <x:c r="F3212" t="s">
        <x:v>82</x:v>
      </x:c>
      <x:c r="G3212" s="6">
        <x:v>247.166319493541</x:v>
      </x:c>
      <x:c r="H3212" t="s">
        <x:v>83</x:v>
      </x:c>
      <x:c r="I3212" s="6">
        <x:v>27.3597670986851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20.832</x:v>
      </x:c>
      <x:c r="R3212" s="8">
        <x:v>111646.301131032</x:v>
      </x:c>
      <x:c r="S3212" s="12">
        <x:v>271547.937118733</x:v>
      </x:c>
      <x:c r="T3212" s="12">
        <x:v>57.5574474756351</x:v>
      </x:c>
      <x:c r="U3212" s="12">
        <x:v>49.2</x:v>
      </x:c>
      <x:c r="V3212" s="12">
        <x:f>NA()</x:f>
      </x:c>
    </x:row>
    <x:row r="3213">
      <x:c r="A3213">
        <x:v>2116069</x:v>
      </x:c>
      <x:c r="B3213" s="1">
        <x:v>43313.8384669792</x:v>
      </x:c>
      <x:c r="C3213" s="6">
        <x:v>57.7184790133333</x:v>
      </x:c>
      <x:c r="D3213" s="14" t="s">
        <x:v>77</x:v>
      </x:c>
      <x:c r="E3213" s="15">
        <x:v>43278.4145993056</x:v>
      </x:c>
      <x:c r="F3213" t="s">
        <x:v>82</x:v>
      </x:c>
      <x:c r="G3213" s="6">
        <x:v>247.11942173291</x:v>
      </x:c>
      <x:c r="H3213" t="s">
        <x:v>83</x:v>
      </x:c>
      <x:c r="I3213" s="6">
        <x:v>27.3536582758998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20.836</x:v>
      </x:c>
      <x:c r="R3213" s="8">
        <x:v>111644.592458692</x:v>
      </x:c>
      <x:c r="S3213" s="12">
        <x:v>271543.94054446</x:v>
      </x:c>
      <x:c r="T3213" s="12">
        <x:v>57.5574474756351</x:v>
      </x:c>
      <x:c r="U3213" s="12">
        <x:v>49.2</x:v>
      </x:c>
      <x:c r="V3213" s="12">
        <x:f>NA()</x:f>
      </x:c>
    </x:row>
    <x:row r="3214">
      <x:c r="A3214">
        <x:v>2116072</x:v>
      </x:c>
      <x:c r="B3214" s="1">
        <x:v>43313.838478125</x:v>
      </x:c>
      <x:c r="C3214" s="6">
        <x:v>57.7345446766667</x:v>
      </x:c>
      <x:c r="D3214" s="14" t="s">
        <x:v>77</x:v>
      </x:c>
      <x:c r="E3214" s="15">
        <x:v>43278.4145993056</x:v>
      </x:c>
      <x:c r="F3214" t="s">
        <x:v>82</x:v>
      </x:c>
      <x:c r="G3214" s="6">
        <x:v>247.188416172439</x:v>
      </x:c>
      <x:c r="H3214" t="s">
        <x:v>83</x:v>
      </x:c>
      <x:c r="I3214" s="6">
        <x:v>27.3597670986851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20.831</x:v>
      </x:c>
      <x:c r="R3214" s="8">
        <x:v>111650.605655928</x:v>
      </x:c>
      <x:c r="S3214" s="12">
        <x:v>271542.550780035</x:v>
      </x:c>
      <x:c r="T3214" s="12">
        <x:v>57.5574474756351</x:v>
      </x:c>
      <x:c r="U3214" s="12">
        <x:v>49.2</x:v>
      </x:c>
      <x:c r="V3214" s="12">
        <x:f>NA()</x:f>
      </x:c>
    </x:row>
    <x:row r="3215">
      <x:c r="A3215">
        <x:v>2116084</x:v>
      </x:c>
      <x:c r="B3215" s="1">
        <x:v>43313.8384898958</x:v>
      </x:c>
      <x:c r="C3215" s="6">
        <x:v>57.751455325</x:v>
      </x:c>
      <x:c r="D3215" s="14" t="s">
        <x:v>77</x:v>
      </x:c>
      <x:c r="E3215" s="15">
        <x:v>43278.4145993056</x:v>
      </x:c>
      <x:c r="F3215" t="s">
        <x:v>82</x:v>
      </x:c>
      <x:c r="G3215" s="6">
        <x:v>247.138804024372</x:v>
      </x:c>
      <x:c r="H3215" t="s">
        <x:v>83</x:v>
      </x:c>
      <x:c r="I3215" s="6">
        <x:v>27.3475494642321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20.837</x:v>
      </x:c>
      <x:c r="R3215" s="8">
        <x:v>111646.999750477</x:v>
      </x:c>
      <x:c r="S3215" s="12">
        <x:v>271552.81035784</x:v>
      </x:c>
      <x:c r="T3215" s="12">
        <x:v>57.5574474756351</x:v>
      </x:c>
      <x:c r="U3215" s="12">
        <x:v>49.2</x:v>
      </x:c>
      <x:c r="V3215" s="12">
        <x:f>NA()</x:f>
      </x:c>
    </x:row>
    <x:row r="3216">
      <x:c r="A3216">
        <x:v>2116094</x:v>
      </x:c>
      <x:c r="B3216" s="1">
        <x:v>43313.8385015394</x:v>
      </x:c>
      <x:c r="C3216" s="6">
        <x:v>57.7682576</x:v>
      </x:c>
      <x:c r="D3216" s="14" t="s">
        <x:v>77</x:v>
      </x:c>
      <x:c r="E3216" s="15">
        <x:v>43278.4145993056</x:v>
      </x:c>
      <x:c r="F3216" t="s">
        <x:v>82</x:v>
      </x:c>
      <x:c r="G3216" s="6">
        <x:v>247.141512140736</x:v>
      </x:c>
      <x:c r="H3216" t="s">
        <x:v>83</x:v>
      </x:c>
      <x:c r="I3216" s="6">
        <x:v>27.3536582758998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20.835</x:v>
      </x:c>
      <x:c r="R3216" s="8">
        <x:v>111645.590780166</x:v>
      </x:c>
      <x:c r="S3216" s="12">
        <x:v>271547.763974745</x:v>
      </x:c>
      <x:c r="T3216" s="12">
        <x:v>57.5574474756351</x:v>
      </x:c>
      <x:c r="U3216" s="12">
        <x:v>49.2</x:v>
      </x:c>
      <x:c r="V3216" s="12">
        <x:f>NA()</x:f>
      </x:c>
    </x:row>
    <x:row r="3217">
      <x:c r="A3217">
        <x:v>2116104</x:v>
      </x:c>
      <x:c r="B3217" s="1">
        <x:v>43313.8385132755</x:v>
      </x:c>
      <x:c r="C3217" s="6">
        <x:v>57.7851363216667</x:v>
      </x:c>
      <x:c r="D3217" s="14" t="s">
        <x:v>77</x:v>
      </x:c>
      <x:c r="E3217" s="15">
        <x:v>43278.4145993056</x:v>
      </x:c>
      <x:c r="F3217" t="s">
        <x:v>82</x:v>
      </x:c>
      <x:c r="G3217" s="6">
        <x:v>247.11942173291</x:v>
      </x:c>
      <x:c r="H3217" t="s">
        <x:v>83</x:v>
      </x:c>
      <x:c r="I3217" s="6">
        <x:v>27.3536582758998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20.836</x:v>
      </x:c>
      <x:c r="R3217" s="8">
        <x:v>111656.776241822</x:v>
      </x:c>
      <x:c r="S3217" s="12">
        <x:v>271549.086196289</x:v>
      </x:c>
      <x:c r="T3217" s="12">
        <x:v>57.5574474756351</x:v>
      </x:c>
      <x:c r="U3217" s="12">
        <x:v>49.2</x:v>
      </x:c>
      <x:c r="V3217" s="12">
        <x:f>NA()</x:f>
      </x:c>
    </x:row>
    <x:row r="3218">
      <x:c r="A3218">
        <x:v>2116112</x:v>
      </x:c>
      <x:c r="B3218" s="1">
        <x:v>43313.8385243866</x:v>
      </x:c>
      <x:c r="C3218" s="6">
        <x:v>57.801136795</x:v>
      </x:c>
      <x:c r="D3218" s="14" t="s">
        <x:v>77</x:v>
      </x:c>
      <x:c r="E3218" s="15">
        <x:v>43278.4145993056</x:v>
      </x:c>
      <x:c r="F3218" t="s">
        <x:v>82</x:v>
      </x:c>
      <x:c r="G3218" s="6">
        <x:v>247.182989701368</x:v>
      </x:c>
      <x:c r="H3218" t="s">
        <x:v>83</x:v>
      </x:c>
      <x:c r="I3218" s="6">
        <x:v>27.3475494642321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20.835</x:v>
      </x:c>
      <x:c r="R3218" s="8">
        <x:v>111657.986977471</x:v>
      </x:c>
      <x:c r="S3218" s="12">
        <x:v>271550.48492455</x:v>
      </x:c>
      <x:c r="T3218" s="12">
        <x:v>57.5574474756351</x:v>
      </x:c>
      <x:c r="U3218" s="12">
        <x:v>49.2</x:v>
      </x:c>
      <x:c r="V3218" s="12">
        <x:f>NA()</x:f>
      </x:c>
    </x:row>
    <x:row r="3219">
      <x:c r="A3219">
        <x:v>2116122</x:v>
      </x:c>
      <x:c r="B3219" s="1">
        <x:v>43313.8385360764</x:v>
      </x:c>
      <x:c r="C3219" s="6">
        <x:v>57.8179965866667</x:v>
      </x:c>
      <x:c r="D3219" s="14" t="s">
        <x:v>77</x:v>
      </x:c>
      <x:c r="E3219" s="15">
        <x:v>43278.4145993056</x:v>
      </x:c>
      <x:c r="F3219" t="s">
        <x:v>82</x:v>
      </x:c>
      <x:c r="G3219" s="6">
        <x:v>247.138804024372</x:v>
      </x:c>
      <x:c r="H3219" t="s">
        <x:v>83</x:v>
      </x:c>
      <x:c r="I3219" s="6">
        <x:v>27.3475494642321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20.837</x:v>
      </x:c>
      <x:c r="R3219" s="8">
        <x:v>111649.91552902</x:v>
      </x:c>
      <x:c r="S3219" s="12">
        <x:v>271546.242470214</x:v>
      </x:c>
      <x:c r="T3219" s="12">
        <x:v>57.5574474756351</x:v>
      </x:c>
      <x:c r="U3219" s="12">
        <x:v>49.2</x:v>
      </x:c>
      <x:c r="V3219" s="12">
        <x:f>NA()</x:f>
      </x:c>
    </x:row>
    <x:row r="3220">
      <x:c r="A3220">
        <x:v>2116131</x:v>
      </x:c>
      <x:c r="B3220" s="1">
        <x:v>43313.8385478009</x:v>
      </x:c>
      <x:c r="C3220" s="6">
        <x:v>57.8348484283333</x:v>
      </x:c>
      <x:c r="D3220" s="14" t="s">
        <x:v>77</x:v>
      </x:c>
      <x:c r="E3220" s="15">
        <x:v>43278.4145993056</x:v>
      </x:c>
      <x:c r="F3220" t="s">
        <x:v>82</x:v>
      </x:c>
      <x:c r="G3220" s="6">
        <x:v>247.097333810492</x:v>
      </x:c>
      <x:c r="H3220" t="s">
        <x:v>83</x:v>
      </x:c>
      <x:c r="I3220" s="6">
        <x:v>27.3536582758998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20.837</x:v>
      </x:c>
      <x:c r="R3220" s="8">
        <x:v>111659.236090738</x:v>
      </x:c>
      <x:c r="S3220" s="12">
        <x:v>271539.92960143</x:v>
      </x:c>
      <x:c r="T3220" s="12">
        <x:v>57.5574474756351</x:v>
      </x:c>
      <x:c r="U3220" s="12">
        <x:v>49.2</x:v>
      </x:c>
      <x:c r="V3220" s="12">
        <x:f>NA()</x:f>
      </x:c>
    </x:row>
    <x:row r="3221">
      <x:c r="A3221">
        <x:v>2116143</x:v>
      </x:c>
      <x:c r="B3221" s="1">
        <x:v>43313.8385594907</x:v>
      </x:c>
      <x:c r="C3221" s="6">
        <x:v>57.85171148</x:v>
      </x:c>
      <x:c r="D3221" s="14" t="s">
        <x:v>77</x:v>
      </x:c>
      <x:c r="E3221" s="15">
        <x:v>43278.4145993056</x:v>
      </x:c>
      <x:c r="F3221" t="s">
        <x:v>82</x:v>
      </x:c>
      <x:c r="G3221" s="6">
        <x:v>247.097333810492</x:v>
      </x:c>
      <x:c r="H3221" t="s">
        <x:v>83</x:v>
      </x:c>
      <x:c r="I3221" s="6">
        <x:v>27.3536582758998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20.837</x:v>
      </x:c>
      <x:c r="R3221" s="8">
        <x:v>111656.790350964</x:v>
      </x:c>
      <x:c r="S3221" s="12">
        <x:v>271544.848315166</x:v>
      </x:c>
      <x:c r="T3221" s="12">
        <x:v>57.5574474756351</x:v>
      </x:c>
      <x:c r="U3221" s="12">
        <x:v>49.2</x:v>
      </x:c>
      <x:c r="V3221" s="12">
        <x:f>NA()</x:f>
      </x:c>
    </x:row>
    <x:row r="3222">
      <x:c r="A3222">
        <x:v>2116148</x:v>
      </x:c>
      <x:c r="B3222" s="1">
        <x:v>43313.8385712153</x:v>
      </x:c>
      <x:c r="C3222" s="6">
        <x:v>57.8685693816667</x:v>
      </x:c>
      <x:c r="D3222" s="14" t="s">
        <x:v>77</x:v>
      </x:c>
      <x:c r="E3222" s="15">
        <x:v>43278.4145993056</x:v>
      </x:c>
      <x:c r="F3222" t="s">
        <x:v>82</x:v>
      </x:c>
      <x:c r="G3222" s="6">
        <x:v>247.097333810492</x:v>
      </x:c>
      <x:c r="H3222" t="s">
        <x:v>83</x:v>
      </x:c>
      <x:c r="I3222" s="6">
        <x:v>27.3536582758998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20.837</x:v>
      </x:c>
      <x:c r="R3222" s="8">
        <x:v>111661.943978008</x:v>
      </x:c>
      <x:c r="S3222" s="12">
        <x:v>271554.291608828</x:v>
      </x:c>
      <x:c r="T3222" s="12">
        <x:v>57.5574474756351</x:v>
      </x:c>
      <x:c r="U3222" s="12">
        <x:v>49.2</x:v>
      </x:c>
      <x:c r="V3222" s="12">
        <x:f>NA()</x:f>
      </x:c>
    </x:row>
    <x:row r="3223">
      <x:c r="A3223">
        <x:v>2116155</x:v>
      </x:c>
      <x:c r="B3223" s="1">
        <x:v>43313.8385822917</x:v>
      </x:c>
      <x:c r="C3223" s="6">
        <x:v>57.8845560233333</x:v>
      </x:c>
      <x:c r="D3223" s="14" t="s">
        <x:v>77</x:v>
      </x:c>
      <x:c r="E3223" s="15">
        <x:v>43278.4145993056</x:v>
      </x:c>
      <x:c r="F3223" t="s">
        <x:v>82</x:v>
      </x:c>
      <x:c r="G3223" s="6">
        <x:v>247.031084951888</x:v>
      </x:c>
      <x:c r="H3223" t="s">
        <x:v>83</x:v>
      </x:c>
      <x:c r="I3223" s="6">
        <x:v>27.3536582758998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20.84</x:v>
      </x:c>
      <x:c r="R3223" s="8">
        <x:v>111661.981733158</x:v>
      </x:c>
      <x:c r="S3223" s="12">
        <x:v>271544.76720876</x:v>
      </x:c>
      <x:c r="T3223" s="12">
        <x:v>57.5574474756351</x:v>
      </x:c>
      <x:c r="U3223" s="12">
        <x:v>49.2</x:v>
      </x:c>
      <x:c r="V3223" s="12">
        <x:f>NA()</x:f>
      </x:c>
    </x:row>
    <x:row r="3224">
      <x:c r="A3224">
        <x:v>2116168</x:v>
      </x:c>
      <x:c r="B3224" s="1">
        <x:v>43313.8385940162</x:v>
      </x:c>
      <x:c r="C3224" s="6">
        <x:v>57.9013972983333</x:v>
      </x:c>
      <x:c r="D3224" s="14" t="s">
        <x:v>77</x:v>
      </x:c>
      <x:c r="E3224" s="15">
        <x:v>43278.4145993056</x:v>
      </x:c>
      <x:c r="F3224" t="s">
        <x:v>82</x:v>
      </x:c>
      <x:c r="G3224" s="6">
        <x:v>247.141512140736</x:v>
      </x:c>
      <x:c r="H3224" t="s">
        <x:v>83</x:v>
      </x:c>
      <x:c r="I3224" s="6">
        <x:v>27.3536582758998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20.835</x:v>
      </x:c>
      <x:c r="R3224" s="8">
        <x:v>111658.811417437</x:v>
      </x:c>
      <x:c r="S3224" s="12">
        <x:v>271539.473191867</x:v>
      </x:c>
      <x:c r="T3224" s="12">
        <x:v>57.5574474756351</x:v>
      </x:c>
      <x:c r="U3224" s="12">
        <x:v>49.2</x:v>
      </x:c>
      <x:c r="V3224" s="12">
        <x:f>NA()</x:f>
      </x:c>
    </x:row>
    <x:row r="3225">
      <x:c r="A3225">
        <x:v>2116176</x:v>
      </x:c>
      <x:c r="B3225" s="1">
        <x:v>43313.838605706</x:v>
      </x:c>
      <x:c r="C3225" s="6">
        <x:v>57.9182592483333</x:v>
      </x:c>
      <x:c r="D3225" s="14" t="s">
        <x:v>77</x:v>
      </x:c>
      <x:c r="E3225" s="15">
        <x:v>43278.4145993056</x:v>
      </x:c>
      <x:c r="F3225" t="s">
        <x:v>82</x:v>
      </x:c>
      <x:c r="G3225" s="6">
        <x:v>247.150404751432</x:v>
      </x:c>
      <x:c r="H3225" t="s">
        <x:v>83</x:v>
      </x:c>
      <x:c r="I3225" s="6">
        <x:v>27.3536582758998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20.835</x:v>
      </x:c>
      <x:c r="R3225" s="8">
        <x:v>111662.03149863</x:v>
      </x:c>
      <x:c r="S3225" s="12">
        <x:v>271539.881532425</x:v>
      </x:c>
      <x:c r="T3225" s="12">
        <x:v>57.5574474756351</x:v>
      </x:c>
      <x:c r="U3225" s="12">
        <x:v>49.2</x:v>
      </x:c>
      <x:c r="V3225" s="12">
        <x:f>NA()</x:f>
      </x:c>
    </x:row>
    <x:row r="3226">
      <x:c r="A3226">
        <x:v>2116185</x:v>
      </x:c>
      <x:c r="B3226" s="1">
        <x:v>43313.8386174421</x:v>
      </x:c>
      <x:c r="C3226" s="6">
        <x:v>57.9351088616667</x:v>
      </x:c>
      <x:c r="D3226" s="14" t="s">
        <x:v>77</x:v>
      </x:c>
      <x:c r="E3226" s="15">
        <x:v>43278.4145993056</x:v>
      </x:c>
      <x:c r="F3226" t="s">
        <x:v>82</x:v>
      </x:c>
      <x:c r="G3226" s="6">
        <x:v>247.097333810492</x:v>
      </x:c>
      <x:c r="H3226" t="s">
        <x:v>83</x:v>
      </x:c>
      <x:c r="I3226" s="6">
        <x:v>27.3536582758998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20.837</x:v>
      </x:c>
      <x:c r="R3226" s="8">
        <x:v>111668.100286604</x:v>
      </x:c>
      <x:c r="S3226" s="12">
        <x:v>271556.833412714</x:v>
      </x:c>
      <x:c r="T3226" s="12">
        <x:v>57.5574474756351</x:v>
      </x:c>
      <x:c r="U3226" s="12">
        <x:v>49.2</x:v>
      </x:c>
      <x:c r="V3226" s="12">
        <x:f>NA()</x:f>
      </x:c>
    </x:row>
    <x:row r="3227">
      <x:c r="A3227">
        <x:v>2116191</x:v>
      </x:c>
      <x:c r="B3227" s="1">
        <x:v>43313.8386286227</x:v>
      </x:c>
      <x:c r="C3227" s="6">
        <x:v>57.9512275366667</x:v>
      </x:c>
      <x:c r="D3227" s="14" t="s">
        <x:v>77</x:v>
      </x:c>
      <x:c r="E3227" s="15">
        <x:v>43278.4145993056</x:v>
      </x:c>
      <x:c r="F3227" t="s">
        <x:v>82</x:v>
      </x:c>
      <x:c r="G3227" s="6">
        <x:v>247.05316542036</x:v>
      </x:c>
      <x:c r="H3227" t="s">
        <x:v>83</x:v>
      </x:c>
      <x:c r="I3227" s="6">
        <x:v>27.3536582758998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20.839</x:v>
      </x:c>
      <x:c r="R3227" s="8">
        <x:v>111662.812757504</x:v>
      </x:c>
      <x:c r="S3227" s="12">
        <x:v>271552.652642592</x:v>
      </x:c>
      <x:c r="T3227" s="12">
        <x:v>57.5574474756351</x:v>
      </x:c>
      <x:c r="U3227" s="12">
        <x:v>49.2</x:v>
      </x:c>
      <x:c r="V3227" s="12">
        <x:f>NA()</x:f>
      </x:c>
    </x:row>
    <x:row r="3228">
      <x:c r="A3228">
        <x:v>2116204</x:v>
      </x:c>
      <x:c r="B3228" s="1">
        <x:v>43313.8386404282</x:v>
      </x:c>
      <x:c r="C3228" s="6">
        <x:v>57.9682252</x:v>
      </x:c>
      <x:c r="D3228" s="14" t="s">
        <x:v>77</x:v>
      </x:c>
      <x:c r="E3228" s="15">
        <x:v>43278.4145993056</x:v>
      </x:c>
      <x:c r="F3228" t="s">
        <x:v>82</x:v>
      </x:c>
      <x:c r="G3228" s="6">
        <x:v>247.055873389199</x:v>
      </x:c>
      <x:c r="H3228" t="s">
        <x:v>83</x:v>
      </x:c>
      <x:c r="I3228" s="6">
        <x:v>27.3597670986851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20.837</x:v>
      </x:c>
      <x:c r="R3228" s="8">
        <x:v>111665.50512415</x:v>
      </x:c>
      <x:c r="S3228" s="12">
        <x:v>271543.05343823</x:v>
      </x:c>
      <x:c r="T3228" s="12">
        <x:v>57.5574474756351</x:v>
      </x:c>
      <x:c r="U3228" s="12">
        <x:v>49.2</x:v>
      </x:c>
      <x:c r="V3228" s="12">
        <x:f>NA()</x:f>
      </x:c>
    </x:row>
    <x:row r="3229">
      <x:c r="A3229">
        <x:v>2116210</x:v>
      </x:c>
      <x:c r="B3229" s="1">
        <x:v>43313.8386521181</x:v>
      </x:c>
      <x:c r="C3229" s="6">
        <x:v>57.9851010016667</x:v>
      </x:c>
      <x:c r="D3229" s="14" t="s">
        <x:v>77</x:v>
      </x:c>
      <x:c r="E3229" s="15">
        <x:v>43278.4145993056</x:v>
      </x:c>
      <x:c r="F3229" t="s">
        <x:v>82</x:v>
      </x:c>
      <x:c r="G3229" s="6">
        <x:v>247.031084951888</x:v>
      </x:c>
      <x:c r="H3229" t="s">
        <x:v>83</x:v>
      </x:c>
      <x:c r="I3229" s="6">
        <x:v>27.3536582758998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20.84</x:v>
      </x:c>
      <x:c r="R3229" s="8">
        <x:v>111661.621168372</x:v>
      </x:c>
      <x:c r="S3229" s="12">
        <x:v>271550.598670398</x:v>
      </x:c>
      <x:c r="T3229" s="12">
        <x:v>57.5574474756351</x:v>
      </x:c>
      <x:c r="U3229" s="12">
        <x:v>49.2</x:v>
      </x:c>
      <x:c r="V3229" s="12">
        <x:f>NA()</x:f>
      </x:c>
    </x:row>
    <x:row r="3230">
      <x:c r="A3230">
        <x:v>2116216</x:v>
      </x:c>
      <x:c r="B3230" s="1">
        <x:v>43313.8386632292</x:v>
      </x:c>
      <x:c r="C3230" s="6">
        <x:v>58.00109167</x:v>
      </x:c>
      <x:c r="D3230" s="14" t="s">
        <x:v>77</x:v>
      </x:c>
      <x:c r="E3230" s="15">
        <x:v>43278.4145993056</x:v>
      </x:c>
      <x:c r="F3230" t="s">
        <x:v>82</x:v>
      </x:c>
      <x:c r="G3230" s="6">
        <x:v>247.075248373102</x:v>
      </x:c>
      <x:c r="H3230" t="s">
        <x:v>83</x:v>
      </x:c>
      <x:c r="I3230" s="6">
        <x:v>27.3536582758998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20.838</x:v>
      </x:c>
      <x:c r="R3230" s="8">
        <x:v>111660.232579004</x:v>
      </x:c>
      <x:c r="S3230" s="12">
        <x:v>271534.592314798</x:v>
      </x:c>
      <x:c r="T3230" s="12">
        <x:v>57.5574474756351</x:v>
      </x:c>
      <x:c r="U3230" s="12">
        <x:v>49.2</x:v>
      </x:c>
      <x:c r="V3230" s="12">
        <x:f>NA()</x:f>
      </x:c>
    </x:row>
    <x:row r="3231">
      <x:c r="A3231">
        <x:v>2116225</x:v>
      </x:c>
      <x:c r="B3231" s="1">
        <x:v>43313.8386749653</x:v>
      </x:c>
      <x:c r="C3231" s="6">
        <x:v>58.01796661</x:v>
      </x:c>
      <x:c r="D3231" s="14" t="s">
        <x:v>77</x:v>
      </x:c>
      <x:c r="E3231" s="15">
        <x:v>43278.4145993056</x:v>
      </x:c>
      <x:c r="F3231" t="s">
        <x:v>82</x:v>
      </x:c>
      <x:c r="G3231" s="6">
        <x:v>247.011712342443</x:v>
      </x:c>
      <x:c r="H3231" t="s">
        <x:v>83</x:v>
      </x:c>
      <x:c r="I3231" s="6">
        <x:v>27.3597670986851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20.839</x:v>
      </x:c>
      <x:c r="R3231" s="8">
        <x:v>111668.547857865</x:v>
      </x:c>
      <x:c r="S3231" s="12">
        <x:v>271550.19810806</x:v>
      </x:c>
      <x:c r="T3231" s="12">
        <x:v>57.5574474756351</x:v>
      </x:c>
      <x:c r="U3231" s="12">
        <x:v>49.2</x:v>
      </x:c>
      <x:c r="V3231" s="12">
        <x:f>NA()</x:f>
      </x:c>
    </x:row>
    <x:row r="3232">
      <x:c r="A3232">
        <x:v>2116236</x:v>
      </x:c>
      <x:c r="B3232" s="1">
        <x:v>43313.8386866551</x:v>
      </x:c>
      <x:c r="C3232" s="6">
        <x:v>58.0347846816667</x:v>
      </x:c>
      <x:c r="D3232" s="14" t="s">
        <x:v>77</x:v>
      </x:c>
      <x:c r="E3232" s="15">
        <x:v>43278.4145993056</x:v>
      </x:c>
      <x:c r="F3232" t="s">
        <x:v>82</x:v>
      </x:c>
      <x:c r="G3232" s="6">
        <x:v>247.011712342443</x:v>
      </x:c>
      <x:c r="H3232" t="s">
        <x:v>83</x:v>
      </x:c>
      <x:c r="I3232" s="6">
        <x:v>27.3597670986851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20.839</x:v>
      </x:c>
      <x:c r="R3232" s="8">
        <x:v>111669.238146133</x:v>
      </x:c>
      <x:c r="S3232" s="12">
        <x:v>271543.697048878</x:v>
      </x:c>
      <x:c r="T3232" s="12">
        <x:v>57.5574474756351</x:v>
      </x:c>
      <x:c r="U3232" s="12">
        <x:v>49.2</x:v>
      </x:c>
      <x:c r="V3232" s="12">
        <x:f>NA()</x:f>
      </x:c>
    </x:row>
    <x:row r="3233">
      <x:c r="A3233">
        <x:v>2116248</x:v>
      </x:c>
      <x:c r="B3233" s="1">
        <x:v>43313.8386983449</x:v>
      </x:c>
      <x:c r="C3233" s="6">
        <x:v>58.0516580966667</x:v>
      </x:c>
      <x:c r="D3233" s="14" t="s">
        <x:v>77</x:v>
      </x:c>
      <x:c r="E3233" s="15">
        <x:v>43278.4145993056</x:v>
      </x:c>
      <x:c r="F3233" t="s">
        <x:v>82</x:v>
      </x:c>
      <x:c r="G3233" s="6">
        <x:v>246.989635545042</x:v>
      </x:c>
      <x:c r="H3233" t="s">
        <x:v>83</x:v>
      </x:c>
      <x:c r="I3233" s="6">
        <x:v>27.3597670986851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20.84</x:v>
      </x:c>
      <x:c r="R3233" s="8">
        <x:v>111666.981253802</x:v>
      </x:c>
      <x:c r="S3233" s="12">
        <x:v>271543.734122662</x:v>
      </x:c>
      <x:c r="T3233" s="12">
        <x:v>57.5574474756351</x:v>
      </x:c>
      <x:c r="U3233" s="12">
        <x:v>49.2</x:v>
      </x:c>
      <x:c r="V3233" s="12">
        <x:f>NA()</x:f>
      </x:c>
    </x:row>
    <x:row r="3234">
      <x:c r="A3234">
        <x:v>2116256</x:v>
      </x:c>
      <x:c r="B3234" s="1">
        <x:v>43313.8387100347</x:v>
      </x:c>
      <x:c r="C3234" s="6">
        <x:v>58.0685015816667</x:v>
      </x:c>
      <x:c r="D3234" s="14" t="s">
        <x:v>77</x:v>
      </x:c>
      <x:c r="E3234" s="15">
        <x:v>43278.4145993056</x:v>
      </x:c>
      <x:c r="F3234" t="s">
        <x:v>82</x:v>
      </x:c>
      <x:c r="G3234" s="6">
        <x:v>247.138804024372</x:v>
      </x:c>
      <x:c r="H3234" t="s">
        <x:v>83</x:v>
      </x:c>
      <x:c r="I3234" s="6">
        <x:v>27.3475494642321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20.837</x:v>
      </x:c>
      <x:c r="R3234" s="8">
        <x:v>111674.259573313</x:v>
      </x:c>
      <x:c r="S3234" s="12">
        <x:v>271552.216099527</x:v>
      </x:c>
      <x:c r="T3234" s="12">
        <x:v>57.5574474756351</x:v>
      </x:c>
      <x:c r="U3234" s="12">
        <x:v>49.2</x:v>
      </x:c>
      <x:c r="V3234" s="12">
        <x:f>NA()</x:f>
      </x:c>
    </x:row>
    <x:row r="3235">
      <x:c r="A3235">
        <x:v>2116263</x:v>
      </x:c>
      <x:c r="B3235" s="1">
        <x:v>43313.8387211458</x:v>
      </x:c>
      <x:c r="C3235" s="6">
        <x:v>58.0844691283333</x:v>
      </x:c>
      <x:c r="D3235" s="14" t="s">
        <x:v>77</x:v>
      </x:c>
      <x:c r="E3235" s="15">
        <x:v>43278.4145993056</x:v>
      </x:c>
      <x:c r="F3235" t="s">
        <x:v>82</x:v>
      </x:c>
      <x:c r="G3235" s="6">
        <x:v>247.075248373102</x:v>
      </x:c>
      <x:c r="H3235" t="s">
        <x:v>83</x:v>
      </x:c>
      <x:c r="I3235" s="6">
        <x:v>27.3536582758998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20.838</x:v>
      </x:c>
      <x:c r="R3235" s="8">
        <x:v>111661.483738419</x:v>
      </x:c>
      <x:c r="S3235" s="12">
        <x:v>271536.879548804</x:v>
      </x:c>
      <x:c r="T3235" s="12">
        <x:v>57.5574474756351</x:v>
      </x:c>
      <x:c r="U3235" s="12">
        <x:v>49.2</x:v>
      </x:c>
      <x:c r="V3235" s="12">
        <x:f>NA()</x:f>
      </x:c>
    </x:row>
    <x:row r="3236">
      <x:c r="A3236">
        <x:v>2116273</x:v>
      </x:c>
      <x:c r="B3236" s="1">
        <x:v>43313.8387328704</x:v>
      </x:c>
      <x:c r="C3236" s="6">
        <x:v>58.1013599583333</x:v>
      </x:c>
      <x:c r="D3236" s="14" t="s">
        <x:v>77</x:v>
      </x:c>
      <x:c r="E3236" s="15">
        <x:v>43278.4145993056</x:v>
      </x:c>
      <x:c r="F3236" t="s">
        <x:v>82</x:v>
      </x:c>
      <x:c r="G3236" s="6">
        <x:v>247.055873389199</x:v>
      </x:c>
      <x:c r="H3236" t="s">
        <x:v>83</x:v>
      </x:c>
      <x:c r="I3236" s="6">
        <x:v>27.3597670986851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20.837</x:v>
      </x:c>
      <x:c r="R3236" s="8">
        <x:v>111667.801740529</x:v>
      </x:c>
      <x:c r="S3236" s="12">
        <x:v>271550.424280102</x:v>
      </x:c>
      <x:c r="T3236" s="12">
        <x:v>57.5574474756351</x:v>
      </x:c>
      <x:c r="U3236" s="12">
        <x:v>49.2</x:v>
      </x:c>
      <x:c r="V3236" s="12">
        <x:f>NA()</x:f>
      </x:c>
    </x:row>
    <x:row r="3237">
      <x:c r="A3237">
        <x:v>2116282</x:v>
      </x:c>
      <x:c r="B3237" s="1">
        <x:v>43313.8387445602</x:v>
      </x:c>
      <x:c r="C3237" s="6">
        <x:v>58.1182217</x:v>
      </x:c>
      <x:c r="D3237" s="14" t="s">
        <x:v>77</x:v>
      </x:c>
      <x:c r="E3237" s="15">
        <x:v>43278.4145993056</x:v>
      </x:c>
      <x:c r="F3237" t="s">
        <x:v>82</x:v>
      </x:c>
      <x:c r="G3237" s="6">
        <x:v>247.033791623702</x:v>
      </x:c>
      <x:c r="H3237" t="s">
        <x:v>83</x:v>
      </x:c>
      <x:c r="I3237" s="6">
        <x:v>27.3597670986851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20.838</x:v>
      </x:c>
      <x:c r="R3237" s="8">
        <x:v>111674.654822086</x:v>
      </x:c>
      <x:c r="S3237" s="12">
        <x:v>271549.141387123</x:v>
      </x:c>
      <x:c r="T3237" s="12">
        <x:v>57.5574474756351</x:v>
      </x:c>
      <x:c r="U3237" s="12">
        <x:v>49.2</x:v>
      </x:c>
      <x:c r="V3237" s="12">
        <x:f>NA()</x:f>
      </x:c>
    </x:row>
    <x:row r="3238">
      <x:c r="A3238">
        <x:v>2116294</x:v>
      </x:c>
      <x:c r="B3238" s="1">
        <x:v>43313.83875625</x:v>
      </x:c>
      <x:c r="C3238" s="6">
        <x:v>58.13504149</x:v>
      </x:c>
      <x:c r="D3238" s="14" t="s">
        <x:v>77</x:v>
      </x:c>
      <x:c r="E3238" s="15">
        <x:v>43278.4145993056</x:v>
      </x:c>
      <x:c r="F3238" t="s">
        <x:v>82</x:v>
      </x:c>
      <x:c r="G3238" s="6">
        <x:v>247.097333810492</x:v>
      </x:c>
      <x:c r="H3238" t="s">
        <x:v>83</x:v>
      </x:c>
      <x:c r="I3238" s="6">
        <x:v>27.3536582758998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20.837</x:v>
      </x:c>
      <x:c r="R3238" s="8">
        <x:v>111675.680446338</x:v>
      </x:c>
      <x:c r="S3238" s="12">
        <x:v>271552.839253006</x:v>
      </x:c>
      <x:c r="T3238" s="12">
        <x:v>57.5574474756351</x:v>
      </x:c>
      <x:c r="U3238" s="12">
        <x:v>49.2</x:v>
      </x:c>
      <x:c r="V3238" s="12">
        <x:f>NA()</x:f>
      </x:c>
    </x:row>
    <x:row r="3239">
      <x:c r="A3239">
        <x:v>2116305</x:v>
      </x:c>
      <x:c r="B3239" s="1">
        <x:v>43313.8387679398</x:v>
      </x:c>
      <x:c r="C3239" s="6">
        <x:v>58.151870285</x:v>
      </x:c>
      <x:c r="D3239" s="14" t="s">
        <x:v>77</x:v>
      </x:c>
      <x:c r="E3239" s="15">
        <x:v>43278.4145993056</x:v>
      </x:c>
      <x:c r="F3239" t="s">
        <x:v>82</x:v>
      </x:c>
      <x:c r="G3239" s="6">
        <x:v>247.094628289133</x:v>
      </x:c>
      <x:c r="H3239" t="s">
        <x:v>83</x:v>
      </x:c>
      <x:c r="I3239" s="6">
        <x:v>27.3475494642321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20.839</x:v>
      </x:c>
      <x:c r="R3239" s="8">
        <x:v>111671.482713363</x:v>
      </x:c>
      <x:c r="S3239" s="12">
        <x:v>271551.602371153</x:v>
      </x:c>
      <x:c r="T3239" s="12">
        <x:v>57.5574474756351</x:v>
      </x:c>
      <x:c r="U3239" s="12">
        <x:v>49.2</x:v>
      </x:c>
      <x:c r="V3239" s="12">
        <x:f>NA()</x:f>
      </x:c>
    </x:row>
    <x:row r="3240">
      <x:c r="A3240">
        <x:v>2116308</x:v>
      </x:c>
      <x:c r="B3240" s="1">
        <x:v>43313.8387790509</x:v>
      </x:c>
      <x:c r="C3240" s="6">
        <x:v>58.1678523633333</x:v>
      </x:c>
      <x:c r="D3240" s="14" t="s">
        <x:v>77</x:v>
      </x:c>
      <x:c r="E3240" s="15">
        <x:v>43278.4145993056</x:v>
      </x:c>
      <x:c r="F3240" t="s">
        <x:v>82</x:v>
      </x:c>
      <x:c r="G3240" s="6">
        <x:v>247.097333810492</x:v>
      </x:c>
      <x:c r="H3240" t="s">
        <x:v>83</x:v>
      </x:c>
      <x:c r="I3240" s="6">
        <x:v>27.3536582758998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20.837</x:v>
      </x:c>
      <x:c r="R3240" s="8">
        <x:v>111674.366742198</x:v>
      </x:c>
      <x:c r="S3240" s="12">
        <x:v>271546.355663061</x:v>
      </x:c>
      <x:c r="T3240" s="12">
        <x:v>57.5574474756351</x:v>
      </x:c>
      <x:c r="U3240" s="12">
        <x:v>49.2</x:v>
      </x:c>
      <x:c r="V3240" s="12">
        <x:f>NA()</x:f>
      </x:c>
    </x:row>
    <x:row r="3241">
      <x:c r="A3241">
        <x:v>2116318</x:v>
      </x:c>
      <x:c r="B3241" s="1">
        <x:v>43313.8387908218</x:v>
      </x:c>
      <x:c r="C3241" s="6">
        <x:v>58.1847759333333</x:v>
      </x:c>
      <x:c r="D3241" s="14" t="s">
        <x:v>77</x:v>
      </x:c>
      <x:c r="E3241" s="15">
        <x:v>43278.4145993056</x:v>
      </x:c>
      <x:c r="F3241" t="s">
        <x:v>82</x:v>
      </x:c>
      <x:c r="G3241" s="6">
        <x:v>247.075248373102</x:v>
      </x:c>
      <x:c r="H3241" t="s">
        <x:v>83</x:v>
      </x:c>
      <x:c r="I3241" s="6">
        <x:v>27.3536582758998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20.838</x:v>
      </x:c>
      <x:c r="R3241" s="8">
        <x:v>111676.067495056</x:v>
      </x:c>
      <x:c r="S3241" s="12">
        <x:v>271550.305373467</x:v>
      </x:c>
      <x:c r="T3241" s="12">
        <x:v>57.5574474756351</x:v>
      </x:c>
      <x:c r="U3241" s="12">
        <x:v>49.2</x:v>
      </x:c>
      <x:c r="V3241" s="12">
        <x:f>NA()</x:f>
      </x:c>
    </x:row>
    <x:row r="3242">
      <x:c r="A3242">
        <x:v>2116329</x:v>
      </x:c>
      <x:c r="B3242" s="1">
        <x:v>43313.8388025463</x:v>
      </x:c>
      <x:c r="C3242" s="6">
        <x:v>58.201700485</x:v>
      </x:c>
      <x:c r="D3242" s="14" t="s">
        <x:v>77</x:v>
      </x:c>
      <x:c r="E3242" s="15">
        <x:v>43278.4145993056</x:v>
      </x:c>
      <x:c r="F3242" t="s">
        <x:v>82</x:v>
      </x:c>
      <x:c r="G3242" s="6">
        <x:v>246.989635545042</x:v>
      </x:c>
      <x:c r="H3242" t="s">
        <x:v>83</x:v>
      </x:c>
      <x:c r="I3242" s="6">
        <x:v>27.3597670986851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20.84</x:v>
      </x:c>
      <x:c r="R3242" s="8">
        <x:v>111681.998495293</x:v>
      </x:c>
      <x:c r="S3242" s="12">
        <x:v>271546.777045341</x:v>
      </x:c>
      <x:c r="T3242" s="12">
        <x:v>57.5574474756351</x:v>
      </x:c>
      <x:c r="U3242" s="12">
        <x:v>49.2</x:v>
      </x:c>
      <x:c r="V3242" s="12">
        <x:f>NA()</x:f>
      </x:c>
    </x:row>
    <x:row r="3243">
      <x:c r="A3243">
        <x:v>2116339</x:v>
      </x:c>
      <x:c r="B3243" s="1">
        <x:v>43313.8388142361</x:v>
      </x:c>
      <x:c r="C3243" s="6">
        <x:v>58.2185105883333</x:v>
      </x:c>
      <x:c r="D3243" s="14" t="s">
        <x:v>77</x:v>
      </x:c>
      <x:c r="E3243" s="15">
        <x:v>43278.4145993056</x:v>
      </x:c>
      <x:c r="F3243" t="s">
        <x:v>82</x:v>
      </x:c>
      <x:c r="G3243" s="6">
        <x:v>247.077957639313</x:v>
      </x:c>
      <x:c r="H3243" t="s">
        <x:v>83</x:v>
      </x:c>
      <x:c r="I3243" s="6">
        <x:v>27.3597670986851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20.836</x:v>
      </x:c>
      <x:c r="R3243" s="8">
        <x:v>111673.972628038</x:v>
      </x:c>
      <x:c r="S3243" s="12">
        <x:v>271546.389135816</x:v>
      </x:c>
      <x:c r="T3243" s="12">
        <x:v>57.5574474756351</x:v>
      </x:c>
      <x:c r="U3243" s="12">
        <x:v>49.2</x:v>
      </x:c>
      <x:c r="V3243" s="12">
        <x:f>NA()</x:f>
      </x:c>
    </x:row>
    <x:row r="3244">
      <x:c r="A3244">
        <x:v>2116346</x:v>
      </x:c>
      <x:c r="B3244" s="1">
        <x:v>43313.8388253819</x:v>
      </x:c>
      <x:c r="C3244" s="6">
        <x:v>58.2345965416667</x:v>
      </x:c>
      <x:c r="D3244" s="14" t="s">
        <x:v>77</x:v>
      </x:c>
      <x:c r="E3244" s="15">
        <x:v>43278.4145993056</x:v>
      </x:c>
      <x:c r="F3244" t="s">
        <x:v>82</x:v>
      </x:c>
      <x:c r="G3244" s="6">
        <x:v>246.989635545042</x:v>
      </x:c>
      <x:c r="H3244" t="s">
        <x:v>83</x:v>
      </x:c>
      <x:c r="I3244" s="6">
        <x:v>27.3597670986851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20.84</x:v>
      </x:c>
      <x:c r="R3244" s="8">
        <x:v>111678.503176477</x:v>
      </x:c>
      <x:c r="S3244" s="12">
        <x:v>271549.560092949</x:v>
      </x:c>
      <x:c r="T3244" s="12">
        <x:v>57.5574474756351</x:v>
      </x:c>
      <x:c r="U3244" s="12">
        <x:v>49.2</x:v>
      </x:c>
      <x:c r="V3244" s="12">
        <x:f>NA()</x:f>
      </x:c>
    </x:row>
    <x:row r="3245">
      <x:c r="A3245">
        <x:v>2116357</x:v>
      </x:c>
      <x:c r="B3245" s="1">
        <x:v>43313.838837037</x:v>
      </x:c>
      <x:c r="C3245" s="6">
        <x:v>58.2513890916667</x:v>
      </x:c>
      <x:c r="D3245" s="14" t="s">
        <x:v>77</x:v>
      </x:c>
      <x:c r="E3245" s="15">
        <x:v>43278.4145993056</x:v>
      </x:c>
      <x:c r="F3245" t="s">
        <x:v>82</x:v>
      </x:c>
      <x:c r="G3245" s="6">
        <x:v>246.989635545042</x:v>
      </x:c>
      <x:c r="H3245" t="s">
        <x:v>83</x:v>
      </x:c>
      <x:c r="I3245" s="6">
        <x:v>27.3597670986851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20.84</x:v>
      </x:c>
      <x:c r="R3245" s="8">
        <x:v>111679.299996493</x:v>
      </x:c>
      <x:c r="S3245" s="12">
        <x:v>271539.90857748</x:v>
      </x:c>
      <x:c r="T3245" s="12">
        <x:v>57.5574474756351</x:v>
      </x:c>
      <x:c r="U3245" s="12">
        <x:v>49.2</x:v>
      </x:c>
      <x:c r="V3245" s="12">
        <x:f>NA()</x:f>
      </x:c>
    </x:row>
    <x:row r="3246">
      <x:c r="A3246">
        <x:v>2116364</x:v>
      </x:c>
      <x:c r="B3246" s="1">
        <x:v>43313.8388487616</x:v>
      </x:c>
      <x:c r="C3246" s="6">
        <x:v>58.26824067</x:v>
      </x:c>
      <x:c r="D3246" s="14" t="s">
        <x:v>77</x:v>
      </x:c>
      <x:c r="E3246" s="15">
        <x:v>43278.4145993056</x:v>
      </x:c>
      <x:c r="F3246" t="s">
        <x:v>82</x:v>
      </x:c>
      <x:c r="G3246" s="6">
        <x:v>247.014422756879</x:v>
      </x:c>
      <x:c r="H3246" t="s">
        <x:v>83</x:v>
      </x:c>
      <x:c r="I3246" s="6">
        <x:v>27.3658759325895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20.837</x:v>
      </x:c>
      <x:c r="R3246" s="8">
        <x:v>111682.769543279</x:v>
      </x:c>
      <x:c r="S3246" s="12">
        <x:v>271550.113532486</x:v>
      </x:c>
      <x:c r="T3246" s="12">
        <x:v>57.5574474756351</x:v>
      </x:c>
      <x:c r="U3246" s="12">
        <x:v>49.2</x:v>
      </x:c>
      <x:c r="V3246" s="12">
        <x:f>NA()</x:f>
      </x:c>
    </x:row>
    <x:row r="3247">
      <x:c r="A3247">
        <x:v>2116371</x:v>
      </x:c>
      <x:c r="B3247" s="1">
        <x:v>43313.8388604514</x:v>
      </x:c>
      <x:c r="C3247" s="6">
        <x:v>58.2850860416667</x:v>
      </x:c>
      <x:c r="D3247" s="14" t="s">
        <x:v>77</x:v>
      </x:c>
      <x:c r="E3247" s="15">
        <x:v>43278.4145993056</x:v>
      </x:c>
      <x:c r="F3247" t="s">
        <x:v>82</x:v>
      </x:c>
      <x:c r="G3247" s="6">
        <x:v>247.011712342443</x:v>
      </x:c>
      <x:c r="H3247" t="s">
        <x:v>83</x:v>
      </x:c>
      <x:c r="I3247" s="6">
        <x:v>27.3597670986851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20.839</x:v>
      </x:c>
      <x:c r="R3247" s="8">
        <x:v>111686.538867327</x:v>
      </x:c>
      <x:c r="S3247" s="12">
        <x:v>271553.053150645</x:v>
      </x:c>
      <x:c r="T3247" s="12">
        <x:v>57.5574474756351</x:v>
      </x:c>
      <x:c r="U3247" s="12">
        <x:v>49.2</x:v>
      </x:c>
      <x:c r="V3247" s="12">
        <x:f>NA()</x:f>
      </x:c>
    </x:row>
    <x:row r="3248">
      <x:c r="A3248">
        <x:v>2116381</x:v>
      </x:c>
      <x:c r="B3248" s="1">
        <x:v>43313.8388716088</x:v>
      </x:c>
      <x:c r="C3248" s="6">
        <x:v>58.3011635116667</x:v>
      </x:c>
      <x:c r="D3248" s="14" t="s">
        <x:v>77</x:v>
      </x:c>
      <x:c r="E3248" s="15">
        <x:v>43278.4145993056</x:v>
      </x:c>
      <x:c r="F3248" t="s">
        <x:v>82</x:v>
      </x:c>
      <x:c r="G3248" s="6">
        <x:v>247.11942173291</x:v>
      </x:c>
      <x:c r="H3248" t="s">
        <x:v>83</x:v>
      </x:c>
      <x:c r="I3248" s="6">
        <x:v>27.3536582758998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20.836</x:v>
      </x:c>
      <x:c r="R3248" s="8">
        <x:v>111684.182449788</x:v>
      </x:c>
      <x:c r="S3248" s="12">
        <x:v>271562.0214602</x:v>
      </x:c>
      <x:c r="T3248" s="12">
        <x:v>57.5574474756351</x:v>
      </x:c>
      <x:c r="U3248" s="12">
        <x:v>49.2</x:v>
      </x:c>
      <x:c r="V3248" s="12">
        <x:f>NA()</x:f>
      </x:c>
    </x:row>
    <x:row r="3249">
      <x:c r="A3249">
        <x:v>2116390</x:v>
      </x:c>
      <x:c r="B3249" s="1">
        <x:v>43313.8388833333</x:v>
      </x:c>
      <x:c r="C3249" s="6">
        <x:v>58.31801154</x:v>
      </x:c>
      <x:c r="D3249" s="14" t="s">
        <x:v>77</x:v>
      </x:c>
      <x:c r="E3249" s="15">
        <x:v>43278.4145993056</x:v>
      </x:c>
      <x:c r="F3249" t="s">
        <x:v>82</x:v>
      </x:c>
      <x:c r="G3249" s="6">
        <x:v>246.96756123112</x:v>
      </x:c>
      <x:c r="H3249" t="s">
        <x:v>83</x:v>
      </x:c>
      <x:c r="I3249" s="6">
        <x:v>27.3597670986851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20.841</x:v>
      </x:c>
      <x:c r="R3249" s="8">
        <x:v>111691.313664839</x:v>
      </x:c>
      <x:c r="S3249" s="12">
        <x:v>271555.800996848</x:v>
      </x:c>
      <x:c r="T3249" s="12">
        <x:v>57.5574474756351</x:v>
      </x:c>
      <x:c r="U3249" s="12">
        <x:v>49.2</x:v>
      </x:c>
      <x:c r="V3249" s="12">
        <x:f>NA()</x:f>
      </x:c>
    </x:row>
    <x:row r="3250">
      <x:c r="A3250">
        <x:v>2116401</x:v>
      </x:c>
      <x:c r="B3250" s="1">
        <x:v>43313.8388949884</x:v>
      </x:c>
      <x:c r="C3250" s="6">
        <x:v>58.33483435</x:v>
      </x:c>
      <x:c r="D3250" s="14" t="s">
        <x:v>77</x:v>
      </x:c>
      <x:c r="E3250" s="15">
        <x:v>43278.4145993056</x:v>
      </x:c>
      <x:c r="F3250" t="s">
        <x:v>82</x:v>
      </x:c>
      <x:c r="G3250" s="6">
        <x:v>247.050462492613</x:v>
      </x:c>
      <x:c r="H3250" t="s">
        <x:v>83</x:v>
      </x:c>
      <x:c r="I3250" s="6">
        <x:v>27.3475494642321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20.841</x:v>
      </x:c>
      <x:c r="R3250" s="8">
        <x:v>111680.447598595</x:v>
      </x:c>
      <x:c r="S3250" s="12">
        <x:v>271553.029865109</x:v>
      </x:c>
      <x:c r="T3250" s="12">
        <x:v>57.5574474756351</x:v>
      </x:c>
      <x:c r="U3250" s="12">
        <x:v>49.2</x:v>
      </x:c>
      <x:c r="V3250" s="12">
        <x:f>NA()</x:f>
      </x:c>
    </x:row>
    <x:row r="3251">
      <x:c r="A3251">
        <x:v>2116410</x:v>
      </x:c>
      <x:c r="B3251" s="1">
        <x:v>43313.838906713</x:v>
      </x:c>
      <x:c r="C3251" s="6">
        <x:v>58.3516925866667</x:v>
      </x:c>
      <x:c r="D3251" s="14" t="s">
        <x:v>77</x:v>
      </x:c>
      <x:c r="E3251" s="15">
        <x:v>43278.4145993056</x:v>
      </x:c>
      <x:c r="F3251" t="s">
        <x:v>82</x:v>
      </x:c>
      <x:c r="G3251" s="6">
        <x:v>247.009006967305</x:v>
      </x:c>
      <x:c r="H3251" t="s">
        <x:v>83</x:v>
      </x:c>
      <x:c r="I3251" s="6">
        <x:v>27.3536582758998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20.841</x:v>
      </x:c>
      <x:c r="R3251" s="8">
        <x:v>111692.385473736</x:v>
      </x:c>
      <x:c r="S3251" s="12">
        <x:v>271558.208415658</x:v>
      </x:c>
      <x:c r="T3251" s="12">
        <x:v>57.5574474756351</x:v>
      </x:c>
      <x:c r="U3251" s="12">
        <x:v>49.2</x:v>
      </x:c>
      <x:c r="V3251" s="12">
        <x:f>NA()</x:f>
      </x:c>
    </x:row>
    <x:row r="3252">
      <x:c r="A3252">
        <x:v>2116421</x:v>
      </x:c>
      <x:c r="B3252" s="1">
        <x:v>43313.8389184028</x:v>
      </x:c>
      <x:c r="C3252" s="6">
        <x:v>58.36853524</x:v>
      </x:c>
      <x:c r="D3252" s="14" t="s">
        <x:v>77</x:v>
      </x:c>
      <x:c r="E3252" s="15">
        <x:v>43278.4145993056</x:v>
      </x:c>
      <x:c r="F3252" t="s">
        <x:v>82</x:v>
      </x:c>
      <x:c r="G3252" s="6">
        <x:v>247.031084951888</x:v>
      </x:c>
      <x:c r="H3252" t="s">
        <x:v>83</x:v>
      </x:c>
      <x:c r="I3252" s="6">
        <x:v>27.3536582758998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20.84</x:v>
      </x:c>
      <x:c r="R3252" s="8">
        <x:v>111688.071861132</x:v>
      </x:c>
      <x:c r="S3252" s="12">
        <x:v>271552.002983443</x:v>
      </x:c>
      <x:c r="T3252" s="12">
        <x:v>57.5574474756351</x:v>
      </x:c>
      <x:c r="U3252" s="12">
        <x:v>49.2</x:v>
      </x:c>
      <x:c r="V3252" s="12">
        <x:f>NA()</x:f>
      </x:c>
    </x:row>
    <x:row r="3253">
      <x:c r="A3253">
        <x:v>2116427</x:v>
      </x:c>
      <x:c r="B3253" s="1">
        <x:v>43313.8389295139</x:v>
      </x:c>
      <x:c r="C3253" s="6">
        <x:v>58.384533385</x:v>
      </x:c>
      <x:c r="D3253" s="14" t="s">
        <x:v>77</x:v>
      </x:c>
      <x:c r="E3253" s="15">
        <x:v>43278.4145993056</x:v>
      </x:c>
      <x:c r="F3253" t="s">
        <x:v>82</x:v>
      </x:c>
      <x:c r="G3253" s="6">
        <x:v>246.96756123112</x:v>
      </x:c>
      <x:c r="H3253" t="s">
        <x:v>83</x:v>
      </x:c>
      <x:c r="I3253" s="6">
        <x:v>27.3597670986851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20.841</x:v>
      </x:c>
      <x:c r="R3253" s="8">
        <x:v>111688.057436579</x:v>
      </x:c>
      <x:c r="S3253" s="12">
        <x:v>271553.618578215</x:v>
      </x:c>
      <x:c r="T3253" s="12">
        <x:v>57.5574474756351</x:v>
      </x:c>
      <x:c r="U3253" s="12">
        <x:v>49.2</x:v>
      </x:c>
      <x:c r="V3253" s="12">
        <x:f>NA()</x:f>
      </x:c>
    </x:row>
    <x:row r="3254">
      <x:c r="A3254">
        <x:v>2116438</x:v>
      </x:c>
      <x:c r="B3254" s="1">
        <x:v>43313.8389412037</x:v>
      </x:c>
      <x:c r="C3254" s="6">
        <x:v>58.4013817033333</x:v>
      </x:c>
      <x:c r="D3254" s="14" t="s">
        <x:v>77</x:v>
      </x:c>
      <x:c r="E3254" s="15">
        <x:v>43278.4145993056</x:v>
      </x:c>
      <x:c r="F3254" t="s">
        <x:v>82</x:v>
      </x:c>
      <x:c r="G3254" s="6">
        <x:v>246.96756123112</x:v>
      </x:c>
      <x:c r="H3254" t="s">
        <x:v>83</x:v>
      </x:c>
      <x:c r="I3254" s="6">
        <x:v>27.3597670986851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20.841</x:v>
      </x:c>
      <x:c r="R3254" s="8">
        <x:v>111681.711793424</x:v>
      </x:c>
      <x:c r="S3254" s="12">
        <x:v>271547.420185817</x:v>
      </x:c>
      <x:c r="T3254" s="12">
        <x:v>57.5574474756351</x:v>
      </x:c>
      <x:c r="U3254" s="12">
        <x:v>49.2</x:v>
      </x:c>
      <x:c r="V3254" s="12">
        <x:f>NA()</x:f>
      </x:c>
    </x:row>
    <x:row r="3255">
      <x:c r="A3255">
        <x:v>2116446</x:v>
      </x:c>
      <x:c r="B3255" s="1">
        <x:v>43313.8389529282</x:v>
      </x:c>
      <x:c r="C3255" s="6">
        <x:v>58.4182727733333</x:v>
      </x:c>
      <x:c r="D3255" s="14" t="s">
        <x:v>77</x:v>
      </x:c>
      <x:c r="E3255" s="15">
        <x:v>43278.4145993056</x:v>
      </x:c>
      <x:c r="F3255" t="s">
        <x:v>82</x:v>
      </x:c>
      <x:c r="G3255" s="6">
        <x:v>246.986931466232</x:v>
      </x:c>
      <x:c r="H3255" t="s">
        <x:v>83</x:v>
      </x:c>
      <x:c r="I3255" s="6">
        <x:v>27.3536582758998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20.842</x:v>
      </x:c>
      <x:c r="R3255" s="8">
        <x:v>111687.480523051</x:v>
      </x:c>
      <x:c r="S3255" s="12">
        <x:v>271546.790552081</x:v>
      </x:c>
      <x:c r="T3255" s="12">
        <x:v>57.5574474756351</x:v>
      </x:c>
      <x:c r="U3255" s="12">
        <x:v>49.2</x:v>
      </x:c>
      <x:c r="V3255" s="12">
        <x:f>NA()</x:f>
      </x:c>
    </x:row>
    <x:row r="3256">
      <x:c r="A3256">
        <x:v>2116455</x:v>
      </x:c>
      <x:c r="B3256" s="1">
        <x:v>43313.8389646643</x:v>
      </x:c>
      <x:c r="C3256" s="6">
        <x:v>58.4351199766667</x:v>
      </x:c>
      <x:c r="D3256" s="14" t="s">
        <x:v>77</x:v>
      </x:c>
      <x:c r="E3256" s="15">
        <x:v>43278.4145993056</x:v>
      </x:c>
      <x:c r="F3256" t="s">
        <x:v>82</x:v>
      </x:c>
      <x:c r="G3256" s="6">
        <x:v>247.039973589209</x:v>
      </x:c>
      <x:c r="H3256" t="s">
        <x:v>83</x:v>
      </x:c>
      <x:c r="I3256" s="6">
        <x:v>27.3536582758998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20.84</x:v>
      </x:c>
      <x:c r="R3256" s="8">
        <x:v>111683.528007213</x:v>
      </x:c>
      <x:c r="S3256" s="12">
        <x:v>271537.92529389</x:v>
      </x:c>
      <x:c r="T3256" s="12">
        <x:v>57.5574474756351</x:v>
      </x:c>
      <x:c r="U3256" s="12">
        <x:v>49.2</x:v>
      </x:c>
      <x:c r="V3256" s="12">
        <x:f>NA()</x:f>
      </x:c>
    </x:row>
    <x:row r="3257">
      <x:c r="A3257">
        <x:v>2116464</x:v>
      </x:c>
      <x:c r="B3257" s="1">
        <x:v>43313.8389757755</x:v>
      </x:c>
      <x:c r="C3257" s="6">
        <x:v>58.4511108666667</x:v>
      </x:c>
      <x:c r="D3257" s="14" t="s">
        <x:v>77</x:v>
      </x:c>
      <x:c r="E3257" s="15">
        <x:v>43278.4145993056</x:v>
      </x:c>
      <x:c r="F3257" t="s">
        <x:v>82</x:v>
      </x:c>
      <x:c r="G3257" s="6">
        <x:v>246.96756123112</x:v>
      </x:c>
      <x:c r="H3257" t="s">
        <x:v>83</x:v>
      </x:c>
      <x:c r="I3257" s="6">
        <x:v>27.3597670986851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20.841</x:v>
      </x:c>
      <x:c r="R3257" s="8">
        <x:v>111696.999790259</x:v>
      </x:c>
      <x:c r="S3257" s="12">
        <x:v>271550.071754251</x:v>
      </x:c>
      <x:c r="T3257" s="12">
        <x:v>57.5574474756351</x:v>
      </x:c>
      <x:c r="U3257" s="12">
        <x:v>49.2</x:v>
      </x:c>
      <x:c r="V3257" s="12">
        <x:f>NA()</x:f>
      </x:c>
    </x:row>
    <x:row r="3258">
      <x:c r="A3258">
        <x:v>2116471</x:v>
      </x:c>
      <x:c r="B3258" s="1">
        <x:v>43313.8389874653</x:v>
      </x:c>
      <x:c r="C3258" s="6">
        <x:v>58.4679417566667</x:v>
      </x:c>
      <x:c r="D3258" s="14" t="s">
        <x:v>77</x:v>
      </x:c>
      <x:c r="E3258" s="15">
        <x:v>43278.4145993056</x:v>
      </x:c>
      <x:c r="F3258" t="s">
        <x:v>82</x:v>
      </x:c>
      <x:c r="G3258" s="6">
        <x:v>246.945489400298</x:v>
      </x:c>
      <x:c r="H3258" t="s">
        <x:v>83</x:v>
      </x:c>
      <x:c r="I3258" s="6">
        <x:v>27.3597670986851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20.842</x:v>
      </x:c>
      <x:c r="R3258" s="8">
        <x:v>111692.090067546</x:v>
      </x:c>
      <x:c r="S3258" s="12">
        <x:v>271554.296721235</x:v>
      </x:c>
      <x:c r="T3258" s="12">
        <x:v>57.5574474756351</x:v>
      </x:c>
      <x:c r="U3258" s="12">
        <x:v>49.2</x:v>
      </x:c>
      <x:c r="V3258" s="12">
        <x:f>NA()</x:f>
      </x:c>
    </x:row>
    <x:row r="3259">
      <x:c r="A3259">
        <x:v>2116482</x:v>
      </x:c>
      <x:c r="B3259" s="1">
        <x:v>43313.8389991088</x:v>
      </x:c>
      <x:c r="C3259" s="6">
        <x:v>58.4847678516667</x:v>
      </x:c>
      <x:c r="D3259" s="14" t="s">
        <x:v>77</x:v>
      </x:c>
      <x:c r="E3259" s="15">
        <x:v>43278.4145993056</x:v>
      </x:c>
      <x:c r="F3259" t="s">
        <x:v>82</x:v>
      </x:c>
      <x:c r="G3259" s="6">
        <x:v>246.954378251878</x:v>
      </x:c>
      <x:c r="H3259" t="s">
        <x:v>83</x:v>
      </x:c>
      <x:c r="I3259" s="6">
        <x:v>27.3597670986851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20.842</x:v>
      </x:c>
      <x:c r="R3259" s="8">
        <x:v>111688.498022527</x:v>
      </x:c>
      <x:c r="S3259" s="12">
        <x:v>271551.891345331</x:v>
      </x:c>
      <x:c r="T3259" s="12">
        <x:v>57.5574474756351</x:v>
      </x:c>
      <x:c r="U3259" s="12">
        <x:v>49.2</x:v>
      </x:c>
      <x:c r="V3259" s="12">
        <x:f>NA()</x:f>
      </x:c>
    </x:row>
    <x:row r="3260">
      <x:c r="A3260">
        <x:v>2116493</x:v>
      </x:c>
      <x:c r="B3260" s="1">
        <x:v>43313.8390108449</x:v>
      </x:c>
      <x:c r="C3260" s="6">
        <x:v>58.5016482033333</x:v>
      </x:c>
      <x:c r="D3260" s="14" t="s">
        <x:v>77</x:v>
      </x:c>
      <x:c r="E3260" s="15">
        <x:v>43278.4145993056</x:v>
      </x:c>
      <x:c r="F3260" t="s">
        <x:v>82</x:v>
      </x:c>
      <x:c r="G3260" s="6">
        <x:v>246.942787913099</x:v>
      </x:c>
      <x:c r="H3260" t="s">
        <x:v>83</x:v>
      </x:c>
      <x:c r="I3260" s="6">
        <x:v>27.3536582758998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20.844</x:v>
      </x:c>
      <x:c r="R3260" s="8">
        <x:v>111696.593344373</x:v>
      </x:c>
      <x:c r="S3260" s="12">
        <x:v>271554.980335516</x:v>
      </x:c>
      <x:c r="T3260" s="12">
        <x:v>57.5574474756351</x:v>
      </x:c>
      <x:c r="U3260" s="12">
        <x:v>49.2</x:v>
      </x:c>
      <x:c r="V3260" s="12">
        <x:f>NA()</x:f>
      </x:c>
    </x:row>
    <x:row r="3261">
      <x:c r="A3261">
        <x:v>2116501</x:v>
      </x:c>
      <x:c r="B3261" s="1">
        <x:v>43313.8390225347</x:v>
      </x:c>
      <x:c r="C3261" s="6">
        <x:v>58.518487535</x:v>
      </x:c>
      <x:c r="D3261" s="14" t="s">
        <x:v>77</x:v>
      </x:c>
      <x:c r="E3261" s="15">
        <x:v>43278.4145993056</x:v>
      </x:c>
      <x:c r="F3261" t="s">
        <x:v>82</x:v>
      </x:c>
      <x:c r="G3261" s="6">
        <x:v>246.920719860279</x:v>
      </x:c>
      <x:c r="H3261" t="s">
        <x:v>83</x:v>
      </x:c>
      <x:c r="I3261" s="6">
        <x:v>27.3536582758998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20.845</x:v>
      </x:c>
      <x:c r="R3261" s="8">
        <x:v>111704.804276223</x:v>
      </x:c>
      <x:c r="S3261" s="12">
        <x:v>271559.192301685</x:v>
      </x:c>
      <x:c r="T3261" s="12">
        <x:v>57.5574474756351</x:v>
      </x:c>
      <x:c r="U3261" s="12">
        <x:v>49.2</x:v>
      </x:c>
      <x:c r="V3261" s="12">
        <x:f>NA()</x:f>
      </x:c>
    </x:row>
    <x:row r="3262">
      <x:c r="A3262">
        <x:v>2116506</x:v>
      </x:c>
      <x:c r="B3262" s="1">
        <x:v>43313.8390337616</x:v>
      </x:c>
      <x:c r="C3262" s="6">
        <x:v>58.534626995</x:v>
      </x:c>
      <x:c r="D3262" s="14" t="s">
        <x:v>77</x:v>
      </x:c>
      <x:c r="E3262" s="15">
        <x:v>43278.4145993056</x:v>
      </x:c>
      <x:c r="F3262" t="s">
        <x:v>82</x:v>
      </x:c>
      <x:c r="G3262" s="6">
        <x:v>246.942787913099</x:v>
      </x:c>
      <x:c r="H3262" t="s">
        <x:v>83</x:v>
      </x:c>
      <x:c r="I3262" s="6">
        <x:v>27.3536582758998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20.844</x:v>
      </x:c>
      <x:c r="R3262" s="8">
        <x:v>111695.658883661</x:v>
      </x:c>
      <x:c r="S3262" s="12">
        <x:v>271553.216003159</x:v>
      </x:c>
      <x:c r="T3262" s="12">
        <x:v>57.5574474756351</x:v>
      </x:c>
      <x:c r="U3262" s="12">
        <x:v>49.2</x:v>
      </x:c>
      <x:c r="V3262" s="12">
        <x:f>NA()</x:f>
      </x:c>
    </x:row>
    <x:row r="3263">
      <x:c r="A3263">
        <x:v>2116516</x:v>
      </x:c>
      <x:c r="B3263" s="1">
        <x:v>43313.8390454514</x:v>
      </x:c>
      <x:c r="C3263" s="6">
        <x:v>58.551450705</x:v>
      </x:c>
      <x:c r="D3263" s="14" t="s">
        <x:v>77</x:v>
      </x:c>
      <x:c r="E3263" s="15">
        <x:v>43278.4145993056</x:v>
      </x:c>
      <x:c r="F3263" t="s">
        <x:v>82</x:v>
      </x:c>
      <x:c r="G3263" s="6">
        <x:v>246.986931466232</x:v>
      </x:c>
      <x:c r="H3263" t="s">
        <x:v>83</x:v>
      </x:c>
      <x:c r="I3263" s="6">
        <x:v>27.3536582758998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20.842</x:v>
      </x:c>
      <x:c r="R3263" s="8">
        <x:v>111695.421807674</x:v>
      </x:c>
      <x:c r="S3263" s="12">
        <x:v>271545.383442788</x:v>
      </x:c>
      <x:c r="T3263" s="12">
        <x:v>57.5574474756351</x:v>
      </x:c>
      <x:c r="U3263" s="12">
        <x:v>49.2</x:v>
      </x:c>
      <x:c r="V3263" s="12">
        <x:f>NA()</x:f>
      </x:c>
    </x:row>
    <x:row r="3264">
      <x:c r="A3264">
        <x:v>2116523</x:v>
      </x:c>
      <x:c r="B3264" s="1">
        <x:v>43313.8390571412</x:v>
      </x:c>
      <x:c r="C3264" s="6">
        <x:v>58.5683261733333</x:v>
      </x:c>
      <x:c r="D3264" s="14" t="s">
        <x:v>77</x:v>
      </x:c>
      <x:c r="E3264" s="15">
        <x:v>43278.4145993056</x:v>
      </x:c>
      <x:c r="F3264" t="s">
        <x:v>82</x:v>
      </x:c>
      <x:c r="G3264" s="6">
        <x:v>246.898654289453</x:v>
      </x:c>
      <x:c r="H3264" t="s">
        <x:v>83</x:v>
      </x:c>
      <x:c r="I3264" s="6">
        <x:v>27.3536582758998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20.846</x:v>
      </x:c>
      <x:c r="R3264" s="8">
        <x:v>111698.749404093</x:v>
      </x:c>
      <x:c r="S3264" s="12">
        <x:v>271552.066164411</x:v>
      </x:c>
      <x:c r="T3264" s="12">
        <x:v>57.5574474756351</x:v>
      </x:c>
      <x:c r="U3264" s="12">
        <x:v>49.2</x:v>
      </x:c>
      <x:c r="V3264" s="12">
        <x:f>NA()</x:f>
      </x:c>
    </x:row>
    <x:row r="3265">
      <x:c r="A3265">
        <x:v>2116537</x:v>
      </x:c>
      <x:c r="B3265" s="1">
        <x:v>43313.8390688657</x:v>
      </x:c>
      <x:c r="C3265" s="6">
        <x:v>58.5852069416667</x:v>
      </x:c>
      <x:c r="D3265" s="14" t="s">
        <x:v>77</x:v>
      </x:c>
      <x:c r="E3265" s="15">
        <x:v>43278.4145993056</x:v>
      </x:c>
      <x:c r="F3265" t="s">
        <x:v>82</x:v>
      </x:c>
      <x:c r="G3265" s="6">
        <x:v>246.942787913099</x:v>
      </x:c>
      <x:c r="H3265" t="s">
        <x:v>83</x:v>
      </x:c>
      <x:c r="I3265" s="6">
        <x:v>27.3536582758998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20.844</x:v>
      </x:c>
      <x:c r="R3265" s="8">
        <x:v>111694.955668553</x:v>
      </x:c>
      <x:c r="S3265" s="12">
        <x:v>271558.450032821</x:v>
      </x:c>
      <x:c r="T3265" s="12">
        <x:v>57.5574474756351</x:v>
      </x:c>
      <x:c r="U3265" s="12">
        <x:v>49.2</x:v>
      </x:c>
      <x:c r="V3265" s="12">
        <x:f>NA()</x:f>
      </x:c>
    </x:row>
    <x:row r="3266">
      <x:c r="A3266">
        <x:v>2116544</x:v>
      </x:c>
      <x:c r="B3266" s="1">
        <x:v>43313.8390800579</x:v>
      </x:c>
      <x:c r="C3266" s="6">
        <x:v>58.6013089</x:v>
      </x:c>
      <x:c r="D3266" s="14" t="s">
        <x:v>77</x:v>
      </x:c>
      <x:c r="E3266" s="15">
        <x:v>43278.4145993056</x:v>
      </x:c>
      <x:c r="F3266" t="s">
        <x:v>82</x:v>
      </x:c>
      <x:c r="G3266" s="6">
        <x:v>246.87659120024</x:v>
      </x:c>
      <x:c r="H3266" t="s">
        <x:v>83</x:v>
      </x:c>
      <x:c r="I3266" s="6">
        <x:v>27.3536582758998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20.847</x:v>
      </x:c>
      <x:c r="R3266" s="8">
        <x:v>111686.871974913</x:v>
      </x:c>
      <x:c r="S3266" s="12">
        <x:v>271548.305065815</x:v>
      </x:c>
      <x:c r="T3266" s="12">
        <x:v>57.5574474756351</x:v>
      </x:c>
      <x:c r="U3266" s="12">
        <x:v>49.2</x:v>
      </x:c>
      <x:c r="V3266" s="12">
        <x:f>NA()</x:f>
      </x:c>
    </x:row>
    <x:row r="3267">
      <x:c r="A3267">
        <x:v>2116551</x:v>
      </x:c>
      <x:c r="B3267" s="1">
        <x:v>43313.8390917477</x:v>
      </x:c>
      <x:c r="C3267" s="6">
        <x:v>58.6181418033333</x:v>
      </x:c>
      <x:c r="D3267" s="14" t="s">
        <x:v>77</x:v>
      </x:c>
      <x:c r="E3267" s="15">
        <x:v>43278.4145993056</x:v>
      </x:c>
      <x:c r="F3267" t="s">
        <x:v>82</x:v>
      </x:c>
      <x:c r="G3267" s="6">
        <x:v>247.009006967305</x:v>
      </x:c>
      <x:c r="H3267" t="s">
        <x:v>83</x:v>
      </x:c>
      <x:c r="I3267" s="6">
        <x:v>27.3536582758998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20.841</x:v>
      </x:c>
      <x:c r="R3267" s="8">
        <x:v>111690.321593989</x:v>
      </x:c>
      <x:c r="S3267" s="12">
        <x:v>271545.739416778</x:v>
      </x:c>
      <x:c r="T3267" s="12">
        <x:v>57.5574474756351</x:v>
      </x:c>
      <x:c r="U3267" s="12">
        <x:v>49.2</x:v>
      </x:c>
      <x:c r="V3267" s="12">
        <x:f>NA()</x:f>
      </x:c>
    </x:row>
    <x:row r="3268">
      <x:c r="A3268">
        <x:v>2116560</x:v>
      </x:c>
      <x:c r="B3268" s="1">
        <x:v>43313.8391034722</x:v>
      </x:c>
      <x:c r="C3268" s="6">
        <x:v>58.6350257616667</x:v>
      </x:c>
      <x:c r="D3268" s="14" t="s">
        <x:v>77</x:v>
      </x:c>
      <x:c r="E3268" s="15">
        <x:v>43278.4145993056</x:v>
      </x:c>
      <x:c r="F3268" t="s">
        <x:v>82</x:v>
      </x:c>
      <x:c r="G3268" s="6">
        <x:v>246.945489400298</x:v>
      </x:c>
      <x:c r="H3268" t="s">
        <x:v>83</x:v>
      </x:c>
      <x:c r="I3268" s="6">
        <x:v>27.3597670986851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20.842</x:v>
      </x:c>
      <x:c r="R3268" s="8">
        <x:v>111697.763758981</x:v>
      </x:c>
      <x:c r="S3268" s="12">
        <x:v>271544.245257794</x:v>
      </x:c>
      <x:c r="T3268" s="12">
        <x:v>57.5574474756351</x:v>
      </x:c>
      <x:c r="U3268" s="12">
        <x:v>49.2</x:v>
      </x:c>
      <x:c r="V3268" s="12">
        <x:f>NA()</x:f>
      </x:c>
    </x:row>
    <x:row r="3269">
      <x:c r="A3269">
        <x:v>2116575</x:v>
      </x:c>
      <x:c r="B3269" s="1">
        <x:v>43313.8391151273</x:v>
      </x:c>
      <x:c r="C3269" s="6">
        <x:v>58.6518185333333</x:v>
      </x:c>
      <x:c r="D3269" s="14" t="s">
        <x:v>77</x:v>
      </x:c>
      <x:c r="E3269" s="15">
        <x:v>43278.4145993056</x:v>
      </x:c>
      <x:c r="F3269" t="s">
        <x:v>82</x:v>
      </x:c>
      <x:c r="G3269" s="6">
        <x:v>246.8351674794</x:v>
      </x:c>
      <x:c r="H3269" t="s">
        <x:v>83</x:v>
      </x:c>
      <x:c r="I3269" s="6">
        <x:v>27.3597670986851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20.847</x:v>
      </x:c>
      <x:c r="R3269" s="8">
        <x:v>111698.496023416</x:v>
      </x:c>
      <x:c r="S3269" s="12">
        <x:v>271549.990042876</x:v>
      </x:c>
      <x:c r="T3269" s="12">
        <x:v>57.5574474756351</x:v>
      </x:c>
      <x:c r="U3269" s="12">
        <x:v>49.2</x:v>
      </x:c>
      <x:c r="V3269" s="12">
        <x:f>NA()</x:f>
      </x:c>
    </x:row>
    <x:row r="3270">
      <x:c r="A3270">
        <x:v>2116582</x:v>
      </x:c>
      <x:c r="B3270" s="1">
        <x:v>43313.8391262384</x:v>
      </x:c>
      <x:c r="C3270" s="6">
        <x:v>58.6678363966667</x:v>
      </x:c>
      <x:c r="D3270" s="14" t="s">
        <x:v>77</x:v>
      </x:c>
      <x:c r="E3270" s="15">
        <x:v>43278.4145993056</x:v>
      </x:c>
      <x:c r="F3270" t="s">
        <x:v>82</x:v>
      </x:c>
      <x:c r="G3270" s="6">
        <x:v>247.031084951888</x:v>
      </x:c>
      <x:c r="H3270" t="s">
        <x:v>83</x:v>
      </x:c>
      <x:c r="I3270" s="6">
        <x:v>27.3536582758998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20.84</x:v>
      </x:c>
      <x:c r="R3270" s="8">
        <x:v>111691.345899958</x:v>
      </x:c>
      <x:c r="S3270" s="12">
        <x:v>271544.445517991</x:v>
      </x:c>
      <x:c r="T3270" s="12">
        <x:v>57.5574474756351</x:v>
      </x:c>
      <x:c r="U3270" s="12">
        <x:v>49.2</x:v>
      </x:c>
      <x:c r="V3270" s="12">
        <x:f>NA()</x:f>
      </x:c>
    </x:row>
    <x:row r="3271">
      <x:c r="A3271">
        <x:v>2116591</x:v>
      </x:c>
      <x:c r="B3271" s="1">
        <x:v>43313.8391379282</x:v>
      </x:c>
      <x:c r="C3271" s="6">
        <x:v>58.6846620633333</x:v>
      </x:c>
      <x:c r="D3271" s="14" t="s">
        <x:v>77</x:v>
      </x:c>
      <x:c r="E3271" s="15">
        <x:v>43278.4145993056</x:v>
      </x:c>
      <x:c r="F3271" t="s">
        <x:v>82</x:v>
      </x:c>
      <x:c r="G3271" s="6">
        <x:v>246.942787913099</x:v>
      </x:c>
      <x:c r="H3271" t="s">
        <x:v>83</x:v>
      </x:c>
      <x:c r="I3271" s="6">
        <x:v>27.3536582758998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20.844</x:v>
      </x:c>
      <x:c r="R3271" s="8">
        <x:v>111697.870297303</x:v>
      </x:c>
      <x:c r="S3271" s="12">
        <x:v>271552.405208477</x:v>
      </x:c>
      <x:c r="T3271" s="12">
        <x:v>57.5574474756351</x:v>
      </x:c>
      <x:c r="U3271" s="12">
        <x:v>49.2</x:v>
      </x:c>
      <x:c r="V3271" s="12">
        <x:f>NA()</x:f>
      </x:c>
    </x:row>
    <x:row r="3272">
      <x:c r="A3272">
        <x:v>2116596</x:v>
      </x:c>
      <x:c r="B3272" s="1">
        <x:v>43313.8391496875</x:v>
      </x:c>
      <x:c r="C3272" s="6">
        <x:v>58.7015797616667</x:v>
      </x:c>
      <x:c r="D3272" s="14" t="s">
        <x:v>77</x:v>
      </x:c>
      <x:c r="E3272" s="15">
        <x:v>43278.4145993056</x:v>
      </x:c>
      <x:c r="F3272" t="s">
        <x:v>82</x:v>
      </x:c>
      <x:c r="G3272" s="6">
        <x:v>246.923420052195</x:v>
      </x:c>
      <x:c r="H3272" t="s">
        <x:v>83</x:v>
      </x:c>
      <x:c r="I3272" s="6">
        <x:v>27.3597670986851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20.843</x:v>
      </x:c>
      <x:c r="R3272" s="8">
        <x:v>111697.403280175</x:v>
      </x:c>
      <x:c r="S3272" s="12">
        <x:v>271548.411694951</x:v>
      </x:c>
      <x:c r="T3272" s="12">
        <x:v>57.5574474756351</x:v>
      </x:c>
      <x:c r="U3272" s="12">
        <x:v>49.2</x:v>
      </x:c>
      <x:c r="V3272" s="12">
        <x:f>NA()</x:f>
      </x:c>
    </x:row>
    <x:row r="3273">
      <x:c r="A3273">
        <x:v>2116604</x:v>
      </x:c>
      <x:c r="B3273" s="1">
        <x:v>43313.8391614236</x:v>
      </x:c>
      <x:c r="C3273" s="6">
        <x:v>58.7184567833333</x:v>
      </x:c>
      <x:c r="D3273" s="14" t="s">
        <x:v>77</x:v>
      </x:c>
      <x:c r="E3273" s="15">
        <x:v>43278.4145993056</x:v>
      </x:c>
      <x:c r="F3273" t="s">
        <x:v>82</x:v>
      </x:c>
      <x:c r="G3273" s="6">
        <x:v>247.05316542036</x:v>
      </x:c>
      <x:c r="H3273" t="s">
        <x:v>83</x:v>
      </x:c>
      <x:c r="I3273" s="6">
        <x:v>27.3536582758998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20.839</x:v>
      </x:c>
      <x:c r="R3273" s="8">
        <x:v>111699.291291027</x:v>
      </x:c>
      <x:c r="S3273" s="12">
        <x:v>271539.430549812</x:v>
      </x:c>
      <x:c r="T3273" s="12">
        <x:v>57.5574474756351</x:v>
      </x:c>
      <x:c r="U3273" s="12">
        <x:v>49.2</x:v>
      </x:c>
      <x:c r="V3273" s="12">
        <x:f>NA()</x:f>
      </x:c>
    </x:row>
    <x:row r="3274">
      <x:c r="A3274">
        <x:v>2116613</x:v>
      </x:c>
      <x:c r="B3274" s="1">
        <x:v>43313.8391724884</x:v>
      </x:c>
      <x:c r="C3274" s="6">
        <x:v>58.7344238466667</x:v>
      </x:c>
      <x:c r="D3274" s="14" t="s">
        <x:v>77</x:v>
      </x:c>
      <x:c r="E3274" s="15">
        <x:v>43278.4145993056</x:v>
      </x:c>
      <x:c r="F3274" t="s">
        <x:v>82</x:v>
      </x:c>
      <x:c r="G3274" s="6">
        <x:v>246.986931466232</x:v>
      </x:c>
      <x:c r="H3274" t="s">
        <x:v>83</x:v>
      </x:c>
      <x:c r="I3274" s="6">
        <x:v>27.3536582758998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20.842</x:v>
      </x:c>
      <x:c r="R3274" s="8">
        <x:v>111702.333930651</x:v>
      </x:c>
      <x:c r="S3274" s="12">
        <x:v>271536.267985324</x:v>
      </x:c>
      <x:c r="T3274" s="12">
        <x:v>57.5574474756351</x:v>
      </x:c>
      <x:c r="U3274" s="12">
        <x:v>49.2</x:v>
      </x:c>
      <x:c r="V3274" s="12">
        <x:f>NA()</x:f>
      </x:c>
    </x:row>
    <x:row r="3275">
      <x:c r="A3275">
        <x:v>2116622</x:v>
      </x:c>
      <x:c r="B3275" s="1">
        <x:v>43313.8391841782</x:v>
      </x:c>
      <x:c r="C3275" s="6">
        <x:v>58.75125429</x:v>
      </x:c>
      <x:c r="D3275" s="14" t="s">
        <x:v>77</x:v>
      </x:c>
      <x:c r="E3275" s="15">
        <x:v>43278.4145993056</x:v>
      </x:c>
      <x:c r="F3275" t="s">
        <x:v>82</x:v>
      </x:c>
      <x:c r="G3275" s="6">
        <x:v>246.96485844829</x:v>
      </x:c>
      <x:c r="H3275" t="s">
        <x:v>83</x:v>
      </x:c>
      <x:c r="I3275" s="6">
        <x:v>27.3536582758998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20.843</x:v>
      </x:c>
      <x:c r="R3275" s="8">
        <x:v>111707.428231609</x:v>
      </x:c>
      <x:c r="S3275" s="12">
        <x:v>271549.366784627</x:v>
      </x:c>
      <x:c r="T3275" s="12">
        <x:v>57.5574474756351</x:v>
      </x:c>
      <x:c r="U3275" s="12">
        <x:v>49.2</x:v>
      </x:c>
      <x:c r="V3275" s="12">
        <x:f>NA()</x:f>
      </x:c>
    </x:row>
    <x:row r="3276">
      <x:c r="A3276">
        <x:v>2116631</x:v>
      </x:c>
      <x:c r="B3276" s="1">
        <x:v>43313.8391959143</x:v>
      </x:c>
      <x:c r="C3276" s="6">
        <x:v>58.7681273733333</x:v>
      </x:c>
      <x:c r="D3276" s="14" t="s">
        <x:v>77</x:v>
      </x:c>
      <x:c r="E3276" s="15">
        <x:v>43278.4145993056</x:v>
      </x:c>
      <x:c r="F3276" t="s">
        <x:v>82</x:v>
      </x:c>
      <x:c r="G3276" s="6">
        <x:v>246.920719860279</x:v>
      </x:c>
      <x:c r="H3276" t="s">
        <x:v>83</x:v>
      </x:c>
      <x:c r="I3276" s="6">
        <x:v>27.3536582758998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20.845</x:v>
      </x:c>
      <x:c r="R3276" s="8">
        <x:v>111705.084651109</x:v>
      </x:c>
      <x:c r="S3276" s="12">
        <x:v>271545.92815314</x:v>
      </x:c>
      <x:c r="T3276" s="12">
        <x:v>57.5574474756351</x:v>
      </x:c>
      <x:c r="U3276" s="12">
        <x:v>49.2</x:v>
      </x:c>
      <x:c r="V3276" s="12">
        <x:f>NA()</x:f>
      </x:c>
    </x:row>
    <x:row r="3277">
      <x:c r="A3277">
        <x:v>2116647</x:v>
      </x:c>
      <x:c r="B3277" s="1">
        <x:v>43313.8392076042</x:v>
      </x:c>
      <x:c r="C3277" s="6">
        <x:v>58.7850007133333</x:v>
      </x:c>
      <x:c r="D3277" s="14" t="s">
        <x:v>77</x:v>
      </x:c>
      <x:c r="E3277" s="15">
        <x:v>43278.4145993056</x:v>
      </x:c>
      <x:c r="F3277" t="s">
        <x:v>82</x:v>
      </x:c>
      <x:c r="G3277" s="6">
        <x:v>246.942787913099</x:v>
      </x:c>
      <x:c r="H3277" t="s">
        <x:v>83</x:v>
      </x:c>
      <x:c r="I3277" s="6">
        <x:v>27.3536582758998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20.844</x:v>
      </x:c>
      <x:c r="R3277" s="8">
        <x:v>111706.166023421</x:v>
      </x:c>
      <x:c r="S3277" s="12">
        <x:v>271535.815383114</x:v>
      </x:c>
      <x:c r="T3277" s="12">
        <x:v>57.5574474756351</x:v>
      </x:c>
      <x:c r="U3277" s="12">
        <x:v>49.2</x:v>
      </x:c>
      <x:c r="V3277" s="12">
        <x:f>NA()</x:f>
      </x:c>
    </x:row>
    <x:row r="3278">
      <x:c r="A3278">
        <x:v>2116654</x:v>
      </x:c>
      <x:c r="B3278" s="1">
        <x:v>43313.839219294</x:v>
      </x:c>
      <x:c r="C3278" s="6">
        <x:v>58.8018184883333</x:v>
      </x:c>
      <x:c r="D3278" s="14" t="s">
        <x:v>77</x:v>
      </x:c>
      <x:c r="E3278" s="15">
        <x:v>43278.4145993056</x:v>
      </x:c>
      <x:c r="F3278" t="s">
        <x:v>82</x:v>
      </x:c>
      <x:c r="G3278" s="6">
        <x:v>246.96485844829</x:v>
      </x:c>
      <x:c r="H3278" t="s">
        <x:v>83</x:v>
      </x:c>
      <x:c r="I3278" s="6">
        <x:v>27.3536582758998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20.843</x:v>
      </x:c>
      <x:c r="R3278" s="8">
        <x:v>111701.55649986</x:v>
      </x:c>
      <x:c r="S3278" s="12">
        <x:v>271531.225973504</x:v>
      </x:c>
      <x:c r="T3278" s="12">
        <x:v>57.5574474756351</x:v>
      </x:c>
      <x:c r="U3278" s="12">
        <x:v>49.2</x:v>
      </x:c>
      <x:c r="V3278" s="12">
        <x:f>NA()</x:f>
      </x:c>
    </x:row>
    <x:row r="3279">
      <x:c r="A3279">
        <x:v>2116665</x:v>
      </x:c>
      <x:c r="B3279" s="1">
        <x:v>43313.8392304051</x:v>
      </x:c>
      <x:c r="C3279" s="6">
        <x:v>58.81782126</x:v>
      </x:c>
      <x:c r="D3279" s="14" t="s">
        <x:v>77</x:v>
      </x:c>
      <x:c r="E3279" s="15">
        <x:v>43278.4145993056</x:v>
      </x:c>
      <x:c r="F3279" t="s">
        <x:v>82</x:v>
      </x:c>
      <x:c r="G3279" s="6">
        <x:v>246.942787913099</x:v>
      </x:c>
      <x:c r="H3279" t="s">
        <x:v>83</x:v>
      </x:c>
      <x:c r="I3279" s="6">
        <x:v>27.3536582758998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20.844</x:v>
      </x:c>
      <x:c r="R3279" s="8">
        <x:v>111707.316015548</x:v>
      </x:c>
      <x:c r="S3279" s="12">
        <x:v>271537.020200876</x:v>
      </x:c>
      <x:c r="T3279" s="12">
        <x:v>57.5574474756351</x:v>
      </x:c>
      <x:c r="U3279" s="12">
        <x:v>49.2</x:v>
      </x:c>
      <x:c r="V3279" s="12">
        <x:f>NA()</x:f>
      </x:c>
    </x:row>
    <x:row r="3280">
      <x:c r="A3280">
        <x:v>2116672</x:v>
      </x:c>
      <x:c r="B3280" s="1">
        <x:v>43313.8392420949</x:v>
      </x:c>
      <x:c r="C3280" s="6">
        <x:v>58.83463889</x:v>
      </x:c>
      <x:c r="D3280" s="14" t="s">
        <x:v>77</x:v>
      </x:c>
      <x:c r="E3280" s="15">
        <x:v>43278.4145993056</x:v>
      </x:c>
      <x:c r="F3280" t="s">
        <x:v>82</x:v>
      </x:c>
      <x:c r="G3280" s="6">
        <x:v>246.945489400298</x:v>
      </x:c>
      <x:c r="H3280" t="s">
        <x:v>83</x:v>
      </x:c>
      <x:c r="I3280" s="6">
        <x:v>27.3597670986851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20.842</x:v>
      </x:c>
      <x:c r="R3280" s="8">
        <x:v>111710.659025746</x:v>
      </x:c>
      <x:c r="S3280" s="12">
        <x:v>271537.052112148</x:v>
      </x:c>
      <x:c r="T3280" s="12">
        <x:v>57.5574474756351</x:v>
      </x:c>
      <x:c r="U3280" s="12">
        <x:v>49.2</x:v>
      </x:c>
      <x:c r="V3280" s="12">
        <x:f>NA()</x:f>
      </x:c>
    </x:row>
    <x:row r="3281">
      <x:c r="A3281">
        <x:v>2116679</x:v>
      </x:c>
      <x:c r="B3281" s="1">
        <x:v>43313.8392538194</x:v>
      </x:c>
      <x:c r="C3281" s="6">
        <x:v>58.8515249566667</x:v>
      </x:c>
      <x:c r="D3281" s="14" t="s">
        <x:v>77</x:v>
      </x:c>
      <x:c r="E3281" s="15">
        <x:v>43278.4145993056</x:v>
      </x:c>
      <x:c r="F3281" t="s">
        <x:v>82</x:v>
      </x:c>
      <x:c r="G3281" s="6">
        <x:v>246.945489400298</x:v>
      </x:c>
      <x:c r="H3281" t="s">
        <x:v>83</x:v>
      </x:c>
      <x:c r="I3281" s="6">
        <x:v>27.3597670986851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20.842</x:v>
      </x:c>
      <x:c r="R3281" s="8">
        <x:v>111710.611543172</x:v>
      </x:c>
      <x:c r="S3281" s="12">
        <x:v>271547.628201854</x:v>
      </x:c>
      <x:c r="T3281" s="12">
        <x:v>57.5574474756351</x:v>
      </x:c>
      <x:c r="U3281" s="12">
        <x:v>49.2</x:v>
      </x:c>
      <x:c r="V3281" s="12">
        <x:f>NA()</x:f>
      </x:c>
    </x:row>
    <x:row r="3282">
      <x:c r="A3282">
        <x:v>2116691</x:v>
      </x:c>
      <x:c r="B3282" s="1">
        <x:v>43313.8392655903</x:v>
      </x:c>
      <x:c r="C3282" s="6">
        <x:v>58.86845039</x:v>
      </x:c>
      <x:c r="D3282" s="14" t="s">
        <x:v>77</x:v>
      </x:c>
      <x:c r="E3282" s="15">
        <x:v>43278.4145993056</x:v>
      </x:c>
      <x:c r="F3282" t="s">
        <x:v>82</x:v>
      </x:c>
      <x:c r="G3282" s="6">
        <x:v>246.986931466232</x:v>
      </x:c>
      <x:c r="H3282" t="s">
        <x:v>83</x:v>
      </x:c>
      <x:c r="I3282" s="6">
        <x:v>27.3536582758998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20.842</x:v>
      </x:c>
      <x:c r="R3282" s="8">
        <x:v>111710.253745083</x:v>
      </x:c>
      <x:c r="S3282" s="12">
        <x:v>271536.771894749</x:v>
      </x:c>
      <x:c r="T3282" s="12">
        <x:v>57.5574474756351</x:v>
      </x:c>
      <x:c r="U3282" s="12">
        <x:v>49.2</x:v>
      </x:c>
      <x:c r="V3282" s="12">
        <x:f>NA()</x:f>
      </x:c>
    </x:row>
    <x:row r="3283">
      <x:c r="A3283">
        <x:v>2116697</x:v>
      </x:c>
      <x:c r="B3283" s="1">
        <x:v>43313.8392766551</x:v>
      </x:c>
      <x:c r="C3283" s="6">
        <x:v>58.8844200316667</x:v>
      </x:c>
      <x:c r="D3283" s="14" t="s">
        <x:v>77</x:v>
      </x:c>
      <x:c r="E3283" s="15">
        <x:v>43278.4145993056</x:v>
      </x:c>
      <x:c r="F3283" t="s">
        <x:v>82</x:v>
      </x:c>
      <x:c r="G3283" s="6">
        <x:v>246.993116084224</x:v>
      </x:c>
      <x:c r="H3283" t="s">
        <x:v>83</x:v>
      </x:c>
      <x:c r="I3283" s="6">
        <x:v>27.3475494642321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20.844</x:v>
      </x:c>
      <x:c r="R3283" s="8">
        <x:v>111715.535891697</x:v>
      </x:c>
      <x:c r="S3283" s="12">
        <x:v>271544.783252456</x:v>
      </x:c>
      <x:c r="T3283" s="12">
        <x:v>57.5574474756351</x:v>
      </x:c>
      <x:c r="U3283" s="12">
        <x:v>49.2</x:v>
      </x:c>
      <x:c r="V3283" s="12">
        <x:f>NA()</x:f>
      </x:c>
    </x:row>
    <x:row r="3284">
      <x:c r="A3284">
        <x:v>2116705</x:v>
      </x:c>
      <x:c r="B3284" s="1">
        <x:v>43313.8392883449</x:v>
      </x:c>
      <x:c r="C3284" s="6">
        <x:v>58.90124736</x:v>
      </x:c>
      <x:c r="D3284" s="14" t="s">
        <x:v>77</x:v>
      </x:c>
      <x:c r="E3284" s="15">
        <x:v>43278.4145993056</x:v>
      </x:c>
      <x:c r="F3284" t="s">
        <x:v>82</x:v>
      </x:c>
      <x:c r="G3284" s="6">
        <x:v>247.050462492613</x:v>
      </x:c>
      <x:c r="H3284" t="s">
        <x:v>83</x:v>
      </x:c>
      <x:c r="I3284" s="6">
        <x:v>27.3475494642321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20.841</x:v>
      </x:c>
      <x:c r="R3284" s="8">
        <x:v>111715.804583654</x:v>
      </x:c>
      <x:c r="S3284" s="12">
        <x:v>271550.216640992</x:v>
      </x:c>
      <x:c r="T3284" s="12">
        <x:v>57.5574474756351</x:v>
      </x:c>
      <x:c r="U3284" s="12">
        <x:v>49.2</x:v>
      </x:c>
      <x:c r="V3284" s="12">
        <x:f>NA()</x:f>
      </x:c>
    </x:row>
    <x:row r="3285">
      <x:c r="A3285">
        <x:v>2116718</x:v>
      </x:c>
      <x:c r="B3285" s="1">
        <x:v>43313.8393001157</x:v>
      </x:c>
      <x:c r="C3285" s="6">
        <x:v>58.91821737</x:v>
      </x:c>
      <x:c r="D3285" s="14" t="s">
        <x:v>77</x:v>
      </x:c>
      <x:c r="E3285" s="15">
        <x:v>43278.4145993056</x:v>
      </x:c>
      <x:c r="F3285" t="s">
        <x:v>82</x:v>
      </x:c>
      <x:c r="G3285" s="6">
        <x:v>246.854530592261</x:v>
      </x:c>
      <x:c r="H3285" t="s">
        <x:v>83</x:v>
      </x:c>
      <x:c r="I3285" s="6">
        <x:v>27.3536582758998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20.848</x:v>
      </x:c>
      <x:c r="R3285" s="8">
        <x:v>111717.647457073</x:v>
      </x:c>
      <x:c r="S3285" s="12">
        <x:v>271548.494548314</x:v>
      </x:c>
      <x:c r="T3285" s="12">
        <x:v>57.5574474756351</x:v>
      </x:c>
      <x:c r="U3285" s="12">
        <x:v>49.2</x:v>
      </x:c>
      <x:c r="V3285" s="12">
        <x:f>NA()</x:f>
      </x:c>
    </x:row>
    <x:row r="3286">
      <x:c r="A3286">
        <x:v>2116720</x:v>
      </x:c>
      <x:c r="B3286" s="1">
        <x:v>43313.8393118056</x:v>
      </x:c>
      <x:c r="C3286" s="6">
        <x:v>58.93504852</x:v>
      </x:c>
      <x:c r="D3286" s="14" t="s">
        <x:v>77</x:v>
      </x:c>
      <x:c r="E3286" s="15">
        <x:v>43278.4145993056</x:v>
      </x:c>
      <x:c r="F3286" t="s">
        <x:v>82</x:v>
      </x:c>
      <x:c r="G3286" s="6">
        <x:v>246.959467997306</x:v>
      </x:c>
      <x:c r="H3286" t="s">
        <x:v>83</x:v>
      </x:c>
      <x:c r="I3286" s="6">
        <x:v>27.3414406636825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20.847</x:v>
      </x:c>
      <x:c r="R3286" s="8">
        <x:v>111716.620398601</x:v>
      </x:c>
      <x:c r="S3286" s="12">
        <x:v>271549.528883443</x:v>
      </x:c>
      <x:c r="T3286" s="12">
        <x:v>57.5574474756351</x:v>
      </x:c>
      <x:c r="U3286" s="12">
        <x:v>49.2</x:v>
      </x:c>
      <x:c r="V3286" s="12">
        <x:f>NA()</x:f>
      </x:c>
    </x:row>
    <x:row r="3287">
      <x:c r="A3287">
        <x:v>2116733</x:v>
      </x:c>
      <x:c r="B3287" s="1">
        <x:v>43313.8393234954</x:v>
      </x:c>
      <x:c r="C3287" s="6">
        <x:v>58.951872915</x:v>
      </x:c>
      <x:c r="D3287" s="14" t="s">
        <x:v>77</x:v>
      </x:c>
      <x:c r="E3287" s="15">
        <x:v>43278.4145993056</x:v>
      </x:c>
      <x:c r="F3287" t="s">
        <x:v>82</x:v>
      </x:c>
      <x:c r="G3287" s="6">
        <x:v>246.920719860279</x:v>
      </x:c>
      <x:c r="H3287" t="s">
        <x:v>83</x:v>
      </x:c>
      <x:c r="I3287" s="6">
        <x:v>27.3536582758998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20.845</x:v>
      </x:c>
      <x:c r="R3287" s="8">
        <x:v>111715.739279705</x:v>
      </x:c>
      <x:c r="S3287" s="12">
        <x:v>271545.833349176</x:v>
      </x:c>
      <x:c r="T3287" s="12">
        <x:v>57.5574474756351</x:v>
      </x:c>
      <x:c r="U3287" s="12">
        <x:v>49.2</x:v>
      </x:c>
      <x:c r="V3287" s="12">
        <x:f>NA()</x:f>
      </x:c>
    </x:row>
    <x:row r="3288">
      <x:c r="A3288">
        <x:v>2116738</x:v>
      </x:c>
      <x:c r="B3288" s="1">
        <x:v>43313.8393347222</x:v>
      </x:c>
      <x:c r="C3288" s="6">
        <x:v>58.96801127</x:v>
      </x:c>
      <x:c r="D3288" s="14" t="s">
        <x:v>77</x:v>
      </x:c>
      <x:c r="E3288" s="15">
        <x:v>43278.4145993056</x:v>
      </x:c>
      <x:c r="F3288" t="s">
        <x:v>82</x:v>
      </x:c>
      <x:c r="G3288" s="6">
        <x:v>246.907538161672</x:v>
      </x:c>
      <x:c r="H3288" t="s">
        <x:v>83</x:v>
      </x:c>
      <x:c r="I3288" s="6">
        <x:v>27.3536582758998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20.846</x:v>
      </x:c>
      <x:c r="R3288" s="8">
        <x:v>111718.495427964</x:v>
      </x:c>
      <x:c r="S3288" s="12">
        <x:v>271549.98578384</x:v>
      </x:c>
      <x:c r="T3288" s="12">
        <x:v>57.5574474756351</x:v>
      </x:c>
      <x:c r="U3288" s="12">
        <x:v>49.2</x:v>
      </x:c>
      <x:c r="V3288" s="12">
        <x:f>NA()</x:f>
      </x:c>
    </x:row>
    <x:row r="3289">
      <x:c r="A3289">
        <x:v>2116750</x:v>
      </x:c>
      <x:c r="B3289" s="1">
        <x:v>43313.839346412</x:v>
      </x:c>
      <x:c r="C3289" s="6">
        <x:v>58.9848428783333</x:v>
      </x:c>
      <x:c r="D3289" s="14" t="s">
        <x:v>77</x:v>
      </x:c>
      <x:c r="E3289" s="15">
        <x:v>43278.4145993056</x:v>
      </x:c>
      <x:c r="F3289" t="s">
        <x:v>82</x:v>
      </x:c>
      <x:c r="G3289" s="6">
        <x:v>246.898654289453</x:v>
      </x:c>
      <x:c r="H3289" t="s">
        <x:v>83</x:v>
      </x:c>
      <x:c r="I3289" s="6">
        <x:v>27.3536582758998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20.846</x:v>
      </x:c>
      <x:c r="R3289" s="8">
        <x:v>111715.888433514</x:v>
      </x:c>
      <x:c r="S3289" s="12">
        <x:v>271553.909589316</x:v>
      </x:c>
      <x:c r="T3289" s="12">
        <x:v>57.5574474756351</x:v>
      </x:c>
      <x:c r="U3289" s="12">
        <x:v>49.2</x:v>
      </x:c>
      <x:c r="V3289" s="12">
        <x:f>NA()</x:f>
      </x:c>
    </x:row>
    <x:row r="3290">
      <x:c r="A3290">
        <x:v>2116758</x:v>
      </x:c>
      <x:c r="B3290" s="1">
        <x:v>43313.8393580671</x:v>
      </x:c>
      <x:c r="C3290" s="6">
        <x:v>59.0016612383333</x:v>
      </x:c>
      <x:c r="D3290" s="14" t="s">
        <x:v>77</x:v>
      </x:c>
      <x:c r="E3290" s="15">
        <x:v>43278.4145993056</x:v>
      </x:c>
      <x:c r="F3290" t="s">
        <x:v>82</x:v>
      </x:c>
      <x:c r="G3290" s="6">
        <x:v>246.962160703585</x:v>
      </x:c>
      <x:c r="H3290" t="s">
        <x:v>83</x:v>
      </x:c>
      <x:c r="I3290" s="6">
        <x:v>27.3475494642321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20.845</x:v>
      </x:c>
      <x:c r="R3290" s="8">
        <x:v>111721.420149393</x:v>
      </x:c>
      <x:c r="S3290" s="12">
        <x:v>271549.041483601</x:v>
      </x:c>
      <x:c r="T3290" s="12">
        <x:v>57.5574474756351</x:v>
      </x:c>
      <x:c r="U3290" s="12">
        <x:v>49.2</x:v>
      </x:c>
      <x:c r="V3290" s="12">
        <x:f>NA()</x:f>
      </x:c>
    </x:row>
    <x:row r="3291">
      <x:c r="A3291">
        <x:v>2116769</x:v>
      </x:c>
      <x:c r="B3291" s="1">
        <x:v>43313.8393697569</x:v>
      </x:c>
      <x:c r="C3291" s="6">
        <x:v>59.018495635</x:v>
      </x:c>
      <x:c r="D3291" s="14" t="s">
        <x:v>77</x:v>
      </x:c>
      <x:c r="E3291" s="15">
        <x:v>43278.4145993056</x:v>
      </x:c>
      <x:c r="F3291" t="s">
        <x:v>82</x:v>
      </x:c>
      <x:c r="G3291" s="6">
        <x:v>246.898654289453</x:v>
      </x:c>
      <x:c r="H3291" t="s">
        <x:v>83</x:v>
      </x:c>
      <x:c r="I3291" s="6">
        <x:v>27.3536582758998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20.846</x:v>
      </x:c>
      <x:c r="R3291" s="8">
        <x:v>111728.745781383</x:v>
      </x:c>
      <x:c r="S3291" s="12">
        <x:v>271555.022200771</x:v>
      </x:c>
      <x:c r="T3291" s="12">
        <x:v>57.5574474756351</x:v>
      </x:c>
      <x:c r="U3291" s="12">
        <x:v>49.2</x:v>
      </x:c>
      <x:c r="V3291" s="12">
        <x:f>NA()</x:f>
      </x:c>
    </x:row>
    <x:row r="3292">
      <x:c r="A3292">
        <x:v>2116778</x:v>
      </x:c>
      <x:c r="B3292" s="1">
        <x:v>43313.8393809028</x:v>
      </x:c>
      <x:c r="C3292" s="6">
        <x:v>59.034531585</x:v>
      </x:c>
      <x:c r="D3292" s="14" t="s">
        <x:v>77</x:v>
      </x:c>
      <x:c r="E3292" s="15">
        <x:v>43278.4145993056</x:v>
      </x:c>
      <x:c r="F3292" t="s">
        <x:v>82</x:v>
      </x:c>
      <x:c r="G3292" s="6">
        <x:v>246.948973533535</x:v>
      </x:c>
      <x:c r="H3292" t="s">
        <x:v>83</x:v>
      </x:c>
      <x:c r="I3292" s="6">
        <x:v>27.3475494642321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20.846</x:v>
      </x:c>
      <x:c r="R3292" s="8">
        <x:v>111716.682958535</x:v>
      </x:c>
      <x:c r="S3292" s="12">
        <x:v>271543.374734495</x:v>
      </x:c>
      <x:c r="T3292" s="12">
        <x:v>57.5574474756351</x:v>
      </x:c>
      <x:c r="U3292" s="12">
        <x:v>49.2</x:v>
      </x:c>
      <x:c r="V3292" s="12">
        <x:f>NA()</x:f>
      </x:c>
    </x:row>
    <x:row r="3293">
      <x:c r="A3293">
        <x:v>2116786</x:v>
      </x:c>
      <x:c r="B3293" s="1">
        <x:v>43313.8393926273</x:v>
      </x:c>
      <x:c r="C3293" s="6">
        <x:v>59.0514041083333</x:v>
      </x:c>
      <x:c r="D3293" s="14" t="s">
        <x:v>77</x:v>
      </x:c>
      <x:c r="E3293" s="15">
        <x:v>43278.4145993056</x:v>
      </x:c>
      <x:c r="F3293" t="s">
        <x:v>82</x:v>
      </x:c>
      <x:c r="G3293" s="6">
        <x:v>246.87659120024</x:v>
      </x:c>
      <x:c r="H3293" t="s">
        <x:v>83</x:v>
      </x:c>
      <x:c r="I3293" s="6">
        <x:v>27.3536582758998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20.847</x:v>
      </x:c>
      <x:c r="R3293" s="8">
        <x:v>111727.886839466</x:v>
      </x:c>
      <x:c r="S3293" s="12">
        <x:v>271553.564189989</x:v>
      </x:c>
      <x:c r="T3293" s="12">
        <x:v>57.5574474756351</x:v>
      </x:c>
      <x:c r="U3293" s="12">
        <x:v>49.2</x:v>
      </x:c>
      <x:c r="V3293" s="12">
        <x:f>NA()</x:f>
      </x:c>
    </x:row>
    <x:row r="3294">
      <x:c r="A3294">
        <x:v>2116797</x:v>
      </x:c>
      <x:c r="B3294" s="1">
        <x:v>43313.8394042824</x:v>
      </x:c>
      <x:c r="C3294" s="6">
        <x:v>59.0682042866667</x:v>
      </x:c>
      <x:c r="D3294" s="14" t="s">
        <x:v>77</x:v>
      </x:c>
      <x:c r="E3294" s="15">
        <x:v>43278.4145993056</x:v>
      </x:c>
      <x:c r="F3294" t="s">
        <x:v>82</x:v>
      </x:c>
      <x:c r="G3294" s="6">
        <x:v>246.766312965116</x:v>
      </x:c>
      <x:c r="H3294" t="s">
        <x:v>83</x:v>
      </x:c>
      <x:c r="I3294" s="6">
        <x:v>27.3536582758998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20.852</x:v>
      </x:c>
      <x:c r="R3294" s="8">
        <x:v>111726.836672036</x:v>
      </x:c>
      <x:c r="S3294" s="12">
        <x:v>271559.185653857</x:v>
      </x:c>
      <x:c r="T3294" s="12">
        <x:v>57.5574474756351</x:v>
      </x:c>
      <x:c r="U3294" s="12">
        <x:v>49.2</x:v>
      </x:c>
      <x:c r="V3294" s="12">
        <x:f>NA()</x:f>
      </x:c>
    </x:row>
    <x:row r="3295">
      <x:c r="A3295">
        <x:v>2116806</x:v>
      </x:c>
      <x:c r="B3295" s="1">
        <x:v>43313.8394159722</x:v>
      </x:c>
      <x:c r="C3295" s="6">
        <x:v>59.0850479283333</x:v>
      </x:c>
      <x:c r="D3295" s="14" t="s">
        <x:v>77</x:v>
      </x:c>
      <x:c r="E3295" s="15">
        <x:v>43278.4145993056</x:v>
      </x:c>
      <x:c r="F3295" t="s">
        <x:v>82</x:v>
      </x:c>
      <x:c r="G3295" s="6">
        <x:v>246.87659120024</x:v>
      </x:c>
      <x:c r="H3295" t="s">
        <x:v>83</x:v>
      </x:c>
      <x:c r="I3295" s="6">
        <x:v>27.3536582758998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20.847</x:v>
      </x:c>
      <x:c r="R3295" s="8">
        <x:v>111730.702691301</x:v>
      </x:c>
      <x:c r="S3295" s="12">
        <x:v>271565.186303795</x:v>
      </x:c>
      <x:c r="T3295" s="12">
        <x:v>57.5574474756351</x:v>
      </x:c>
      <x:c r="U3295" s="12">
        <x:v>49.2</x:v>
      </x:c>
      <x:c r="V3295" s="12">
        <x:f>NA()</x:f>
      </x:c>
    </x:row>
    <x:row r="3296">
      <x:c r="A3296">
        <x:v>2116813</x:v>
      </x:c>
      <x:c r="B3296" s="1">
        <x:v>43313.8394271643</x:v>
      </x:c>
      <x:c r="C3296" s="6">
        <x:v>59.101123265</x:v>
      </x:c>
      <x:c r="D3296" s="14" t="s">
        <x:v>77</x:v>
      </x:c>
      <x:c r="E3296" s="15">
        <x:v>43278.4145993056</x:v>
      </x:c>
      <x:c r="F3296" t="s">
        <x:v>82</x:v>
      </x:c>
      <x:c r="G3296" s="6">
        <x:v>246.87659120024</x:v>
      </x:c>
      <x:c r="H3296" t="s">
        <x:v>83</x:v>
      </x:c>
      <x:c r="I3296" s="6">
        <x:v>27.3536582758998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20.847</x:v>
      </x:c>
      <x:c r="R3296" s="8">
        <x:v>111727.584278714</x:v>
      </x:c>
      <x:c r="S3296" s="12">
        <x:v>271557.478230413</x:v>
      </x:c>
      <x:c r="T3296" s="12">
        <x:v>57.5574474756351</x:v>
      </x:c>
      <x:c r="U3296" s="12">
        <x:v>49.2</x:v>
      </x:c>
      <x:c r="V3296" s="12">
        <x:f>NA()</x:f>
      </x:c>
    </x:row>
    <x:row r="3297">
      <x:c r="A3297">
        <x:v>2116825</x:v>
      </x:c>
      <x:c r="B3297" s="1">
        <x:v>43313.8394388542</x:v>
      </x:c>
      <x:c r="C3297" s="6">
        <x:v>59.117985655</x:v>
      </x:c>
      <x:c r="D3297" s="14" t="s">
        <x:v>77</x:v>
      </x:c>
      <x:c r="E3297" s="15">
        <x:v>43278.4145993056</x:v>
      </x:c>
      <x:c r="F3297" t="s">
        <x:v>82</x:v>
      </x:c>
      <x:c r="G3297" s="6">
        <x:v>246.923420052195</x:v>
      </x:c>
      <x:c r="H3297" t="s">
        <x:v>83</x:v>
      </x:c>
      <x:c r="I3297" s="6">
        <x:v>27.3597670986851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20.843</x:v>
      </x:c>
      <x:c r="R3297" s="8">
        <x:v>111726.579123631</x:v>
      </x:c>
      <x:c r="S3297" s="12">
        <x:v>271544.540306382</x:v>
      </x:c>
      <x:c r="T3297" s="12">
        <x:v>57.5574474756351</x:v>
      </x:c>
      <x:c r="U3297" s="12">
        <x:v>49.2</x:v>
      </x:c>
      <x:c r="V3297" s="12">
        <x:f>NA()</x:f>
      </x:c>
    </x:row>
    <x:row r="3298">
      <x:c r="A3298">
        <x:v>2116834</x:v>
      </x:c>
      <x:c r="B3298" s="1">
        <x:v>43313.839450544</x:v>
      </x:c>
      <x:c r="C3298" s="6">
        <x:v>59.1348145183333</x:v>
      </x:c>
      <x:c r="D3298" s="14" t="s">
        <x:v>77</x:v>
      </x:c>
      <x:c r="E3298" s="15">
        <x:v>43278.4145993056</x:v>
      </x:c>
      <x:c r="F3298" t="s">
        <x:v>82</x:v>
      </x:c>
      <x:c r="G3298" s="6">
        <x:v>246.810416818493</x:v>
      </x:c>
      <x:c r="H3298" t="s">
        <x:v>83</x:v>
      </x:c>
      <x:c r="I3298" s="6">
        <x:v>27.3536582758998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20.85</x:v>
      </x:c>
      <x:c r="R3298" s="8">
        <x:v>111733.287646279</x:v>
      </x:c>
      <x:c r="S3298" s="12">
        <x:v>271560.045034378</x:v>
      </x:c>
      <x:c r="T3298" s="12">
        <x:v>57.5574474756351</x:v>
      </x:c>
      <x:c r="U3298" s="12">
        <x:v>49.2</x:v>
      </x:c>
      <x:c r="V3298" s="12">
        <x:f>NA()</x:f>
      </x:c>
    </x:row>
    <x:row r="3299">
      <x:c r="A3299">
        <x:v>2116845</x:v>
      </x:c>
      <x:c r="B3299" s="1">
        <x:v>43313.8394622338</x:v>
      </x:c>
      <x:c r="C3299" s="6">
        <x:v>59.1516415833333</x:v>
      </x:c>
      <x:c r="D3299" s="14" t="s">
        <x:v>77</x:v>
      </x:c>
      <x:c r="E3299" s="15">
        <x:v>43278.4145993056</x:v>
      </x:c>
      <x:c r="F3299" t="s">
        <x:v>82</x:v>
      </x:c>
      <x:c r="G3299" s="6">
        <x:v>246.854530592261</x:v>
      </x:c>
      <x:c r="H3299" t="s">
        <x:v>83</x:v>
      </x:c>
      <x:c r="I3299" s="6">
        <x:v>27.3536582758998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20.848</x:v>
      </x:c>
      <x:c r="R3299" s="8">
        <x:v>111730.654420784</x:v>
      </x:c>
      <x:c r="S3299" s="12">
        <x:v>271545.083648052</x:v>
      </x:c>
      <x:c r="T3299" s="12">
        <x:v>57.5574474756351</x:v>
      </x:c>
      <x:c r="U3299" s="12">
        <x:v>49.2</x:v>
      </x:c>
      <x:c r="V3299" s="12">
        <x:f>NA()</x:f>
      </x:c>
    </x:row>
    <x:row r="3300">
      <x:c r="A3300">
        <x:v>2116853</x:v>
      </x:c>
      <x:c r="B3300" s="1">
        <x:v>43313.8394739236</x:v>
      </x:c>
      <x:c r="C3300" s="6">
        <x:v>59.168481115</x:v>
      </x:c>
      <x:c r="D3300" s="14" t="s">
        <x:v>77</x:v>
      </x:c>
      <x:c r="E3300" s="15">
        <x:v>43278.4145993056</x:v>
      </x:c>
      <x:c r="F3300" t="s">
        <x:v>82</x:v>
      </x:c>
      <x:c r="G3300" s="6">
        <x:v>246.920719860279</x:v>
      </x:c>
      <x:c r="H3300" t="s">
        <x:v>83</x:v>
      </x:c>
      <x:c r="I3300" s="6">
        <x:v>27.3536582758998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20.845</x:v>
      </x:c>
      <x:c r="R3300" s="8">
        <x:v>111728.774961667</x:v>
      </x:c>
      <x:c r="S3300" s="12">
        <x:v>271558.459221356</x:v>
      </x:c>
      <x:c r="T3300" s="12">
        <x:v>57.5574474756351</x:v>
      </x:c>
      <x:c r="U3300" s="12">
        <x:v>49.2</x:v>
      </x:c>
      <x:c r="V3300" s="12">
        <x:f>NA()</x:f>
      </x:c>
    </x:row>
    <x:row r="3301">
      <x:c r="A3301">
        <x:v>2116861</x:v>
      </x:c>
      <x:c r="B3301" s="1">
        <x:v>43313.8394850347</x:v>
      </x:c>
      <x:c r="C3301" s="6">
        <x:v>59.1844802933333</x:v>
      </x:c>
      <x:c r="D3301" s="14" t="s">
        <x:v>77</x:v>
      </x:c>
      <x:c r="E3301" s="15">
        <x:v>43278.4145993056</x:v>
      </x:c>
      <x:c r="F3301" t="s">
        <x:v>82</x:v>
      </x:c>
      <x:c r="G3301" s="6">
        <x:v>246.87659120024</x:v>
      </x:c>
      <x:c r="H3301" t="s">
        <x:v>83</x:v>
      </x:c>
      <x:c r="I3301" s="6">
        <x:v>27.3536582758998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20.847</x:v>
      </x:c>
      <x:c r="R3301" s="8">
        <x:v>111714.103122982</x:v>
      </x:c>
      <x:c r="S3301" s="12">
        <x:v>271561.10910523</x:v>
      </x:c>
      <x:c r="T3301" s="12">
        <x:v>57.5574474756351</x:v>
      </x:c>
      <x:c r="U3301" s="12">
        <x:v>49.2</x:v>
      </x:c>
      <x:c r="V3301" s="12">
        <x:f>NA()</x:f>
      </x:c>
    </x:row>
    <x:row r="3302">
      <x:c r="A3302">
        <x:v>2116871</x:v>
      </x:c>
      <x:c r="B3302" s="1">
        <x:v>43313.8394967245</x:v>
      </x:c>
      <x:c r="C3302" s="6">
        <x:v>59.2013370316667</x:v>
      </x:c>
      <x:c r="D3302" s="14" t="s">
        <x:v>77</x:v>
      </x:c>
      <x:c r="E3302" s="15">
        <x:v>43278.4145993056</x:v>
      </x:c>
      <x:c r="F3302" t="s">
        <x:v>82</x:v>
      </x:c>
      <x:c r="G3302" s="6">
        <x:v>246.810416818493</x:v>
      </x:c>
      <x:c r="H3302" t="s">
        <x:v>83</x:v>
      </x:c>
      <x:c r="I3302" s="6">
        <x:v>27.3536582758998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20.85</x:v>
      </x:c>
      <x:c r="R3302" s="8">
        <x:v>111730.931009548</x:v>
      </x:c>
      <x:c r="S3302" s="12">
        <x:v>271542.680873659</x:v>
      </x:c>
      <x:c r="T3302" s="12">
        <x:v>57.5574474756351</x:v>
      </x:c>
      <x:c r="U3302" s="12">
        <x:v>49.2</x:v>
      </x:c>
      <x:c r="V3302" s="12">
        <x:f>NA()</x:f>
      </x:c>
    </x:row>
    <x:row r="3303">
      <x:c r="A3303">
        <x:v>2116881</x:v>
      </x:c>
      <x:c r="B3303" s="1">
        <x:v>43313.8395084491</x:v>
      </x:c>
      <x:c r="C3303" s="6">
        <x:v>59.2181839716667</x:v>
      </x:c>
      <x:c r="D3303" s="14" t="s">
        <x:v>77</x:v>
      </x:c>
      <x:c r="E3303" s="15">
        <x:v>43278.4145993056</x:v>
      </x:c>
      <x:c r="F3303" t="s">
        <x:v>82</x:v>
      </x:c>
      <x:c r="G3303" s="6">
        <x:v>246.971043567633</x:v>
      </x:c>
      <x:c r="H3303" t="s">
        <x:v>83</x:v>
      </x:c>
      <x:c r="I3303" s="6">
        <x:v>27.3475494642321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20.845</x:v>
      </x:c>
      <x:c r="R3303" s="8">
        <x:v>111727.985363726</x:v>
      </x:c>
      <x:c r="S3303" s="12">
        <x:v>271553.515166943</x:v>
      </x:c>
      <x:c r="T3303" s="12">
        <x:v>57.5574474756351</x:v>
      </x:c>
      <x:c r="U3303" s="12">
        <x:v>49.2</x:v>
      </x:c>
      <x:c r="V3303" s="12">
        <x:f>NA()</x:f>
      </x:c>
    </x:row>
    <x:row r="3304">
      <x:c r="A3304">
        <x:v>2116888</x:v>
      </x:c>
      <x:c r="B3304" s="1">
        <x:v>43313.8395201389</x:v>
      </x:c>
      <x:c r="C3304" s="6">
        <x:v>59.2350275433333</x:v>
      </x:c>
      <x:c r="D3304" s="14" t="s">
        <x:v>77</x:v>
      </x:c>
      <x:c r="E3304" s="15">
        <x:v>43278.4145993056</x:v>
      </x:c>
      <x:c r="F3304" t="s">
        <x:v>82</x:v>
      </x:c>
      <x:c r="G3304" s="6">
        <x:v>246.918024705008</x:v>
      </x:c>
      <x:c r="H3304" t="s">
        <x:v>83</x:v>
      </x:c>
      <x:c r="I3304" s="6">
        <x:v>27.3475494642321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20.847</x:v>
      </x:c>
      <x:c r="R3304" s="8">
        <x:v>111726.456636413</x:v>
      </x:c>
      <x:c r="S3304" s="12">
        <x:v>271563.137800073</x:v>
      </x:c>
      <x:c r="T3304" s="12">
        <x:v>57.5574474756351</x:v>
      </x:c>
      <x:c r="U3304" s="12">
        <x:v>49.2</x:v>
      </x:c>
      <x:c r="V3304" s="12">
        <x:f>NA()</x:f>
      </x:c>
    </x:row>
    <x:row r="3305">
      <x:c r="A3305">
        <x:v>2116897</x:v>
      </x:c>
      <x:c r="B3305" s="1">
        <x:v>43313.8395318287</x:v>
      </x:c>
      <x:c r="C3305" s="6">
        <x:v>59.2518841866667</x:v>
      </x:c>
      <x:c r="D3305" s="14" t="s">
        <x:v>77</x:v>
      </x:c>
      <x:c r="E3305" s="15">
        <x:v>43278.4145993056</x:v>
      </x:c>
      <x:c r="F3305" t="s">
        <x:v>82</x:v>
      </x:c>
      <x:c r="G3305" s="6">
        <x:v>246.895960428377</x:v>
      </x:c>
      <x:c r="H3305" t="s">
        <x:v>83</x:v>
      </x:c>
      <x:c r="I3305" s="6">
        <x:v>27.3475494642321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20.848</x:v>
      </x:c>
      <x:c r="R3305" s="8">
        <x:v>111732.991797501</x:v>
      </x:c>
      <x:c r="S3305" s="12">
        <x:v>271551.828965438</x:v>
      </x:c>
      <x:c r="T3305" s="12">
        <x:v>57.5574474756351</x:v>
      </x:c>
      <x:c r="U3305" s="12">
        <x:v>49.2</x:v>
      </x:c>
      <x:c r="V3305" s="12">
        <x:f>NA()</x:f>
      </x:c>
    </x:row>
    <x:row r="3306">
      <x:c r="A3306">
        <x:v>2116908</x:v>
      </x:c>
      <x:c r="B3306" s="1">
        <x:v>43313.8395429398</x:v>
      </x:c>
      <x:c r="C3306" s="6">
        <x:v>59.2678655483333</x:v>
      </x:c>
      <x:c r="D3306" s="14" t="s">
        <x:v>77</x:v>
      </x:c>
      <x:c r="E3306" s="15">
        <x:v>43278.4145993056</x:v>
      </x:c>
      <x:c r="F3306" t="s">
        <x:v>82</x:v>
      </x:c>
      <x:c r="G3306" s="6">
        <x:v>246.87659120024</x:v>
      </x:c>
      <x:c r="H3306" t="s">
        <x:v>83</x:v>
      </x:c>
      <x:c r="I3306" s="6">
        <x:v>27.3536582758998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20.847</x:v>
      </x:c>
      <x:c r="R3306" s="8">
        <x:v>111732.527662221</x:v>
      </x:c>
      <x:c r="S3306" s="12">
        <x:v>271556.994649514</x:v>
      </x:c>
      <x:c r="T3306" s="12">
        <x:v>57.5574474756351</x:v>
      </x:c>
      <x:c r="U3306" s="12">
        <x:v>49.2</x:v>
      </x:c>
      <x:c r="V3306" s="12">
        <x:f>NA()</x:f>
      </x:c>
    </x:row>
    <x:row r="3307">
      <x:c r="A3307">
        <x:v>2116917</x:v>
      </x:c>
      <x:c r="B3307" s="1">
        <x:v>43313.8395546296</x:v>
      </x:c>
      <x:c r="C3307" s="6">
        <x:v>59.2846900766667</x:v>
      </x:c>
      <x:c r="D3307" s="14" t="s">
        <x:v>77</x:v>
      </x:c>
      <x:c r="E3307" s="15">
        <x:v>43278.4145993056</x:v>
      </x:c>
      <x:c r="F3307" t="s">
        <x:v>82</x:v>
      </x:c>
      <x:c r="G3307" s="6">
        <x:v>246.895960428377</x:v>
      </x:c>
      <x:c r="H3307" t="s">
        <x:v>83</x:v>
      </x:c>
      <x:c r="I3307" s="6">
        <x:v>27.3475494642321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20.848</x:v>
      </x:c>
      <x:c r="R3307" s="8">
        <x:v>111745.340011879</x:v>
      </x:c>
      <x:c r="S3307" s="12">
        <x:v>271552.906006437</x:v>
      </x:c>
      <x:c r="T3307" s="12">
        <x:v>57.5574474756351</x:v>
      </x:c>
      <x:c r="U3307" s="12">
        <x:v>49.2</x:v>
      </x:c>
      <x:c r="V3307" s="12">
        <x:f>NA()</x:f>
      </x:c>
    </x:row>
    <x:row r="3308">
      <x:c r="A3308">
        <x:v>2116925</x:v>
      </x:c>
      <x:c r="B3308" s="1">
        <x:v>43313.8395663542</x:v>
      </x:c>
      <x:c r="C3308" s="6">
        <x:v>59.3015901966667</x:v>
      </x:c>
      <x:c r="D3308" s="14" t="s">
        <x:v>77</x:v>
      </x:c>
      <x:c r="E3308" s="15">
        <x:v>43278.4145993056</x:v>
      </x:c>
      <x:c r="F3308" t="s">
        <x:v>82</x:v>
      </x:c>
      <x:c r="G3308" s="6">
        <x:v>246.918024705008</x:v>
      </x:c>
      <x:c r="H3308" t="s">
        <x:v>83</x:v>
      </x:c>
      <x:c r="I3308" s="6">
        <x:v>27.3475494642321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20.847</x:v>
      </x:c>
      <x:c r="R3308" s="8">
        <x:v>111743.424119556</x:v>
      </x:c>
      <x:c r="S3308" s="12">
        <x:v>271561.709237784</x:v>
      </x:c>
      <x:c r="T3308" s="12">
        <x:v>57.5574474756351</x:v>
      </x:c>
      <x:c r="U3308" s="12">
        <x:v>49.2</x:v>
      </x:c>
      <x:c r="V3308" s="12">
        <x:f>NA()</x:f>
      </x:c>
    </x:row>
    <x:row r="3309">
      <x:c r="A3309">
        <x:v>2116934</x:v>
      </x:c>
      <x:c r="B3309" s="1">
        <x:v>43313.8395780093</x:v>
      </x:c>
      <x:c r="C3309" s="6">
        <x:v>59.318391105</x:v>
      </x:c>
      <x:c r="D3309" s="14" t="s">
        <x:v>77</x:v>
      </x:c>
      <x:c r="E3309" s="15">
        <x:v>43278.4145993056</x:v>
      </x:c>
      <x:c r="F3309" t="s">
        <x:v>82</x:v>
      </x:c>
      <x:c r="G3309" s="6">
        <x:v>246.8351674794</x:v>
      </x:c>
      <x:c r="H3309" t="s">
        <x:v>83</x:v>
      </x:c>
      <x:c r="I3309" s="6">
        <x:v>27.3597670986851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20.847</x:v>
      </x:c>
      <x:c r="R3309" s="8">
        <x:v>111751.103457445</x:v>
      </x:c>
      <x:c r="S3309" s="12">
        <x:v>271566.080753967</x:v>
      </x:c>
      <x:c r="T3309" s="12">
        <x:v>57.5574474756351</x:v>
      </x:c>
      <x:c r="U3309" s="12">
        <x:v>49.2</x:v>
      </x:c>
      <x:c r="V3309" s="12">
        <x:f>NA()</x:f>
      </x:c>
    </x:row>
    <x:row r="3310">
      <x:c r="A3310">
        <x:v>2116943</x:v>
      </x:c>
      <x:c r="B3310" s="1">
        <x:v>43313.8395892014</x:v>
      </x:c>
      <x:c r="C3310" s="6">
        <x:v>59.3344660883333</x:v>
      </x:c>
      <x:c r="D3310" s="14" t="s">
        <x:v>77</x:v>
      </x:c>
      <x:c r="E3310" s="15">
        <x:v>43278.4145993056</x:v>
      </x:c>
      <x:c r="F3310" t="s">
        <x:v>82</x:v>
      </x:c>
      <x:c r="G3310" s="6">
        <x:v>246.810416818493</x:v>
      </x:c>
      <x:c r="H3310" t="s">
        <x:v>83</x:v>
      </x:c>
      <x:c r="I3310" s="6">
        <x:v>27.3536582758998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20.85</x:v>
      </x:c>
      <x:c r="R3310" s="8">
        <x:v>111733.665753269</x:v>
      </x:c>
      <x:c r="S3310" s="12">
        <x:v>271549.261201012</x:v>
      </x:c>
      <x:c r="T3310" s="12">
        <x:v>57.5574474756351</x:v>
      </x:c>
      <x:c r="U3310" s="12">
        <x:v>49.2</x:v>
      </x:c>
      <x:c r="V3310" s="12">
        <x:f>NA()</x:f>
      </x:c>
    </x:row>
    <x:row r="3311">
      <x:c r="A3311">
        <x:v>2116952</x:v>
      </x:c>
      <x:c r="B3311" s="1">
        <x:v>43313.8396009606</x:v>
      </x:c>
      <x:c r="C3311" s="6">
        <x:v>59.3513993316667</x:v>
      </x:c>
      <x:c r="D3311" s="14" t="s">
        <x:v>77</x:v>
      </x:c>
      <x:c r="E3311" s="15">
        <x:v>43278.4145993056</x:v>
      </x:c>
      <x:c r="F3311" t="s">
        <x:v>82</x:v>
      </x:c>
      <x:c r="G3311" s="6">
        <x:v>246.87659120024</x:v>
      </x:c>
      <x:c r="H3311" t="s">
        <x:v>83</x:v>
      </x:c>
      <x:c r="I3311" s="6">
        <x:v>27.3536582758998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20.847</x:v>
      </x:c>
      <x:c r="R3311" s="8">
        <x:v>111742.502055596</x:v>
      </x:c>
      <x:c r="S3311" s="12">
        <x:v>271548.752470195</x:v>
      </x:c>
      <x:c r="T3311" s="12">
        <x:v>57.5574474756351</x:v>
      </x:c>
      <x:c r="U3311" s="12">
        <x:v>49.2</x:v>
      </x:c>
      <x:c r="V3311" s="12">
        <x:f>NA()</x:f>
      </x:c>
    </x:row>
    <x:row r="3312">
      <x:c r="A3312">
        <x:v>2116960</x:v>
      </x:c>
      <x:c r="B3312" s="1">
        <x:v>43313.8396126157</x:v>
      </x:c>
      <x:c r="C3312" s="6">
        <x:v>59.3682197183333</x:v>
      </x:c>
      <x:c r="D3312" s="14" t="s">
        <x:v>77</x:v>
      </x:c>
      <x:c r="E3312" s="15">
        <x:v>43278.4145993056</x:v>
      </x:c>
      <x:c r="F3312" t="s">
        <x:v>82</x:v>
      </x:c>
      <x:c r="G3312" s="6">
        <x:v>246.898654289453</x:v>
      </x:c>
      <x:c r="H3312" t="s">
        <x:v>83</x:v>
      </x:c>
      <x:c r="I3312" s="6">
        <x:v>27.3536582758998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20.846</x:v>
      </x:c>
      <x:c r="R3312" s="8">
        <x:v>111743.434018908</x:v>
      </x:c>
      <x:c r="S3312" s="12">
        <x:v>271548.908308265</x:v>
      </x:c>
      <x:c r="T3312" s="12">
        <x:v>57.5574474756351</x:v>
      </x:c>
      <x:c r="U3312" s="12">
        <x:v>49.2</x:v>
      </x:c>
      <x:c r="V3312" s="12">
        <x:f>NA()</x:f>
      </x:c>
    </x:row>
    <x:row r="3313">
      <x:c r="A3313">
        <x:v>2116967</x:v>
      </x:c>
      <x:c r="B3313" s="1">
        <x:v>43313.8396243403</x:v>
      </x:c>
      <x:c r="C3313" s="6">
        <x:v>59.38506314</x:v>
      </x:c>
      <x:c r="D3313" s="14" t="s">
        <x:v>77</x:v>
      </x:c>
      <x:c r="E3313" s="15">
        <x:v>43278.4145993056</x:v>
      </x:c>
      <x:c r="F3313" t="s">
        <x:v>82</x:v>
      </x:c>
      <x:c r="G3313" s="6">
        <x:v>246.791056079465</x:v>
      </x:c>
      <x:c r="H3313" t="s">
        <x:v>83</x:v>
      </x:c>
      <x:c r="I3313" s="6">
        <x:v>27.3597670986851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20.849</x:v>
      </x:c>
      <x:c r="R3313" s="8">
        <x:v>111737.329978311</x:v>
      </x:c>
      <x:c r="S3313" s="12">
        <x:v>271555.506160003</x:v>
      </x:c>
      <x:c r="T3313" s="12">
        <x:v>57.5574474756351</x:v>
      </x:c>
      <x:c r="U3313" s="12">
        <x:v>49.2</x:v>
      </x:c>
      <x:c r="V3313" s="12">
        <x:f>NA()</x:f>
      </x:c>
    </x:row>
    <x:row r="3314">
      <x:c r="A3314">
        <x:v>2116980</x:v>
      </x:c>
      <x:c r="B3314" s="1">
        <x:v>43313.8396359954</x:v>
      </x:c>
      <x:c r="C3314" s="6">
        <x:v>59.4018685733333</x:v>
      </x:c>
      <x:c r="D3314" s="14" t="s">
        <x:v>77</x:v>
      </x:c>
      <x:c r="E3314" s="15">
        <x:v>43278.4145993056</x:v>
      </x:c>
      <x:c r="F3314" t="s">
        <x:v>82</x:v>
      </x:c>
      <x:c r="G3314" s="6">
        <x:v>246.744264757627</x:v>
      </x:c>
      <x:c r="H3314" t="s">
        <x:v>83</x:v>
      </x:c>
      <x:c r="I3314" s="6">
        <x:v>27.3536582758998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20.853</x:v>
      </x:c>
      <x:c r="R3314" s="8">
        <x:v>111750.235920993</x:v>
      </x:c>
      <x:c r="S3314" s="12">
        <x:v>271548.460208916</x:v>
      </x:c>
      <x:c r="T3314" s="12">
        <x:v>57.5574474756351</x:v>
      </x:c>
      <x:c r="U3314" s="12">
        <x:v>49.2</x:v>
      </x:c>
      <x:c r="V3314" s="12">
        <x:f>NA()</x:f>
      </x:c>
    </x:row>
    <x:row r="3315">
      <x:c r="A3315">
        <x:v>2116989</x:v>
      </x:c>
      <x:c r="B3315" s="1">
        <x:v>43313.8396471412</x:v>
      </x:c>
      <x:c r="C3315" s="6">
        <x:v>59.4179028683333</x:v>
      </x:c>
      <x:c r="D3315" s="14" t="s">
        <x:v>77</x:v>
      </x:c>
      <x:c r="E3315" s="15">
        <x:v>43278.4145993056</x:v>
      </x:c>
      <x:c r="F3315" t="s">
        <x:v>82</x:v>
      </x:c>
      <x:c r="G3315" s="6">
        <x:v>246.810416818493</x:v>
      </x:c>
      <x:c r="H3315" t="s">
        <x:v>83</x:v>
      </x:c>
      <x:c r="I3315" s="6">
        <x:v>27.3536582758998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20.85</x:v>
      </x:c>
      <x:c r="R3315" s="8">
        <x:v>111749.161987096</x:v>
      </x:c>
      <x:c r="S3315" s="12">
        <x:v>271548.451161216</x:v>
      </x:c>
      <x:c r="T3315" s="12">
        <x:v>57.5574474756351</x:v>
      </x:c>
      <x:c r="U3315" s="12">
        <x:v>49.2</x:v>
      </x:c>
      <x:c r="V3315" s="12">
        <x:f>NA()</x:f>
      </x:c>
    </x:row>
    <x:row r="3316">
      <x:c r="A3316">
        <x:v>2116996</x:v>
      </x:c>
      <x:c r="B3316" s="1">
        <x:v>43313.839658831</x:v>
      </x:c>
      <x:c r="C3316" s="6">
        <x:v>59.4347309083333</x:v>
      </x:c>
      <x:c r="D3316" s="14" t="s">
        <x:v>77</x:v>
      </x:c>
      <x:c r="E3316" s="15">
        <x:v>43278.4145993056</x:v>
      </x:c>
      <x:c r="F3316" t="s">
        <x:v>82</x:v>
      </x:c>
      <x:c r="G3316" s="6">
        <x:v>246.851839318532</x:v>
      </x:c>
      <x:c r="H3316" t="s">
        <x:v>83</x:v>
      </x:c>
      <x:c r="I3316" s="6">
        <x:v>27.3475494642321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20.85</x:v>
      </x:c>
      <x:c r="R3316" s="8">
        <x:v>111743.467023641</x:v>
      </x:c>
      <x:c r="S3316" s="12">
        <x:v>271561.66523493</x:v>
      </x:c>
      <x:c r="T3316" s="12">
        <x:v>57.5574474756351</x:v>
      </x:c>
      <x:c r="U3316" s="12">
        <x:v>49.2</x:v>
      </x:c>
      <x:c r="V3316" s="12">
        <x:f>NA()</x:f>
      </x:c>
    </x:row>
    <x:row r="3317">
      <x:c r="A3317">
        <x:v>2117004</x:v>
      </x:c>
      <x:c r="B3317" s="1">
        <x:v>43313.8396705671</x:v>
      </x:c>
      <x:c r="C3317" s="6">
        <x:v>59.4516092083333</x:v>
      </x:c>
      <x:c r="D3317" s="14" t="s">
        <x:v>77</x:v>
      </x:c>
      <x:c r="E3317" s="15">
        <x:v>43278.4145993056</x:v>
      </x:c>
      <x:c r="F3317" t="s">
        <x:v>82</x:v>
      </x:c>
      <x:c r="G3317" s="6">
        <x:v>246.96485844829</x:v>
      </x:c>
      <x:c r="H3317" t="s">
        <x:v>83</x:v>
      </x:c>
      <x:c r="I3317" s="6">
        <x:v>27.3536582758998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20.843</x:v>
      </x:c>
      <x:c r="R3317" s="8">
        <x:v>111743.769262817</x:v>
      </x:c>
      <x:c r="S3317" s="12">
        <x:v>271544.014189831</x:v>
      </x:c>
      <x:c r="T3317" s="12">
        <x:v>57.5574474756351</x:v>
      </x:c>
      <x:c r="U3317" s="12">
        <x:v>49.2</x:v>
      </x:c>
      <x:c r="V3317" s="12">
        <x:f>NA()</x:f>
      </x:c>
    </x:row>
    <x:row r="3318">
      <x:c r="A3318">
        <x:v>2117016</x:v>
      </x:c>
      <x:c r="B3318" s="1">
        <x:v>43313.8396822917</x:v>
      </x:c>
      <x:c r="C3318" s="6">
        <x:v>59.4685371333333</x:v>
      </x:c>
      <x:c r="D3318" s="14" t="s">
        <x:v>77</x:v>
      </x:c>
      <x:c r="E3318" s="15">
        <x:v>43278.4145993056</x:v>
      </x:c>
      <x:c r="F3318" t="s">
        <x:v>82</x:v>
      </x:c>
      <x:c r="G3318" s="6">
        <x:v>246.791056079465</x:v>
      </x:c>
      <x:c r="H3318" t="s">
        <x:v>83</x:v>
      </x:c>
      <x:c r="I3318" s="6">
        <x:v>27.3597670986851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20.849</x:v>
      </x:c>
      <x:c r="R3318" s="8">
        <x:v>111745.409168998</x:v>
      </x:c>
      <x:c r="S3318" s="12">
        <x:v>271554.837322102</x:v>
      </x:c>
      <x:c r="T3318" s="12">
        <x:v>57.5574474756351</x:v>
      </x:c>
      <x:c r="U3318" s="12">
        <x:v>49.2</x:v>
      </x:c>
      <x:c r="V3318" s="12">
        <x:f>NA()</x:f>
      </x:c>
    </x:row>
    <x:row r="3319">
      <x:c r="A3319">
        <x:v>2117024</x:v>
      </x:c>
      <x:c r="B3319" s="1">
        <x:v>43313.8396934838</x:v>
      </x:c>
      <x:c r="C3319" s="6">
        <x:v>59.484616145</x:v>
      </x:c>
      <x:c r="D3319" s="14" t="s">
        <x:v>77</x:v>
      </x:c>
      <x:c r="E3319" s="15">
        <x:v>43278.4145993056</x:v>
      </x:c>
      <x:c r="F3319" t="s">
        <x:v>82</x:v>
      </x:c>
      <x:c r="G3319" s="6">
        <x:v>246.832472465139</x:v>
      </x:c>
      <x:c r="H3319" t="s">
        <x:v>83</x:v>
      </x:c>
      <x:c r="I3319" s="6">
        <x:v>27.3536582758998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20.849</x:v>
      </x:c>
      <x:c r="R3319" s="8">
        <x:v>111748.396714004</x:v>
      </x:c>
      <x:c r="S3319" s="12">
        <x:v>271547.835466039</x:v>
      </x:c>
      <x:c r="T3319" s="12">
        <x:v>57.5574474756351</x:v>
      </x:c>
      <x:c r="U3319" s="12">
        <x:v>49.2</x:v>
      </x:c>
      <x:c r="V3319" s="12">
        <x:f>NA()</x:f>
      </x:c>
    </x:row>
    <x:row r="3320">
      <x:c r="A3320">
        <x:v>2117033</x:v>
      </x:c>
      <x:c r="B3320" s="1">
        <x:v>43313.8397051273</x:v>
      </x:c>
      <x:c r="C3320" s="6">
        <x:v>59.501428685</x:v>
      </x:c>
      <x:c r="D3320" s="14" t="s">
        <x:v>77</x:v>
      </x:c>
      <x:c r="E3320" s="15">
        <x:v>43278.4145993056</x:v>
      </x:c>
      <x:c r="F3320" t="s">
        <x:v>82</x:v>
      </x:c>
      <x:c r="G3320" s="6">
        <x:v>246.819297515764</x:v>
      </x:c>
      <x:c r="H3320" t="s">
        <x:v>83</x:v>
      </x:c>
      <x:c r="I3320" s="6">
        <x:v>27.3536582758998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20.85</x:v>
      </x:c>
      <x:c r="R3320" s="8">
        <x:v>111745.165909917</x:v>
      </x:c>
      <x:c r="S3320" s="12">
        <x:v>271555.892213934</x:v>
      </x:c>
      <x:c r="T3320" s="12">
        <x:v>57.5574474756351</x:v>
      </x:c>
      <x:c r="U3320" s="12">
        <x:v>49.2</x:v>
      </x:c>
      <x:c r="V3320" s="12">
        <x:f>NA()</x:f>
      </x:c>
    </x:row>
    <x:row r="3321">
      <x:c r="A3321">
        <x:v>2117042</x:v>
      </x:c>
      <x:c r="B3321" s="1">
        <x:v>43313.8397169329</x:v>
      </x:c>
      <x:c r="C3321" s="6">
        <x:v>59.5183934266667</x:v>
      </x:c>
      <x:c r="D3321" s="14" t="s">
        <x:v>77</x:v>
      </x:c>
      <x:c r="E3321" s="15">
        <x:v>43278.4145993056</x:v>
      </x:c>
      <x:c r="F3321" t="s">
        <x:v>82</x:v>
      </x:c>
      <x:c r="G3321" s="6">
        <x:v>246.791056079465</x:v>
      </x:c>
      <x:c r="H3321" t="s">
        <x:v>83</x:v>
      </x:c>
      <x:c r="I3321" s="6">
        <x:v>27.3597670986851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20.849</x:v>
      </x:c>
      <x:c r="R3321" s="8">
        <x:v>111745.821027387</x:v>
      </x:c>
      <x:c r="S3321" s="12">
        <x:v>271547.532904992</x:v>
      </x:c>
      <x:c r="T3321" s="12">
        <x:v>57.5574474756351</x:v>
      </x:c>
      <x:c r="U3321" s="12">
        <x:v>49.2</x:v>
      </x:c>
      <x:c r="V3321" s="12">
        <x:f>NA()</x:f>
      </x:c>
    </x:row>
    <x:row r="3322">
      <x:c r="A3322">
        <x:v>2117052</x:v>
      </x:c>
      <x:c r="B3322" s="1">
        <x:v>43313.839728588</x:v>
      </x:c>
      <x:c r="C3322" s="6">
        <x:v>59.53521479</x:v>
      </x:c>
      <x:c r="D3322" s="14" t="s">
        <x:v>77</x:v>
      </x:c>
      <x:c r="E3322" s="15">
        <x:v>43278.4145993056</x:v>
      </x:c>
      <x:c r="F3322" t="s">
        <x:v>82</x:v>
      </x:c>
      <x:c r="G3322" s="6">
        <x:v>246.791056079465</x:v>
      </x:c>
      <x:c r="H3322" t="s">
        <x:v>83</x:v>
      </x:c>
      <x:c r="I3322" s="6">
        <x:v>27.3597670986851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20.849</x:v>
      </x:c>
      <x:c r="R3322" s="8">
        <x:v>111751.532856371</x:v>
      </x:c>
      <x:c r="S3322" s="12">
        <x:v>271547.955763849</x:v>
      </x:c>
      <x:c r="T3322" s="12">
        <x:v>57.5574474756351</x:v>
      </x:c>
      <x:c r="U3322" s="12">
        <x:v>49.2</x:v>
      </x:c>
      <x:c r="V3322" s="12">
        <x:f>NA()</x:f>
      </x:c>
    </x:row>
    <x:row r="3323">
      <x:c r="A3323">
        <x:v>2117060</x:v>
      </x:c>
      <x:c r="B3323" s="1">
        <x:v>43313.8397396991</x:v>
      </x:c>
      <x:c r="C3323" s="6">
        <x:v>59.5512177866667</x:v>
      </x:c>
      <x:c r="D3323" s="14" t="s">
        <x:v>77</x:v>
      </x:c>
      <x:c r="E3323" s="15">
        <x:v>43278.4145993056</x:v>
      </x:c>
      <x:c r="F3323" t="s">
        <x:v>82</x:v>
      </x:c>
      <x:c r="G3323" s="6">
        <x:v>246.851839318532</x:v>
      </x:c>
      <x:c r="H3323" t="s">
        <x:v>83</x:v>
      </x:c>
      <x:c r="I3323" s="6">
        <x:v>27.3475494642321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20.85</x:v>
      </x:c>
      <x:c r="R3323" s="8">
        <x:v>111754.56395157</x:v>
      </x:c>
      <x:c r="S3323" s="12">
        <x:v>271551.004381017</x:v>
      </x:c>
      <x:c r="T3323" s="12">
        <x:v>57.5574474756351</x:v>
      </x:c>
      <x:c r="U3323" s="12">
        <x:v>49.2</x:v>
      </x:c>
      <x:c r="V3323" s="12">
        <x:f>NA()</x:f>
      </x:c>
    </x:row>
    <x:row r="3324">
      <x:c r="A3324">
        <x:v>2117069</x:v>
      </x:c>
      <x:c r="B3324" s="1">
        <x:v>43313.8397514236</x:v>
      </x:c>
      <x:c r="C3324" s="6">
        <x:v>59.5680895616667</x:v>
      </x:c>
      <x:c r="D3324" s="14" t="s">
        <x:v>77</x:v>
      </x:c>
      <x:c r="E3324" s="15">
        <x:v>43278.4145993056</x:v>
      </x:c>
      <x:c r="F3324" t="s">
        <x:v>82</x:v>
      </x:c>
      <x:c r="G3324" s="6">
        <x:v>246.766312965116</x:v>
      </x:c>
      <x:c r="H3324" t="s">
        <x:v>83</x:v>
      </x:c>
      <x:c r="I3324" s="6">
        <x:v>27.3536582758998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20.852</x:v>
      </x:c>
      <x:c r="R3324" s="8">
        <x:v>111755.013758085</x:v>
      </x:c>
      <x:c r="S3324" s="12">
        <x:v>271566.921918769</x:v>
      </x:c>
      <x:c r="T3324" s="12">
        <x:v>57.5574474756351</x:v>
      </x:c>
      <x:c r="U3324" s="12">
        <x:v>49.2</x:v>
      </x:c>
      <x:c r="V3324" s="12">
        <x:f>NA()</x:f>
      </x:c>
    </x:row>
    <x:row r="3325">
      <x:c r="A3325">
        <x:v>2117079</x:v>
      </x:c>
      <x:c r="B3325" s="1">
        <x:v>43313.8397631597</x:v>
      </x:c>
      <x:c r="C3325" s="6">
        <x:v>59.5849648533333</x:v>
      </x:c>
      <x:c r="D3325" s="14" t="s">
        <x:v>77</x:v>
      </x:c>
      <x:c r="E3325" s="15">
        <x:v>43278.4145993056</x:v>
      </x:c>
      <x:c r="F3325" t="s">
        <x:v>82</x:v>
      </x:c>
      <x:c r="G3325" s="6">
        <x:v>246.829782484561</x:v>
      </x:c>
      <x:c r="H3325" t="s">
        <x:v>83</x:v>
      </x:c>
      <x:c r="I3325" s="6">
        <x:v>27.3475494642321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20.851</x:v>
      </x:c>
      <x:c r="R3325" s="8">
        <x:v>111753.640180046</x:v>
      </x:c>
      <x:c r="S3325" s="12">
        <x:v>271555.892926126</x:v>
      </x:c>
      <x:c r="T3325" s="12">
        <x:v>57.5574474756351</x:v>
      </x:c>
      <x:c r="U3325" s="12">
        <x:v>49.2</x:v>
      </x:c>
      <x:c r="V3325" s="12">
        <x:f>NA()</x:f>
      </x:c>
    </x:row>
    <x:row r="3326">
      <x:c r="A3326">
        <x:v>2117087</x:v>
      </x:c>
      <x:c r="B3326" s="1">
        <x:v>43313.8397748843</x:v>
      </x:c>
      <x:c r="C3326" s="6">
        <x:v>59.6018896116667</x:v>
      </x:c>
      <x:c r="D3326" s="14" t="s">
        <x:v>77</x:v>
      </x:c>
      <x:c r="E3326" s="15">
        <x:v>43278.4145993056</x:v>
      </x:c>
      <x:c r="F3326" t="s">
        <x:v>82</x:v>
      </x:c>
      <x:c r="G3326" s="6">
        <x:v>246.810416818493</x:v>
      </x:c>
      <x:c r="H3326" t="s">
        <x:v>83</x:v>
      </x:c>
      <x:c r="I3326" s="6">
        <x:v>27.3536582758998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20.85</x:v>
      </x:c>
      <x:c r="R3326" s="8">
        <x:v>111759.753628653</x:v>
      </x:c>
      <x:c r="S3326" s="12">
        <x:v>271548.570612789</x:v>
      </x:c>
      <x:c r="T3326" s="12">
        <x:v>57.5574474756351</x:v>
      </x:c>
      <x:c r="U3326" s="12">
        <x:v>49.2</x:v>
      </x:c>
      <x:c r="V3326" s="12">
        <x:f>NA()</x:f>
      </x:c>
    </x:row>
    <x:row r="3327">
      <x:c r="A3327">
        <x:v>2117096</x:v>
      </x:c>
      <x:c r="B3327" s="1">
        <x:v>43313.8397859954</x:v>
      </x:c>
      <x:c r="C3327" s="6">
        <x:v>59.6178794183333</x:v>
      </x:c>
      <x:c r="D3327" s="14" t="s">
        <x:v>77</x:v>
      </x:c>
      <x:c r="E3327" s="15">
        <x:v>43278.4145993056</x:v>
      </x:c>
      <x:c r="F3327" t="s">
        <x:v>82</x:v>
      </x:c>
      <x:c r="G3327" s="6">
        <x:v>246.788363651945</x:v>
      </x:c>
      <x:c r="H3327" t="s">
        <x:v>83</x:v>
      </x:c>
      <x:c r="I3327" s="6">
        <x:v>27.3536582758998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20.851</x:v>
      </x:c>
      <x:c r="R3327" s="8">
        <x:v>111756.326126246</x:v>
      </x:c>
      <x:c r="S3327" s="12">
        <x:v>271551.842842817</x:v>
      </x:c>
      <x:c r="T3327" s="12">
        <x:v>57.5574474756351</x:v>
      </x:c>
      <x:c r="U3327" s="12">
        <x:v>49.2</x:v>
      </x:c>
      <x:c r="V3327" s="12">
        <x:f>NA()</x:f>
      </x:c>
    </x:row>
    <x:row r="3328">
      <x:c r="A3328">
        <x:v>2117103</x:v>
      </x:c>
      <x:c r="B3328" s="1">
        <x:v>43313.8397976852</x:v>
      </x:c>
      <x:c r="C3328" s="6">
        <x:v>59.634718045</x:v>
      </x:c>
      <x:c r="D3328" s="14" t="s">
        <x:v>77</x:v>
      </x:c>
      <x:c r="E3328" s="15">
        <x:v>43278.4145993056</x:v>
      </x:c>
      <x:c r="F3328" t="s">
        <x:v>82</x:v>
      </x:c>
      <x:c r="G3328" s="6">
        <x:v>246.766312965116</x:v>
      </x:c>
      <x:c r="H3328" t="s">
        <x:v>83</x:v>
      </x:c>
      <x:c r="I3328" s="6">
        <x:v>27.3536582758998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20.852</x:v>
      </x:c>
      <x:c r="R3328" s="8">
        <x:v>111754.890853065</x:v>
      </x:c>
      <x:c r="S3328" s="12">
        <x:v>271549.335339805</x:v>
      </x:c>
      <x:c r="T3328" s="12">
        <x:v>57.5574474756351</x:v>
      </x:c>
      <x:c r="U3328" s="12">
        <x:v>49.2</x:v>
      </x:c>
      <x:c r="V3328" s="12">
        <x:f>NA()</x:f>
      </x:c>
    </x:row>
    <x:row r="3329">
      <x:c r="A3329">
        <x:v>2117112</x:v>
      </x:c>
      <x:c r="B3329" s="1">
        <x:v>43313.839809456</x:v>
      </x:c>
      <x:c r="C3329" s="6">
        <x:v>59.65166424</x:v>
      </x:c>
      <x:c r="D3329" s="14" t="s">
        <x:v>77</x:v>
      </x:c>
      <x:c r="E3329" s="15">
        <x:v>43278.4145993056</x:v>
      </x:c>
      <x:c r="F3329" t="s">
        <x:v>82</x:v>
      </x:c>
      <x:c r="G3329" s="6">
        <x:v>246.702863037364</x:v>
      </x:c>
      <x:c r="H3329" t="s">
        <x:v>83</x:v>
      </x:c>
      <x:c r="I3329" s="6">
        <x:v>27.3597670986851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20.853</x:v>
      </x:c>
      <x:c r="R3329" s="8">
        <x:v>111755.951679591</x:v>
      </x:c>
      <x:c r="S3329" s="12">
        <x:v>271548.340242204</x:v>
      </x:c>
      <x:c r="T3329" s="12">
        <x:v>57.5574474756351</x:v>
      </x:c>
      <x:c r="U3329" s="12">
        <x:v>49.2</x:v>
      </x:c>
      <x:c r="V3329" s="12">
        <x:f>NA()</x:f>
      </x:c>
    </x:row>
    <x:row r="3330">
      <x:c r="A3330">
        <x:v>2117121</x:v>
      </x:c>
      <x:c r="B3330" s="1">
        <x:v>43313.8398211806</x:v>
      </x:c>
      <x:c r="C3330" s="6">
        <x:v>59.6685388266667</x:v>
      </x:c>
      <x:c r="D3330" s="14" t="s">
        <x:v>77</x:v>
      </x:c>
      <x:c r="E3330" s="15">
        <x:v>43278.4145993056</x:v>
      </x:c>
      <x:c r="F3330" t="s">
        <x:v>82</x:v>
      </x:c>
      <x:c r="G3330" s="6">
        <x:v>246.80772813072</x:v>
      </x:c>
      <x:c r="H3330" t="s">
        <x:v>83</x:v>
      </x:c>
      <x:c r="I3330" s="6">
        <x:v>27.3475494642321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20.852</x:v>
      </x:c>
      <x:c r="R3330" s="8">
        <x:v>111764.443310696</x:v>
      </x:c>
      <x:c r="S3330" s="12">
        <x:v>271553.233284215</x:v>
      </x:c>
      <x:c r="T3330" s="12">
        <x:v>57.5574474756351</x:v>
      </x:c>
      <x:c r="U3330" s="12">
        <x:v>49.2</x:v>
      </x:c>
      <x:c r="V3330" s="12">
        <x:f>NA()</x:f>
      </x:c>
    </x:row>
    <x:row r="3331">
      <x:c r="A3331">
        <x:v>2117126</x:v>
      </x:c>
      <x:c r="B3331" s="1">
        <x:v>43313.8398323264</x:v>
      </x:c>
      <x:c r="C3331" s="6">
        <x:v>59.684570505</x:v>
      </x:c>
      <x:c r="D3331" s="14" t="s">
        <x:v>77</x:v>
      </x:c>
      <x:c r="E3331" s="15">
        <x:v>43278.4145993056</x:v>
      </x:c>
      <x:c r="F3331" t="s">
        <x:v>82</x:v>
      </x:c>
      <x:c r="G3331" s="6">
        <x:v>246.810416818493</x:v>
      </x:c>
      <x:c r="H3331" t="s">
        <x:v>83</x:v>
      </x:c>
      <x:c r="I3331" s="6">
        <x:v>27.3536582758998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20.85</x:v>
      </x:c>
      <x:c r="R3331" s="8">
        <x:v>111763.465828245</x:v>
      </x:c>
      <x:c r="S3331" s="12">
        <x:v>271555.616153357</x:v>
      </x:c>
      <x:c r="T3331" s="12">
        <x:v>57.5574474756351</x:v>
      </x:c>
      <x:c r="U3331" s="12">
        <x:v>49.2</x:v>
      </x:c>
      <x:c r="V3331" s="12">
        <x:f>NA()</x:f>
      </x:c>
    </x:row>
    <x:row r="3332">
      <x:c r="A3332">
        <x:v>2117137</x:v>
      </x:c>
      <x:c r="B3332" s="1">
        <x:v>43313.8398440625</x:v>
      </x:c>
      <x:c r="C3332" s="6">
        <x:v>59.70145576</x:v>
      </x:c>
      <x:c r="D3332" s="14" t="s">
        <x:v>77</x:v>
      </x:c>
      <x:c r="E3332" s="15">
        <x:v>43278.4145993056</x:v>
      </x:c>
      <x:c r="F3332" t="s">
        <x:v>82</x:v>
      </x:c>
      <x:c r="G3332" s="6">
        <x:v>246.788363651945</x:v>
      </x:c>
      <x:c r="H3332" t="s">
        <x:v>83</x:v>
      </x:c>
      <x:c r="I3332" s="6">
        <x:v>27.3536582758998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20.851</x:v>
      </x:c>
      <x:c r="R3332" s="8">
        <x:v>111757.714788111</x:v>
      </x:c>
      <x:c r="S3332" s="12">
        <x:v>271541.637642859</x:v>
      </x:c>
      <x:c r="T3332" s="12">
        <x:v>57.5574474756351</x:v>
      </x:c>
      <x:c r="U3332" s="12">
        <x:v>49.2</x:v>
      </x:c>
      <x:c r="V3332" s="12">
        <x:f>NA()</x:f>
      </x:c>
    </x:row>
    <x:row r="3333">
      <x:c r="A3333">
        <x:v>2117150</x:v>
      </x:c>
      <x:c r="B3333" s="1">
        <x:v>43313.8398557523</x:v>
      </x:c>
      <x:c r="C3333" s="6">
        <x:v>59.7182965566667</x:v>
      </x:c>
      <x:c r="D3333" s="14" t="s">
        <x:v>77</x:v>
      </x:c>
      <x:c r="E3333" s="15">
        <x:v>43278.4145993056</x:v>
      </x:c>
      <x:c r="F3333" t="s">
        <x:v>82</x:v>
      </x:c>
      <x:c r="G3333" s="6">
        <x:v>246.719535509072</x:v>
      </x:c>
      <x:c r="H3333" t="s">
        <x:v>83</x:v>
      </x:c>
      <x:c r="I3333" s="6">
        <x:v>27.3475494642321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20.856</x:v>
      </x:c>
      <x:c r="R3333" s="8">
        <x:v>111762.885699778</x:v>
      </x:c>
      <x:c r="S3333" s="12">
        <x:v>271534.617420421</x:v>
      </x:c>
      <x:c r="T3333" s="12">
        <x:v>57.5574474756351</x:v>
      </x:c>
      <x:c r="U3333" s="12">
        <x:v>49.2</x:v>
      </x:c>
      <x:c r="V3333" s="12">
        <x:f>NA()</x:f>
      </x:c>
    </x:row>
    <x:row r="3334">
      <x:c r="A3334">
        <x:v>2117159</x:v>
      </x:c>
      <x:c r="B3334" s="1">
        <x:v>43313.8398674421</x:v>
      </x:c>
      <x:c r="C3334" s="6">
        <x:v>59.7351474233333</x:v>
      </x:c>
      <x:c r="D3334" s="14" t="s">
        <x:v>77</x:v>
      </x:c>
      <x:c r="E3334" s="15">
        <x:v>43278.4145993056</x:v>
      </x:c>
      <x:c r="F3334" t="s">
        <x:v>82</x:v>
      </x:c>
      <x:c r="G3334" s="6">
        <x:v>246.810416818493</x:v>
      </x:c>
      <x:c r="H3334" t="s">
        <x:v>83</x:v>
      </x:c>
      <x:c r="I3334" s="6">
        <x:v>27.3536582758998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20.85</x:v>
      </x:c>
      <x:c r="R3334" s="8">
        <x:v>111758.375297547</x:v>
      </x:c>
      <x:c r="S3334" s="12">
        <x:v>271558.385854248</x:v>
      </x:c>
      <x:c r="T3334" s="12">
        <x:v>57.5574474756351</x:v>
      </x:c>
      <x:c r="U3334" s="12">
        <x:v>49.2</x:v>
      </x:c>
      <x:c r="V3334" s="12">
        <x:f>NA()</x:f>
      </x:c>
    </x:row>
    <x:row r="3335">
      <x:c r="A3335">
        <x:v>2117165</x:v>
      </x:c>
      <x:c r="B3335" s="1">
        <x:v>43313.839878588</x:v>
      </x:c>
      <x:c r="C3335" s="6">
        <x:v>59.7512120216667</x:v>
      </x:c>
      <x:c r="D3335" s="14" t="s">
        <x:v>77</x:v>
      </x:c>
      <x:c r="E3335" s="15">
        <x:v>43278.4145993056</x:v>
      </x:c>
      <x:c r="F3335" t="s">
        <x:v>82</x:v>
      </x:c>
      <x:c r="G3335" s="6">
        <x:v>246.829782484561</x:v>
      </x:c>
      <x:c r="H3335" t="s">
        <x:v>83</x:v>
      </x:c>
      <x:c r="I3335" s="6">
        <x:v>27.3475494642321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20.851</x:v>
      </x:c>
      <x:c r="R3335" s="8">
        <x:v>111757.748575894</x:v>
      </x:c>
      <x:c r="S3335" s="12">
        <x:v>271554.036339258</x:v>
      </x:c>
      <x:c r="T3335" s="12">
        <x:v>57.5574474756351</x:v>
      </x:c>
      <x:c r="U3335" s="12">
        <x:v>49.2</x:v>
      </x:c>
      <x:c r="V3335" s="12">
        <x:f>NA()</x:f>
      </x:c>
    </x:row>
    <x:row r="3336">
      <x:c r="A3336">
        <x:v>2117176</x:v>
      </x:c>
      <x:c r="B3336" s="1">
        <x:v>43313.8398902778</x:v>
      </x:c>
      <x:c r="C3336" s="6">
        <x:v>59.7680336116667</x:v>
      </x:c>
      <x:c r="D3336" s="14" t="s">
        <x:v>77</x:v>
      </x:c>
      <x:c r="E3336" s="15">
        <x:v>43278.4145993056</x:v>
      </x:c>
      <x:c r="F3336" t="s">
        <x:v>82</x:v>
      </x:c>
      <x:c r="G3336" s="6">
        <x:v>246.766312965116</x:v>
      </x:c>
      <x:c r="H3336" t="s">
        <x:v>83</x:v>
      </x:c>
      <x:c r="I3336" s="6">
        <x:v>27.3536582758998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20.852</x:v>
      </x:c>
      <x:c r="R3336" s="8">
        <x:v>111764.84807347</x:v>
      </x:c>
      <x:c r="S3336" s="12">
        <x:v>271547.382478397</x:v>
      </x:c>
      <x:c r="T3336" s="12">
        <x:v>57.5574474756351</x:v>
      </x:c>
      <x:c r="U3336" s="12">
        <x:v>49.2</x:v>
      </x:c>
      <x:c r="V3336" s="12">
        <x:f>NA()</x:f>
      </x:c>
    </x:row>
    <x:row r="3337">
      <x:c r="A3337">
        <x:v>2117182</x:v>
      </x:c>
      <x:c r="B3337" s="1">
        <x:v>43313.8399020486</x:v>
      </x:c>
      <x:c r="C3337" s="6">
        <x:v>59.784965105</x:v>
      </x:c>
      <x:c r="D3337" s="14" t="s">
        <x:v>77</x:v>
      </x:c>
      <x:c r="E3337" s="15">
        <x:v>43278.4145993056</x:v>
      </x:c>
      <x:c r="F3337" t="s">
        <x:v>82</x:v>
      </x:c>
      <x:c r="G3337" s="6">
        <x:v>246.702863037364</x:v>
      </x:c>
      <x:c r="H3337" t="s">
        <x:v>83</x:v>
      </x:c>
      <x:c r="I3337" s="6">
        <x:v>27.3597670986851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20.853</x:v>
      </x:c>
      <x:c r="R3337" s="8">
        <x:v>111765.873159585</x:v>
      </x:c>
      <x:c r="S3337" s="12">
        <x:v>271544.901953277</x:v>
      </x:c>
      <x:c r="T3337" s="12">
        <x:v>57.5574474756351</x:v>
      </x:c>
      <x:c r="U3337" s="12">
        <x:v>49.2</x:v>
      </x:c>
      <x:c r="V3337" s="12">
        <x:f>NA()</x:f>
      </x:c>
    </x:row>
    <x:row r="3338">
      <x:c r="A3338">
        <x:v>2117193</x:v>
      </x:c>
      <x:c r="B3338" s="1">
        <x:v>43313.8399137384</x:v>
      </x:c>
      <x:c r="C3338" s="6">
        <x:v>59.8017996966667</x:v>
      </x:c>
      <x:c r="D3338" s="14" t="s">
        <x:v>77</x:v>
      </x:c>
      <x:c r="E3338" s="15">
        <x:v>43278.4145993056</x:v>
      </x:c>
      <x:c r="F3338" t="s">
        <x:v>82</x:v>
      </x:c>
      <x:c r="G3338" s="6">
        <x:v>246.785676256629</x:v>
      </x:c>
      <x:c r="H3338" t="s">
        <x:v>83</x:v>
      </x:c>
      <x:c r="I3338" s="6">
        <x:v>27.3475494642321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20.853</x:v>
      </x:c>
      <x:c r="R3338" s="8">
        <x:v>111765.567398517</x:v>
      </x:c>
      <x:c r="S3338" s="12">
        <x:v>271553.802601907</x:v>
      </x:c>
      <x:c r="T3338" s="12">
        <x:v>57.5574474756351</x:v>
      </x:c>
      <x:c r="U3338" s="12">
        <x:v>49.2</x:v>
      </x:c>
      <x:c r="V3338" s="12">
        <x:f>NA()</x:f>
      </x:c>
    </x:row>
    <x:row r="3339">
      <x:c r="A3339">
        <x:v>2117197</x:v>
      </x:c>
      <x:c r="B3339" s="1">
        <x:v>43313.839924919</x:v>
      </x:c>
      <x:c r="C3339" s="6">
        <x:v>59.8179180366667</x:v>
      </x:c>
      <x:c r="D3339" s="14" t="s">
        <x:v>77</x:v>
      </x:c>
      <x:c r="E3339" s="15">
        <x:v>43278.4145993056</x:v>
      </x:c>
      <x:c r="F3339" t="s">
        <x:v>82</x:v>
      </x:c>
      <x:c r="G3339" s="6">
        <x:v>246.722219029101</x:v>
      </x:c>
      <x:c r="H3339" t="s">
        <x:v>83</x:v>
      </x:c>
      <x:c r="I3339" s="6">
        <x:v>27.3536582758998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20.854</x:v>
      </x:c>
      <x:c r="R3339" s="8">
        <x:v>111759.942331177</x:v>
      </x:c>
      <x:c r="S3339" s="12">
        <x:v>271545.839785606</x:v>
      </x:c>
      <x:c r="T3339" s="12">
        <x:v>57.5574474756351</x:v>
      </x:c>
      <x:c r="U3339" s="12">
        <x:v>49.2</x:v>
      </x:c>
      <x:c r="V3339" s="12">
        <x:f>NA()</x:f>
      </x:c>
    </x:row>
    <x:row r="3340">
      <x:c r="A3340">
        <x:v>2117209</x:v>
      </x:c>
      <x:c r="B3340" s="1">
        <x:v>43313.8399365741</x:v>
      </x:c>
      <x:c r="C3340" s="6">
        <x:v>59.8347183466667</x:v>
      </x:c>
      <x:c r="D3340" s="14" t="s">
        <x:v>77</x:v>
      </x:c>
      <x:c r="E3340" s="15">
        <x:v>43278.4145993056</x:v>
      </x:c>
      <x:c r="F3340" t="s">
        <x:v>82</x:v>
      </x:c>
      <x:c r="G3340" s="6">
        <x:v>246.614709652097</x:v>
      </x:c>
      <x:c r="H3340" t="s">
        <x:v>83</x:v>
      </x:c>
      <x:c r="I3340" s="6">
        <x:v>27.3597670986851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20.857</x:v>
      </x:c>
      <x:c r="R3340" s="8">
        <x:v>111769.088482887</x:v>
      </x:c>
      <x:c r="S3340" s="12">
        <x:v>271549.014524585</x:v>
      </x:c>
      <x:c r="T3340" s="12">
        <x:v>57.5574474756351</x:v>
      </x:c>
      <x:c r="U3340" s="12">
        <x:v>49.2</x:v>
      </x:c>
      <x:c r="V3340" s="12">
        <x:f>NA()</x:f>
      </x:c>
    </x:row>
    <x:row r="3341">
      <x:c r="A3341">
        <x:v>2117217</x:v>
      </x:c>
      <x:c r="B3341" s="1">
        <x:v>43313.8399482639</x:v>
      </x:c>
      <x:c r="C3341" s="6">
        <x:v>59.8515222516667</x:v>
      </x:c>
      <x:c r="D3341" s="14" t="s">
        <x:v>77</x:v>
      </x:c>
      <x:c r="E3341" s="15">
        <x:v>43278.4145993056</x:v>
      </x:c>
      <x:c r="F3341" t="s">
        <x:v>82</x:v>
      </x:c>
      <x:c r="G3341" s="6">
        <x:v>246.829782484561</x:v>
      </x:c>
      <x:c r="H3341" t="s">
        <x:v>83</x:v>
      </x:c>
      <x:c r="I3341" s="6">
        <x:v>27.3475494642321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20.851</x:v>
      </x:c>
      <x:c r="R3341" s="8">
        <x:v>111768.533729423</x:v>
      </x:c>
      <x:c r="S3341" s="12">
        <x:v>271552.022209292</x:v>
      </x:c>
      <x:c r="T3341" s="12">
        <x:v>57.5574474756351</x:v>
      </x:c>
      <x:c r="U3341" s="12">
        <x:v>49.2</x:v>
      </x:c>
      <x:c r="V3341" s="12">
        <x:f>NA()</x:f>
      </x:c>
    </x:row>
    <x:row r="3342">
      <x:c r="A3342">
        <x:v>2117225</x:v>
      </x:c>
      <x:c r="B3342" s="1">
        <x:v>43313.8399599537</x:v>
      </x:c>
      <x:c r="C3342" s="6">
        <x:v>59.8683793166667</x:v>
      </x:c>
      <x:c r="D3342" s="14" t="s">
        <x:v>77</x:v>
      </x:c>
      <x:c r="E3342" s="15">
        <x:v>43278.4145993056</x:v>
      </x:c>
      <x:c r="F3342" t="s">
        <x:v>82</x:v>
      </x:c>
      <x:c r="G3342" s="6">
        <x:v>246.788363651945</x:v>
      </x:c>
      <x:c r="H3342" t="s">
        <x:v>83</x:v>
      </x:c>
      <x:c r="I3342" s="6">
        <x:v>27.3536582758998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20.851</x:v>
      </x:c>
      <x:c r="R3342" s="8">
        <x:v>111769.703076681</x:v>
      </x:c>
      <x:c r="S3342" s="12">
        <x:v>271553.918005965</x:v>
      </x:c>
      <x:c r="T3342" s="12">
        <x:v>57.5574474756351</x:v>
      </x:c>
      <x:c r="U3342" s="12">
        <x:v>49.2</x:v>
      </x:c>
      <x:c r="V3342" s="12">
        <x:f>NA()</x:f>
      </x:c>
    </x:row>
    <x:row r="3343">
      <x:c r="A3343">
        <x:v>2117235</x:v>
      </x:c>
      <x:c r="B3343" s="1">
        <x:v>43313.8399711458</x:v>
      </x:c>
      <x:c r="C3343" s="6">
        <x:v>59.8844963983333</x:v>
      </x:c>
      <x:c r="D3343" s="14" t="s">
        <x:v>77</x:v>
      </x:c>
      <x:c r="E3343" s="15">
        <x:v>43278.4145993056</x:v>
      </x:c>
      <x:c r="F3343" t="s">
        <x:v>82</x:v>
      </x:c>
      <x:c r="G3343" s="6">
        <x:v>246.80772813072</x:v>
      </x:c>
      <x:c r="H3343" t="s">
        <x:v>83</x:v>
      </x:c>
      <x:c r="I3343" s="6">
        <x:v>27.3475494642321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20.852</x:v>
      </x:c>
      <x:c r="R3343" s="8">
        <x:v>111764.355488675</x:v>
      </x:c>
      <x:c r="S3343" s="12">
        <x:v>271556.196459854</x:v>
      </x:c>
      <x:c r="T3343" s="12">
        <x:v>57.5574474756351</x:v>
      </x:c>
      <x:c r="U3343" s="12">
        <x:v>49.2</x:v>
      </x:c>
      <x:c r="V3343" s="12">
        <x:f>NA()</x:f>
      </x:c>
    </x:row>
    <x:row r="3344">
      <x:c r="A3344">
        <x:v>2117247</x:v>
      </x:c>
      <x:c r="B3344" s="1">
        <x:v>43313.8399828356</x:v>
      </x:c>
      <x:c r="C3344" s="6">
        <x:v>59.90132678</x:v>
      </x:c>
      <x:c r="D3344" s="14" t="s">
        <x:v>77</x:v>
      </x:c>
      <x:c r="E3344" s="15">
        <x:v>43278.4145993056</x:v>
      </x:c>
      <x:c r="F3344" t="s">
        <x:v>82</x:v>
      </x:c>
      <x:c r="G3344" s="6">
        <x:v>246.788363651945</x:v>
      </x:c>
      <x:c r="H3344" t="s">
        <x:v>83</x:v>
      </x:c>
      <x:c r="I3344" s="6">
        <x:v>27.3536582758998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20.851</x:v>
      </x:c>
      <x:c r="R3344" s="8">
        <x:v>111778.222822845</x:v>
      </x:c>
      <x:c r="S3344" s="12">
        <x:v>271562.399779662</x:v>
      </x:c>
      <x:c r="T3344" s="12">
        <x:v>57.5574474756351</x:v>
      </x:c>
      <x:c r="U3344" s="12">
        <x:v>49.2</x:v>
      </x:c>
      <x:c r="V3344" s="12">
        <x:f>NA()</x:f>
      </x:c>
    </x:row>
    <x:row r="3345">
      <x:c r="A3345">
        <x:v>2117259</x:v>
      </x:c>
      <x:c r="B3345" s="1">
        <x:v>43313.8399945255</x:v>
      </x:c>
      <x:c r="C3345" s="6">
        <x:v>59.9181591116667</x:v>
      </x:c>
      <x:c r="D3345" s="14" t="s">
        <x:v>77</x:v>
      </x:c>
      <x:c r="E3345" s="15">
        <x:v>43278.4145993056</x:v>
      </x:c>
      <x:c r="F3345" t="s">
        <x:v>82</x:v>
      </x:c>
      <x:c r="G3345" s="6">
        <x:v>246.851839318532</x:v>
      </x:c>
      <x:c r="H3345" t="s">
        <x:v>83</x:v>
      </x:c>
      <x:c r="I3345" s="6">
        <x:v>27.3475494642321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20.85</x:v>
      </x:c>
      <x:c r="R3345" s="8">
        <x:v>111772.384605579</x:v>
      </x:c>
      <x:c r="S3345" s="12">
        <x:v>271561.092197148</x:v>
      </x:c>
      <x:c r="T3345" s="12">
        <x:v>57.5574474756351</x:v>
      </x:c>
      <x:c r="U3345" s="12">
        <x:v>49.2</x:v>
      </x:c>
      <x:c r="V3345" s="12">
        <x:f>NA()</x:f>
      </x:c>
    </x:row>
    <x:row r="3346">
      <x:c r="A3346">
        <x:v>2117260</x:v>
      </x:c>
      <x:c r="B3346" s="1">
        <x:v>43313.8400062153</x:v>
      </x:c>
      <x:c r="C3346" s="6">
        <x:v>59.9349848483333</x:v>
      </x:c>
      <x:c r="D3346" s="14" t="s">
        <x:v>77</x:v>
      </x:c>
      <x:c r="E3346" s="15">
        <x:v>43278.4145993056</x:v>
      </x:c>
      <x:c r="F3346" t="s">
        <x:v>82</x:v>
      </x:c>
      <x:c r="G3346" s="6">
        <x:v>246.722219029101</x:v>
      </x:c>
      <x:c r="H3346" t="s">
        <x:v>83</x:v>
      </x:c>
      <x:c r="I3346" s="6">
        <x:v>27.3536582758998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20.854</x:v>
      </x:c>
      <x:c r="R3346" s="8">
        <x:v>111763.447833866</x:v>
      </x:c>
      <x:c r="S3346" s="12">
        <x:v>271546.069995121</x:v>
      </x:c>
      <x:c r="T3346" s="12">
        <x:v>57.5574474756351</x:v>
      </x:c>
      <x:c r="U3346" s="12">
        <x:v>49.2</x:v>
      </x:c>
      <x:c r="V3346" s="12">
        <x:f>NA()</x:f>
      </x:c>
    </x:row>
    <x:row r="3347">
      <x:c r="A3347">
        <x:v>2117273</x:v>
      </x:c>
      <x:c r="B3347" s="1">
        <x:v>43313.8400179051</x:v>
      </x:c>
      <x:c r="C3347" s="6">
        <x:v>59.9518304333333</x:v>
      </x:c>
      <x:c r="D3347" s="14" t="s">
        <x:v>77</x:v>
      </x:c>
      <x:c r="E3347" s="15">
        <x:v>43278.4145993056</x:v>
      </x:c>
      <x:c r="F3347" t="s">
        <x:v>82</x:v>
      </x:c>
      <x:c r="G3347" s="6">
        <x:v>246.841353956013</x:v>
      </x:c>
      <x:c r="H3347" t="s">
        <x:v>83</x:v>
      </x:c>
      <x:c r="I3347" s="6">
        <x:v>27.3536582758998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20.849</x:v>
      </x:c>
      <x:c r="R3347" s="8">
        <x:v>111778.585315399</x:v>
      </x:c>
      <x:c r="S3347" s="12">
        <x:v>271544.27700302</x:v>
      </x:c>
      <x:c r="T3347" s="12">
        <x:v>57.5574474756351</x:v>
      </x:c>
      <x:c r="U3347" s="12">
        <x:v>49.2</x:v>
      </x:c>
      <x:c r="V3347" s="12">
        <x:f>NA()</x:f>
      </x:c>
    </x:row>
    <x:row r="3348">
      <x:c r="A3348">
        <x:v>2117279</x:v>
      </x:c>
      <x:c r="B3348" s="1">
        <x:v>43313.8400290509</x:v>
      </x:c>
      <x:c r="C3348" s="6">
        <x:v>59.9678526333333</x:v>
      </x:c>
      <x:c r="D3348" s="14" t="s">
        <x:v>77</x:v>
      </x:c>
      <x:c r="E3348" s="15">
        <x:v>43278.4145993056</x:v>
      </x:c>
      <x:c r="F3348" t="s">
        <x:v>82</x:v>
      </x:c>
      <x:c r="G3348" s="6">
        <x:v>246.80772813072</x:v>
      </x:c>
      <x:c r="H3348" t="s">
        <x:v>83</x:v>
      </x:c>
      <x:c r="I3348" s="6">
        <x:v>27.3475494642321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20.852</x:v>
      </x:c>
      <x:c r="R3348" s="8">
        <x:v>111773.006432503</x:v>
      </x:c>
      <x:c r="S3348" s="12">
        <x:v>271547.634735217</x:v>
      </x:c>
      <x:c r="T3348" s="12">
        <x:v>57.5574474756351</x:v>
      </x:c>
      <x:c r="U3348" s="12">
        <x:v>49.2</x:v>
      </x:c>
      <x:c r="V3348" s="12">
        <x:f>NA()</x:f>
      </x:c>
    </x:row>
    <x:row r="3349">
      <x:c r="A3349">
        <x:v>2117295</x:v>
      </x:c>
      <x:c r="B3349" s="1">
        <x:v>43313.8400408218</x:v>
      </x:c>
      <x:c r="C3349" s="6">
        <x:v>59.9848090683333</x:v>
      </x:c>
      <x:c r="D3349" s="14" t="s">
        <x:v>77</x:v>
      </x:c>
      <x:c r="E3349" s="15">
        <x:v>43278.4145993056</x:v>
      </x:c>
      <x:c r="F3349" t="s">
        <x:v>82</x:v>
      </x:c>
      <x:c r="G3349" s="6">
        <x:v>246.731096552851</x:v>
      </x:c>
      <x:c r="H3349" t="s">
        <x:v>83</x:v>
      </x:c>
      <x:c r="I3349" s="6">
        <x:v>27.3536582758998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20.854</x:v>
      </x:c>
      <x:c r="R3349" s="8">
        <x:v>111773.632991432</x:v>
      </x:c>
      <x:c r="S3349" s="12">
        <x:v>271548.056336304</x:v>
      </x:c>
      <x:c r="T3349" s="12">
        <x:v>57.5574474756351</x:v>
      </x:c>
      <x:c r="U3349" s="12">
        <x:v>49.2</x:v>
      </x:c>
      <x:c r="V3349" s="12">
        <x:f>NA()</x:f>
      </x:c>
    </x:row>
    <x:row r="3350">
      <x:c r="A3350">
        <x:v>2117296</x:v>
      </x:c>
      <x:c r="B3350" s="1">
        <x:v>43313.8400526273</x:v>
      </x:c>
      <x:c r="C3350" s="6">
        <x:v>60.001787165</x:v>
      </x:c>
      <x:c r="D3350" s="14" t="s">
        <x:v>77</x:v>
      </x:c>
      <x:c r="E3350" s="15">
        <x:v>43278.4145993056</x:v>
      </x:c>
      <x:c r="F3350" t="s">
        <x:v>82</x:v>
      </x:c>
      <x:c r="G3350" s="6">
        <x:v>246.832472465139</x:v>
      </x:c>
      <x:c r="H3350" t="s">
        <x:v>83</x:v>
      </x:c>
      <x:c r="I3350" s="6">
        <x:v>27.3536582758998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20.849</x:v>
      </x:c>
      <x:c r="R3350" s="8">
        <x:v>111776.526488647</x:v>
      </x:c>
      <x:c r="S3350" s="12">
        <x:v>271551.970206846</x:v>
      </x:c>
      <x:c r="T3350" s="12">
        <x:v>57.5574474756351</x:v>
      </x:c>
      <x:c r="U3350" s="12">
        <x:v>49.2</x:v>
      </x:c>
      <x:c r="V3350" s="12">
        <x:f>NA()</x:f>
      </x:c>
    </x:row>
    <x:row r="3351">
      <x:c r="A3351">
        <x:v>2117310</x:v>
      </x:c>
      <x:c r="B3351" s="1">
        <x:v>43313.8400636921</x:v>
      </x:c>
      <x:c r="C3351" s="6">
        <x:v>60.0177531016667</x:v>
      </x:c>
      <x:c r="D3351" s="14" t="s">
        <x:v>77</x:v>
      </x:c>
      <x:c r="E3351" s="15">
        <x:v>43278.4145993056</x:v>
      </x:c>
      <x:c r="F3351" t="s">
        <x:v>82</x:v>
      </x:c>
      <x:c r="G3351" s="6">
        <x:v>246.744264757627</x:v>
      </x:c>
      <x:c r="H3351" t="s">
        <x:v>83</x:v>
      </x:c>
      <x:c r="I3351" s="6">
        <x:v>27.3536582758998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20.853</x:v>
      </x:c>
      <x:c r="R3351" s="8">
        <x:v>111773.6477675</x:v>
      </x:c>
      <x:c r="S3351" s="12">
        <x:v>271548.475001829</x:v>
      </x:c>
      <x:c r="T3351" s="12">
        <x:v>57.5574474756351</x:v>
      </x:c>
      <x:c r="U3351" s="12">
        <x:v>49.2</x:v>
      </x:c>
      <x:c r="V3351" s="12">
        <x:f>NA()</x:f>
      </x:c>
    </x:row>
    <x:row r="3352">
      <x:c r="A3352">
        <x:v>2117321</x:v>
      </x:c>
      <x:c r="B3352" s="1">
        <x:v>43313.8400753819</x:v>
      </x:c>
      <x:c r="C3352" s="6">
        <x:v>60.034582595</x:v>
      </x:c>
      <x:c r="D3352" s="14" t="s">
        <x:v>77</x:v>
      </x:c>
      <x:c r="E3352" s="15">
        <x:v>43278.4145993056</x:v>
      </x:c>
      <x:c r="F3352" t="s">
        <x:v>82</x:v>
      </x:c>
      <x:c r="G3352" s="6">
        <x:v>246.645622020149</x:v>
      </x:c>
      <x:c r="H3352" t="s">
        <x:v>83</x:v>
      </x:c>
      <x:c r="I3352" s="6">
        <x:v>27.3597670986851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20.856</x:v>
      </x:c>
      <x:c r="R3352" s="8">
        <x:v>111775.334692936</x:v>
      </x:c>
      <x:c r="S3352" s="12">
        <x:v>271550.472772316</x:v>
      </x:c>
      <x:c r="T3352" s="12">
        <x:v>57.5574474756351</x:v>
      </x:c>
      <x:c r="U3352" s="12">
        <x:v>49.2</x:v>
      </x:c>
      <x:c r="V3352" s="12">
        <x:f>NA()</x:f>
      </x:c>
    </x:row>
    <x:row r="3353">
      <x:c r="A3353">
        <x:v>2117329</x:v>
      </x:c>
      <x:c r="B3353" s="1">
        <x:v>43313.8400871181</x:v>
      </x:c>
      <x:c r="C3353" s="6">
        <x:v>60.0514952516667</x:v>
      </x:c>
      <x:c r="D3353" s="14" t="s">
        <x:v>77</x:v>
      </x:c>
      <x:c r="E3353" s="15">
        <x:v>43278.4145993056</x:v>
      </x:c>
      <x:c r="F3353" t="s">
        <x:v>82</x:v>
      </x:c>
      <x:c r="G3353" s="6">
        <x:v>246.614709652097</x:v>
      </x:c>
      <x:c r="H3353" t="s">
        <x:v>83</x:v>
      </x:c>
      <x:c r="I3353" s="6">
        <x:v>27.3597670986851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20.857</x:v>
      </x:c>
      <x:c r="R3353" s="8">
        <x:v>111779.582552163</x:v>
      </x:c>
      <x:c r="S3353" s="12">
        <x:v>271550.955912779</x:v>
      </x:c>
      <x:c r="T3353" s="12">
        <x:v>57.5574474756351</x:v>
      </x:c>
      <x:c r="U3353" s="12">
        <x:v>49.2</x:v>
      </x:c>
      <x:c r="V3353" s="12">
        <x:f>NA()</x:f>
      </x:c>
    </x:row>
    <x:row r="3354">
      <x:c r="A3354">
        <x:v>2117340</x:v>
      </x:c>
      <x:c r="B3354" s="1">
        <x:v>43313.8400988773</x:v>
      </x:c>
      <x:c r="C3354" s="6">
        <x:v>60.0684003183333</x:v>
      </x:c>
      <x:c r="D3354" s="14" t="s">
        <x:v>77</x:v>
      </x:c>
      <x:c r="E3354" s="15">
        <x:v>43278.4145993056</x:v>
      </x:c>
      <x:c r="F3354" t="s">
        <x:v>82</x:v>
      </x:c>
      <x:c r="G3354" s="6">
        <x:v>246.719535509072</x:v>
      </x:c>
      <x:c r="H3354" t="s">
        <x:v>83</x:v>
      </x:c>
      <x:c r="I3354" s="6">
        <x:v>27.3475494642321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20.856</x:v>
      </x:c>
      <x:c r="R3354" s="8">
        <x:v>111777.151184946</x:v>
      </x:c>
      <x:c r="S3354" s="12">
        <x:v>271550.275155681</x:v>
      </x:c>
      <x:c r="T3354" s="12">
        <x:v>57.5574474756351</x:v>
      </x:c>
      <x:c r="U3354" s="12">
        <x:v>49.2</x:v>
      </x:c>
      <x:c r="V3354" s="12">
        <x:f>NA()</x:f>
      </x:c>
    </x:row>
    <x:row r="3355">
      <x:c r="A3355">
        <x:v>2117346</x:v>
      </x:c>
      <x:c r="B3355" s="1">
        <x:v>43313.8401099884</x:v>
      </x:c>
      <x:c r="C3355" s="6">
        <x:v>60.0844263766667</x:v>
      </x:c>
      <x:c r="D3355" s="14" t="s">
        <x:v>77</x:v>
      </x:c>
      <x:c r="E3355" s="15">
        <x:v>43278.4145993056</x:v>
      </x:c>
      <x:c r="F3355" t="s">
        <x:v>82</x:v>
      </x:c>
      <x:c r="G3355" s="6">
        <x:v>246.766312965116</x:v>
      </x:c>
      <x:c r="H3355" t="s">
        <x:v>83</x:v>
      </x:c>
      <x:c r="I3355" s="6">
        <x:v>27.3536582758998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20.852</x:v>
      </x:c>
      <x:c r="R3355" s="8">
        <x:v>111781.04583062</x:v>
      </x:c>
      <x:c r="S3355" s="12">
        <x:v>271546.050718517</x:v>
      </x:c>
      <x:c r="T3355" s="12">
        <x:v>57.5574474756351</x:v>
      </x:c>
      <x:c r="U3355" s="12">
        <x:v>49.2</x:v>
      </x:c>
      <x:c r="V3355" s="12">
        <x:f>NA()</x:f>
      </x:c>
    </x:row>
    <x:row r="3356">
      <x:c r="A3356">
        <x:v>2117356</x:v>
      </x:c>
      <x:c r="B3356" s="1">
        <x:v>43313.8401216782</x:v>
      </x:c>
      <x:c r="C3356" s="6">
        <x:v>60.1012692316667</x:v>
      </x:c>
      <x:c r="D3356" s="14" t="s">
        <x:v>77</x:v>
      </x:c>
      <x:c r="E3356" s="15">
        <x:v>43278.4145993056</x:v>
      </x:c>
      <x:c r="F3356" t="s">
        <x:v>82</x:v>
      </x:c>
      <x:c r="G3356" s="6">
        <x:v>246.788363651945</x:v>
      </x:c>
      <x:c r="H3356" t="s">
        <x:v>83</x:v>
      </x:c>
      <x:c r="I3356" s="6">
        <x:v>27.3536582758998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20.851</x:v>
      </x:c>
      <x:c r="R3356" s="8">
        <x:v>111784.992877589</x:v>
      </x:c>
      <x:c r="S3356" s="12">
        <x:v>271552.850130566</x:v>
      </x:c>
      <x:c r="T3356" s="12">
        <x:v>57.5574474756351</x:v>
      </x:c>
      <x:c r="U3356" s="12">
        <x:v>49.2</x:v>
      </x:c>
      <x:c r="V3356" s="12">
        <x:f>NA()</x:f>
      </x:c>
    </x:row>
    <x:row r="3357">
      <x:c r="A3357">
        <x:v>2117363</x:v>
      </x:c>
      <x:c r="B3357" s="1">
        <x:v>43313.8401333681</x:v>
      </x:c>
      <x:c r="C3357" s="6">
        <x:v>60.1181048416667</x:v>
      </x:c>
      <x:c r="D3357" s="14" t="s">
        <x:v>77</x:v>
      </x:c>
      <x:c r="E3357" s="15">
        <x:v>43278.4145993056</x:v>
      </x:c>
      <x:c r="F3357" t="s">
        <x:v>82</x:v>
      </x:c>
      <x:c r="G3357" s="6">
        <x:v>246.678135007419</x:v>
      </x:c>
      <x:c r="H3357" t="s">
        <x:v>83</x:v>
      </x:c>
      <x:c r="I3357" s="6">
        <x:v>27.3536582758998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20.856</x:v>
      </x:c>
      <x:c r="R3357" s="8">
        <x:v>111785.228164416</x:v>
      </x:c>
      <x:c r="S3357" s="12">
        <x:v>271553.776652632</x:v>
      </x:c>
      <x:c r="T3357" s="12">
        <x:v>57.5574474756351</x:v>
      </x:c>
      <x:c r="U3357" s="12">
        <x:v>49.2</x:v>
      </x:c>
      <x:c r="V3357" s="12">
        <x:f>NA()</x:f>
      </x:c>
    </x:row>
    <x:row r="3358">
      <x:c r="A3358">
        <x:v>2117372</x:v>
      </x:c>
      <x:c r="B3358" s="1">
        <x:v>43313.8401451042</x:v>
      </x:c>
      <x:c r="C3358" s="6">
        <x:v>60.1350004433333</x:v>
      </x:c>
      <x:c r="D3358" s="14" t="s">
        <x:v>77</x:v>
      </x:c>
      <x:c r="E3358" s="15">
        <x:v>43278.4145993056</x:v>
      </x:c>
      <x:c r="F3358" t="s">
        <x:v>82</x:v>
      </x:c>
      <x:c r="G3358" s="6">
        <x:v>246.763626861909</x:v>
      </x:c>
      <x:c r="H3358" t="s">
        <x:v>83</x:v>
      </x:c>
      <x:c r="I3358" s="6">
        <x:v>27.3475494642321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20.854</x:v>
      </x:c>
      <x:c r="R3358" s="8">
        <x:v>111785.564661715</x:v>
      </x:c>
      <x:c r="S3358" s="12">
        <x:v>271554.696066325</x:v>
      </x:c>
      <x:c r="T3358" s="12">
        <x:v>57.5574474756351</x:v>
      </x:c>
      <x:c r="U3358" s="12">
        <x:v>49.2</x:v>
      </x:c>
      <x:c r="V3358" s="12">
        <x:f>NA()</x:f>
      </x:c>
    </x:row>
    <x:row r="3359">
      <x:c r="A3359">
        <x:v>2117385</x:v>
      </x:c>
      <x:c r="B3359" s="1">
        <x:v>43313.840156794</x:v>
      </x:c>
      <x:c r="C3359" s="6">
        <x:v>60.1518346066667</x:v>
      </x:c>
      <x:c r="D3359" s="14" t="s">
        <x:v>77</x:v>
      </x:c>
      <x:c r="E3359" s="15">
        <x:v>43278.4145993056</x:v>
      </x:c>
      <x:c r="F3359" t="s">
        <x:v>82</x:v>
      </x:c>
      <x:c r="G3359" s="6">
        <x:v>246.570647823207</x:v>
      </x:c>
      <x:c r="H3359" t="s">
        <x:v>83</x:v>
      </x:c>
      <x:c r="I3359" s="6">
        <x:v>27.3597670986851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20.859</x:v>
      </x:c>
      <x:c r="R3359" s="8">
        <x:v>111786.896637942</x:v>
      </x:c>
      <x:c r="S3359" s="12">
        <x:v>271550.990206691</x:v>
      </x:c>
      <x:c r="T3359" s="12">
        <x:v>57.5574474756351</x:v>
      </x:c>
      <x:c r="U3359" s="12">
        <x:v>49.2</x:v>
      </x:c>
      <x:c r="V3359" s="12">
        <x:f>NA()</x:f>
      </x:c>
    </x:row>
    <x:row r="3360">
      <x:c r="A3360">
        <x:v>2117394</x:v>
      </x:c>
      <x:c r="B3360" s="1">
        <x:v>43313.8401679051</x:v>
      </x:c>
      <x:c r="C3360" s="6">
        <x:v>60.16779657</x:v>
      </x:c>
      <x:c r="D3360" s="14" t="s">
        <x:v>77</x:v>
      </x:c>
      <x:c r="E3360" s="15">
        <x:v>43278.4145993056</x:v>
      </x:c>
      <x:c r="F3360" t="s">
        <x:v>82</x:v>
      </x:c>
      <x:c r="G3360" s="6">
        <x:v>246.700175779157</x:v>
      </x:c>
      <x:c r="H3360" t="s">
        <x:v>83</x:v>
      </x:c>
      <x:c r="I3360" s="6">
        <x:v>27.3536582758998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20.855</x:v>
      </x:c>
      <x:c r="R3360" s="8">
        <x:v>111785.719123224</x:v>
      </x:c>
      <x:c r="S3360" s="12">
        <x:v>271550.163526673</x:v>
      </x:c>
      <x:c r="T3360" s="12">
        <x:v>57.5574474756351</x:v>
      </x:c>
      <x:c r="U3360" s="12">
        <x:v>49.2</x:v>
      </x:c>
      <x:c r="V3360" s="12">
        <x:f>NA()</x:f>
      </x:c>
    </x:row>
    <x:row r="3361">
      <x:c r="A3361">
        <x:v>2117403</x:v>
      </x:c>
      <x:c r="B3361" s="1">
        <x:v>43313.8401795949</x:v>
      </x:c>
      <x:c r="C3361" s="6">
        <x:v>60.1846367816667</x:v>
      </x:c>
      <x:c r="D3361" s="14" t="s">
        <x:v>77</x:v>
      </x:c>
      <x:c r="E3361" s="15">
        <x:v>43278.4145993056</x:v>
      </x:c>
      <x:c r="F3361" t="s">
        <x:v>82</x:v>
      </x:c>
      <x:c r="G3361" s="6">
        <x:v>246.678135007419</x:v>
      </x:c>
      <x:c r="H3361" t="s">
        <x:v>83</x:v>
      </x:c>
      <x:c r="I3361" s="6">
        <x:v>27.3536582758998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20.856</x:v>
      </x:c>
      <x:c r="R3361" s="8">
        <x:v>111777.324091845</x:v>
      </x:c>
      <x:c r="S3361" s="12">
        <x:v>271548.977188275</x:v>
      </x:c>
      <x:c r="T3361" s="12">
        <x:v>57.5574474756351</x:v>
      </x:c>
      <x:c r="U3361" s="12">
        <x:v>49.2</x:v>
      </x:c>
      <x:c r="V3361" s="12">
        <x:f>NA()</x:f>
      </x:c>
    </x:row>
    <x:row r="3362">
      <x:c r="A3362">
        <x:v>2117409</x:v>
      </x:c>
      <x:c r="B3362" s="1">
        <x:v>43313.8401913194</x:v>
      </x:c>
      <x:c r="C3362" s="6">
        <x:v>60.201514315</x:v>
      </x:c>
      <x:c r="D3362" s="14" t="s">
        <x:v>77</x:v>
      </x:c>
      <x:c r="E3362" s="15">
        <x:v>43278.4145993056</x:v>
      </x:c>
      <x:c r="F3362" t="s">
        <x:v>82</x:v>
      </x:c>
      <x:c r="G3362" s="6">
        <x:v>246.722219029101</x:v>
      </x:c>
      <x:c r="H3362" t="s">
        <x:v>83</x:v>
      </x:c>
      <x:c r="I3362" s="6">
        <x:v>27.3536582758998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20.854</x:v>
      </x:c>
      <x:c r="R3362" s="8">
        <x:v>111787.136003668</x:v>
      </x:c>
      <x:c r="S3362" s="12">
        <x:v>271562.914006162</x:v>
      </x:c>
      <x:c r="T3362" s="12">
        <x:v>57.5574474756351</x:v>
      </x:c>
      <x:c r="U3362" s="12">
        <x:v>49.2</x:v>
      </x:c>
      <x:c r="V3362" s="12">
        <x:f>NA()</x:f>
      </x:c>
    </x:row>
    <x:row r="3363">
      <x:c r="A3363">
        <x:v>2117420</x:v>
      </x:c>
      <x:c r="B3363" s="1">
        <x:v>43313.8402029745</x:v>
      </x:c>
      <x:c r="C3363" s="6">
        <x:v>60.2183249783333</x:v>
      </x:c>
      <x:c r="D3363" s="14" t="s">
        <x:v>77</x:v>
      </x:c>
      <x:c r="E3363" s="15">
        <x:v>43278.4145993056</x:v>
      </x:c>
      <x:c r="F3363" t="s">
        <x:v>82</x:v>
      </x:c>
      <x:c r="G3363" s="6">
        <x:v>246.614709652097</x:v>
      </x:c>
      <x:c r="H3363" t="s">
        <x:v>83</x:v>
      </x:c>
      <x:c r="I3363" s="6">
        <x:v>27.3597670986851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20.857</x:v>
      </x:c>
      <x:c r="R3363" s="8">
        <x:v>111785.411107539</x:v>
      </x:c>
      <x:c r="S3363" s="12">
        <x:v>271555.775421028</x:v>
      </x:c>
      <x:c r="T3363" s="12">
        <x:v>57.5574474756351</x:v>
      </x:c>
      <x:c r="U3363" s="12">
        <x:v>49.2</x:v>
      </x:c>
      <x:c r="V3363" s="12">
        <x:f>NA()</x:f>
      </x:c>
    </x:row>
    <x:row r="3364">
      <x:c r="A3364">
        <x:v>2117424</x:v>
      </x:c>
      <x:c r="B3364" s="1">
        <x:v>43313.8402141551</x:v>
      </x:c>
      <x:c r="C3364" s="6">
        <x:v>60.234420365</x:v>
      </x:c>
      <x:c r="D3364" s="14" t="s">
        <x:v>77</x:v>
      </x:c>
      <x:c r="E3364" s="15">
        <x:v>43278.4145993056</x:v>
      </x:c>
      <x:c r="F3364" t="s">
        <x:v>82</x:v>
      </x:c>
      <x:c r="G3364" s="6">
        <x:v>246.675454069179</x:v>
      </x:c>
      <x:c r="H3364" t="s">
        <x:v>83</x:v>
      </x:c>
      <x:c r="I3364" s="6">
        <x:v>27.3475494642321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20.858</x:v>
      </x:c>
      <x:c r="R3364" s="8">
        <x:v>111782.403283666</x:v>
      </x:c>
      <x:c r="S3364" s="12">
        <x:v>271558.557548668</x:v>
      </x:c>
      <x:c r="T3364" s="12">
        <x:v>57.5574474756351</x:v>
      </x:c>
      <x:c r="U3364" s="12">
        <x:v>49.2</x:v>
      </x:c>
      <x:c r="V3364" s="12">
        <x:f>NA()</x:f>
      </x:c>
    </x:row>
    <x:row r="3365">
      <x:c r="A3365">
        <x:v>2117436</x:v>
      </x:c>
      <x:c r="B3365" s="1">
        <x:v>43313.8402258912</x:v>
      </x:c>
      <x:c r="C3365" s="6">
        <x:v>60.2513024916667</x:v>
      </x:c>
      <x:c r="D3365" s="14" t="s">
        <x:v>77</x:v>
      </x:c>
      <x:c r="E3365" s="15">
        <x:v>43278.4145993056</x:v>
      </x:c>
      <x:c r="F3365" t="s">
        <x:v>82</x:v>
      </x:c>
      <x:c r="G3365" s="6">
        <x:v>246.656096713507</x:v>
      </x:c>
      <x:c r="H3365" t="s">
        <x:v>83</x:v>
      </x:c>
      <x:c r="I3365" s="6">
        <x:v>27.3536582758998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20.857</x:v>
      </x:c>
      <x:c r="R3365" s="8">
        <x:v>111788.050702371</x:v>
      </x:c>
      <x:c r="S3365" s="12">
        <x:v>271550.923197003</x:v>
      </x:c>
      <x:c r="T3365" s="12">
        <x:v>57.5574474756351</x:v>
      </x:c>
      <x:c r="U3365" s="12">
        <x:v>49.2</x:v>
      </x:c>
      <x:c r="V3365" s="12">
        <x:f>NA()</x:f>
      </x:c>
    </x:row>
    <x:row r="3366">
      <x:c r="A3366">
        <x:v>2117447</x:v>
      </x:c>
      <x:c r="B3366" s="1">
        <x:v>43313.840237581</x:v>
      </x:c>
      <x:c r="C3366" s="6">
        <x:v>60.26811218</x:v>
      </x:c>
      <x:c r="D3366" s="14" t="s">
        <x:v>77</x:v>
      </x:c>
      <x:c r="E3366" s="15">
        <x:v>43278.4145993056</x:v>
      </x:c>
      <x:c r="F3366" t="s">
        <x:v>82</x:v>
      </x:c>
      <x:c r="G3366" s="6">
        <x:v>246.700175779157</x:v>
      </x:c>
      <x:c r="H3366" t="s">
        <x:v>83</x:v>
      </x:c>
      <x:c r="I3366" s="6">
        <x:v>27.3536582758998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20.855</x:v>
      </x:c>
      <x:c r="R3366" s="8">
        <x:v>111787.730921699</x:v>
      </x:c>
      <x:c r="S3366" s="12">
        <x:v>271547.310261171</x:v>
      </x:c>
      <x:c r="T3366" s="12">
        <x:v>57.5574474756351</x:v>
      </x:c>
      <x:c r="U3366" s="12">
        <x:v>49.2</x:v>
      </x:c>
      <x:c r="V3366" s="12">
        <x:f>NA()</x:f>
      </x:c>
    </x:row>
    <x:row r="3367">
      <x:c r="A3367">
        <x:v>2117456</x:v>
      </x:c>
      <x:c r="B3367" s="1">
        <x:v>43313.8402492708</x:v>
      </x:c>
      <x:c r="C3367" s="6">
        <x:v>60.2849708633333</x:v>
      </x:c>
      <x:c r="D3367" s="14" t="s">
        <x:v>77</x:v>
      </x:c>
      <x:c r="E3367" s="15">
        <x:v>43278.4145993056</x:v>
      </x:c>
      <x:c r="F3367" t="s">
        <x:v>82</x:v>
      </x:c>
      <x:c r="G3367" s="6">
        <x:v>246.675454069179</x:v>
      </x:c>
      <x:c r="H3367" t="s">
        <x:v>83</x:v>
      </x:c>
      <x:c r="I3367" s="6">
        <x:v>27.3475494642321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20.858</x:v>
      </x:c>
      <x:c r="R3367" s="8">
        <x:v>111795.582709075</x:v>
      </x:c>
      <x:c r="S3367" s="12">
        <x:v>271550.973680902</x:v>
      </x:c>
      <x:c r="T3367" s="12">
        <x:v>57.5574474756351</x:v>
      </x:c>
      <x:c r="U3367" s="12">
        <x:v>49.2</x:v>
      </x:c>
      <x:c r="V3367" s="12">
        <x:f>NA()</x:f>
      </x:c>
    </x:row>
    <x:row r="3368">
      <x:c r="A3368">
        <x:v>2117464</x:v>
      </x:c>
      <x:c r="B3368" s="1">
        <x:v>43313.8402609954</x:v>
      </x:c>
      <x:c r="C3368" s="6">
        <x:v>60.3018430833333</x:v>
      </x:c>
      <x:c r="D3368" s="14" t="s">
        <x:v>77</x:v>
      </x:c>
      <x:c r="E3368" s="15">
        <x:v>43278.4145993056</x:v>
      </x:c>
      <x:c r="F3368" t="s">
        <x:v>82</x:v>
      </x:c>
      <x:c r="G3368" s="6">
        <x:v>246.700175779157</x:v>
      </x:c>
      <x:c r="H3368" t="s">
        <x:v>83</x:v>
      </x:c>
      <x:c r="I3368" s="6">
        <x:v>27.3536582758998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20.855</x:v>
      </x:c>
      <x:c r="R3368" s="8">
        <x:v>111793.749602788</x:v>
      </x:c>
      <x:c r="S3368" s="12">
        <x:v>271550.069009605</x:v>
      </x:c>
      <x:c r="T3368" s="12">
        <x:v>57.5574474756351</x:v>
      </x:c>
      <x:c r="U3368" s="12">
        <x:v>49.2</x:v>
      </x:c>
      <x:c r="V3368" s="12">
        <x:f>NA()</x:f>
      </x:c>
    </x:row>
    <x:row r="3369">
      <x:c r="A3369">
        <x:v>2117472</x:v>
      </x:c>
      <x:c r="B3369" s="1">
        <x:v>43313.8402721065</x:v>
      </x:c>
      <x:c r="C3369" s="6">
        <x:v>60.3178664916667</x:v>
      </x:c>
      <x:c r="D3369" s="14" t="s">
        <x:v>77</x:v>
      </x:c>
      <x:c r="E3369" s="15">
        <x:v>43278.4145993056</x:v>
      </x:c>
      <x:c r="F3369" t="s">
        <x:v>82</x:v>
      </x:c>
      <x:c r="G3369" s="6">
        <x:v>246.634060897043</x:v>
      </x:c>
      <x:c r="H3369" t="s">
        <x:v>83</x:v>
      </x:c>
      <x:c r="I3369" s="6">
        <x:v>27.3536582758998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20.858</x:v>
      </x:c>
      <x:c r="R3369" s="8">
        <x:v>111799.118201179</x:v>
      </x:c>
      <x:c r="S3369" s="12">
        <x:v>271547.812912971</x:v>
      </x:c>
      <x:c r="T3369" s="12">
        <x:v>57.5574474756351</x:v>
      </x:c>
      <x:c r="U3369" s="12">
        <x:v>49.2</x:v>
      </x:c>
      <x:c r="V3369" s="12">
        <x:f>NA()</x:f>
      </x:c>
    </x:row>
    <x:row r="3370">
      <x:c r="A3370">
        <x:v>2117481</x:v>
      </x:c>
      <x:c r="B3370" s="1">
        <x:v>43313.840283831</x:v>
      </x:c>
      <x:c r="C3370" s="6">
        <x:v>60.334773365</x:v>
      </x:c>
      <x:c r="D3370" s="14" t="s">
        <x:v>77</x:v>
      </x:c>
      <x:c r="E3370" s="15">
        <x:v>43278.4145993056</x:v>
      </x:c>
      <x:c r="F3370" t="s">
        <x:v>82</x:v>
      </x:c>
      <x:c r="G3370" s="6">
        <x:v>246.656096713507</x:v>
      </x:c>
      <x:c r="H3370" t="s">
        <x:v>83</x:v>
      </x:c>
      <x:c r="I3370" s="6">
        <x:v>27.3536582758998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20.857</x:v>
      </x:c>
      <x:c r="R3370" s="8">
        <x:v>111794.861421694</x:v>
      </x:c>
      <x:c r="S3370" s="12">
        <x:v>271551.450518155</x:v>
      </x:c>
      <x:c r="T3370" s="12">
        <x:v>57.5574474756351</x:v>
      </x:c>
      <x:c r="U3370" s="12">
        <x:v>49.2</x:v>
      </x:c>
      <x:c r="V3370" s="12">
        <x:f>NA()</x:f>
      </x:c>
    </x:row>
    <x:row r="3371">
      <x:c r="A3371">
        <x:v>2117491</x:v>
      </x:c>
      <x:c r="B3371" s="1">
        <x:v>43313.8402956018</x:v>
      </x:c>
      <x:c r="C3371" s="6">
        <x:v>60.351683825</x:v>
      </x:c>
      <x:c r="D3371" s="14" t="s">
        <x:v>77</x:v>
      </x:c>
      <x:c r="E3371" s="15">
        <x:v>43278.4145993056</x:v>
      </x:c>
      <x:c r="F3371" t="s">
        <x:v>82</x:v>
      </x:c>
      <x:c r="G3371" s="6">
        <x:v>246.697493550196</x:v>
      </x:c>
      <x:c r="H3371" t="s">
        <x:v>83</x:v>
      </x:c>
      <x:c r="I3371" s="6">
        <x:v>27.3475494642321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20.857</x:v>
      </x:c>
      <x:c r="R3371" s="8">
        <x:v>111800.540184051</x:v>
      </x:c>
      <x:c r="S3371" s="12">
        <x:v>271545.216559251</x:v>
      </x:c>
      <x:c r="T3371" s="12">
        <x:v>57.5574474756351</x:v>
      </x:c>
      <x:c r="U3371" s="12">
        <x:v>49.2</x:v>
      </x:c>
      <x:c r="V3371" s="12">
        <x:f>NA()</x:f>
      </x:c>
    </x:row>
    <x:row r="3372">
      <x:c r="A3372">
        <x:v>2117502</x:v>
      </x:c>
      <x:c r="B3372" s="1">
        <x:v>43313.8403072917</x:v>
      </x:c>
      <x:c r="C3372" s="6">
        <x:v>60.36853203</x:v>
      </x:c>
      <x:c r="D3372" s="14" t="s">
        <x:v>77</x:v>
      </x:c>
      <x:c r="E3372" s="15">
        <x:v>43278.4145993056</x:v>
      </x:c>
      <x:c r="F3372" t="s">
        <x:v>82</x:v>
      </x:c>
      <x:c r="G3372" s="6">
        <x:v>246.744264757627</x:v>
      </x:c>
      <x:c r="H3372" t="s">
        <x:v>83</x:v>
      </x:c>
      <x:c r="I3372" s="6">
        <x:v>27.3536582758998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20.853</x:v>
      </x:c>
      <x:c r="R3372" s="8">
        <x:v>111791.343067912</x:v>
      </x:c>
      <x:c r="S3372" s="12">
        <x:v>271548.672755176</x:v>
      </x:c>
      <x:c r="T3372" s="12">
        <x:v>57.5574474756351</x:v>
      </x:c>
      <x:c r="U3372" s="12">
        <x:v>49.2</x:v>
      </x:c>
      <x:c r="V3372" s="12">
        <x:f>NA()</x:f>
      </x:c>
    </x:row>
    <x:row r="3373">
      <x:c r="A3373">
        <x:v>2117509</x:v>
      </x:c>
      <x:c r="B3373" s="1">
        <x:v>43313.8403184028</x:v>
      </x:c>
      <x:c r="C3373" s="6">
        <x:v>60.384538905</x:v>
      </x:c>
      <x:c r="D3373" s="14" t="s">
        <x:v>77</x:v>
      </x:c>
      <x:c r="E3373" s="15">
        <x:v>43278.4145993056</x:v>
      </x:c>
      <x:c r="F3373" t="s">
        <x:v>82</x:v>
      </x:c>
      <x:c r="G3373" s="6">
        <x:v>246.675454069179</x:v>
      </x:c>
      <x:c r="H3373" t="s">
        <x:v>83</x:v>
      </x:c>
      <x:c r="I3373" s="6">
        <x:v>27.3475494642321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20.858</x:v>
      </x:c>
      <x:c r="R3373" s="8">
        <x:v>111795.796164806</x:v>
      </x:c>
      <x:c r="S3373" s="12">
        <x:v>271556.487474562</x:v>
      </x:c>
      <x:c r="T3373" s="12">
        <x:v>57.5574474756351</x:v>
      </x:c>
      <x:c r="U3373" s="12">
        <x:v>49.2</x:v>
      </x:c>
      <x:c r="V3373" s="12">
        <x:f>NA()</x:f>
      </x:c>
    </x:row>
    <x:row r="3374">
      <x:c r="A3374">
        <x:v>2117517</x:v>
      </x:c>
      <x:c r="B3374" s="1">
        <x:v>43313.8403300926</x:v>
      </x:c>
      <x:c r="C3374" s="6">
        <x:v>60.4013785633333</x:v>
      </x:c>
      <x:c r="D3374" s="14" t="s">
        <x:v>77</x:v>
      </x:c>
      <x:c r="E3374" s="15">
        <x:v>43278.4145993056</x:v>
      </x:c>
      <x:c r="F3374" t="s">
        <x:v>82</x:v>
      </x:c>
      <x:c r="G3374" s="6">
        <x:v>246.634060897043</x:v>
      </x:c>
      <x:c r="H3374" t="s">
        <x:v>83</x:v>
      </x:c>
      <x:c r="I3374" s="6">
        <x:v>27.3536582758998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20.858</x:v>
      </x:c>
      <x:c r="R3374" s="8">
        <x:v>111797.239882045</x:v>
      </x:c>
      <x:c r="S3374" s="12">
        <x:v>271553.61677015</x:v>
      </x:c>
      <x:c r="T3374" s="12">
        <x:v>57.5574474756351</x:v>
      </x:c>
      <x:c r="U3374" s="12">
        <x:v>49.2</x:v>
      </x:c>
      <x:c r="V3374" s="12">
        <x:f>NA()</x:f>
      </x:c>
    </x:row>
    <x:row r="3375">
      <x:c r="A3375">
        <x:v>2117525</x:v>
      </x:c>
      <x:c r="B3375" s="1">
        <x:v>43313.8403418171</x:v>
      </x:c>
      <x:c r="C3375" s="6">
        <x:v>60.4182438666667</x:v>
      </x:c>
      <x:c r="D3375" s="14" t="s">
        <x:v>77</x:v>
      </x:c>
      <x:c r="E3375" s="15">
        <x:v>43278.4145993056</x:v>
      </x:c>
      <x:c r="F3375" t="s">
        <x:v>82</x:v>
      </x:c>
      <x:c r="G3375" s="6">
        <x:v>246.587320916123</x:v>
      </x:c>
      <x:c r="H3375" t="s">
        <x:v>83</x:v>
      </x:c>
      <x:c r="I3375" s="6">
        <x:v>27.3475494642321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20.862</x:v>
      </x:c>
      <x:c r="R3375" s="8">
        <x:v>111798.94521272</x:v>
      </x:c>
      <x:c r="S3375" s="12">
        <x:v>271564.270215562</x:v>
      </x:c>
      <x:c r="T3375" s="12">
        <x:v>57.5574474756351</x:v>
      </x:c>
      <x:c r="U3375" s="12">
        <x:v>49.2</x:v>
      </x:c>
      <x:c r="V3375" s="12">
        <x:f>NA()</x:f>
      </x:c>
    </x:row>
    <x:row r="3376">
      <x:c r="A3376">
        <x:v>2117535</x:v>
      </x:c>
      <x:c r="B3376" s="1">
        <x:v>43313.8403535069</x:v>
      </x:c>
      <x:c r="C3376" s="6">
        <x:v>60.435064355</x:v>
      </x:c>
      <x:c r="D3376" s="14" t="s">
        <x:v>77</x:v>
      </x:c>
      <x:c r="E3376" s="15">
        <x:v>43278.4145993056</x:v>
      </x:c>
      <x:c r="F3376" t="s">
        <x:v>82</x:v>
      </x:c>
      <x:c r="G3376" s="6">
        <x:v>246.570647823207</x:v>
      </x:c>
      <x:c r="H3376" t="s">
        <x:v>83</x:v>
      </x:c>
      <x:c r="I3376" s="6">
        <x:v>27.3597670986851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20.859</x:v>
      </x:c>
      <x:c r="R3376" s="8">
        <x:v>111800.446209177</x:v>
      </x:c>
      <x:c r="S3376" s="12">
        <x:v>271555.109799013</x:v>
      </x:c>
      <x:c r="T3376" s="12">
        <x:v>57.5574474756351</x:v>
      </x:c>
      <x:c r="U3376" s="12">
        <x:v>49.2</x:v>
      </x:c>
      <x:c r="V3376" s="12">
        <x:f>NA()</x:f>
      </x:c>
    </x:row>
    <x:row r="3377">
      <x:c r="A3377">
        <x:v>2117542</x:v>
      </x:c>
      <x:c r="B3377" s="1">
        <x:v>43313.8403646181</x:v>
      </x:c>
      <x:c r="C3377" s="6">
        <x:v>60.45109274</x:v>
      </x:c>
      <x:c r="D3377" s="14" t="s">
        <x:v>77</x:v>
      </x:c>
      <x:c r="E3377" s="15">
        <x:v>43278.4145993056</x:v>
      </x:c>
      <x:c r="F3377" t="s">
        <x:v>82</x:v>
      </x:c>
      <x:c r="G3377" s="6">
        <x:v>246.634060897043</x:v>
      </x:c>
      <x:c r="H3377" t="s">
        <x:v>83</x:v>
      </x:c>
      <x:c r="I3377" s="6">
        <x:v>27.3536582758998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20.858</x:v>
      </x:c>
      <x:c r="R3377" s="8">
        <x:v>111798.119006091</x:v>
      </x:c>
      <x:c r="S3377" s="12">
        <x:v>271550.559610063</x:v>
      </x:c>
      <x:c r="T3377" s="12">
        <x:v>57.5574474756351</x:v>
      </x:c>
      <x:c r="U3377" s="12">
        <x:v>49.2</x:v>
      </x:c>
      <x:c r="V3377" s="12">
        <x:f>NA()</x:f>
      </x:c>
    </x:row>
    <x:row r="3378">
      <x:c r="A3378">
        <x:v>2117554</x:v>
      </x:c>
      <x:c r="B3378" s="1">
        <x:v>43313.8403763542</x:v>
      </x:c>
      <x:c r="C3378" s="6">
        <x:v>60.4679778316667</x:v>
      </x:c>
      <x:c r="D3378" s="14" t="s">
        <x:v>77</x:v>
      </x:c>
      <x:c r="E3378" s="15">
        <x:v>43278.4145993056</x:v>
      </x:c>
      <x:c r="F3378" t="s">
        <x:v>82</x:v>
      </x:c>
      <x:c r="G3378" s="6">
        <x:v>246.653417065641</x:v>
      </x:c>
      <x:c r="H3378" t="s">
        <x:v>83</x:v>
      </x:c>
      <x:c r="I3378" s="6">
        <x:v>27.3475494642321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20.859</x:v>
      </x:c>
      <x:c r="R3378" s="8">
        <x:v>111803.220205993</x:v>
      </x:c>
      <x:c r="S3378" s="12">
        <x:v>271560.274962533</x:v>
      </x:c>
      <x:c r="T3378" s="12">
        <x:v>57.5574474756351</x:v>
      </x:c>
      <x:c r="U3378" s="12">
        <x:v>49.2</x:v>
      </x:c>
      <x:c r="V3378" s="12">
        <x:f>NA()</x:f>
      </x:c>
    </x:row>
    <x:row r="3379">
      <x:c r="A3379">
        <x:v>2117564</x:v>
      </x:c>
      <x:c r="B3379" s="1">
        <x:v>43313.8403881134</x:v>
      </x:c>
      <x:c r="C3379" s="6">
        <x:v>60.4849404533333</x:v>
      </x:c>
      <x:c r="D3379" s="14" t="s">
        <x:v>77</x:v>
      </x:c>
      <x:c r="E3379" s="15">
        <x:v>43278.4145993056</x:v>
      </x:c>
      <x:c r="F3379" t="s">
        <x:v>82</x:v>
      </x:c>
      <x:c r="G3379" s="6">
        <x:v>246.700175779157</x:v>
      </x:c>
      <x:c r="H3379" t="s">
        <x:v>83</x:v>
      </x:c>
      <x:c r="I3379" s="6">
        <x:v>27.3536582758998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20.855</x:v>
      </x:c>
      <x:c r="R3379" s="8">
        <x:v>111799.925036682</x:v>
      </x:c>
      <x:c r="S3379" s="12">
        <x:v>271560.584999751</x:v>
      </x:c>
      <x:c r="T3379" s="12">
        <x:v>57.5574474756351</x:v>
      </x:c>
      <x:c r="U3379" s="12">
        <x:v>49.2</x:v>
      </x:c>
      <x:c r="V3379" s="12">
        <x:f>NA()</x:f>
      </x:c>
    </x:row>
    <x:row r="3380">
      <x:c r="A3380">
        <x:v>2117571</x:v>
      </x:c>
      <x:c r="B3380" s="1">
        <x:v>43313.8403998495</x:v>
      </x:c>
      <x:c r="C3380" s="6">
        <x:v>60.5017798216667</x:v>
      </x:c>
      <x:c r="D3380" s="14" t="s">
        <x:v>77</x:v>
      </x:c>
      <x:c r="E3380" s="15">
        <x:v>43278.4145993056</x:v>
      </x:c>
      <x:c r="F3380" t="s">
        <x:v>82</x:v>
      </x:c>
      <x:c r="G3380" s="6">
        <x:v>246.653417065641</x:v>
      </x:c>
      <x:c r="H3380" t="s">
        <x:v>83</x:v>
      </x:c>
      <x:c r="I3380" s="6">
        <x:v>27.3475494642321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20.859</x:v>
      </x:c>
      <x:c r="R3380" s="8">
        <x:v>111798.761694839</x:v>
      </x:c>
      <x:c r="S3380" s="12">
        <x:v>271548.58500868</x:v>
      </x:c>
      <x:c r="T3380" s="12">
        <x:v>57.5574474756351</x:v>
      </x:c>
      <x:c r="U3380" s="12">
        <x:v>49.2</x:v>
      </x:c>
      <x:c r="V3380" s="12">
        <x:f>NA()</x:f>
      </x:c>
    </x:row>
    <x:row r="3381">
      <x:c r="A3381">
        <x:v>2117578</x:v>
      </x:c>
      <x:c r="B3381" s="1">
        <x:v>43313.8404109606</x:v>
      </x:c>
      <x:c r="C3381" s="6">
        <x:v>60.5177954383333</x:v>
      </x:c>
      <x:c r="D3381" s="14" t="s">
        <x:v>77</x:v>
      </x:c>
      <x:c r="E3381" s="15">
        <x:v>43278.4145993056</x:v>
      </x:c>
      <x:c r="F3381" t="s">
        <x:v>82</x:v>
      </x:c>
      <x:c r="G3381" s="6">
        <x:v>246.620901116506</x:v>
      </x:c>
      <x:c r="H3381" t="s">
        <x:v>83</x:v>
      </x:c>
      <x:c r="I3381" s="6">
        <x:v>27.3536582758998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20.859</x:v>
      </x:c>
      <x:c r="R3381" s="8">
        <x:v>111806.315034935</x:v>
      </x:c>
      <x:c r="S3381" s="12">
        <x:v>271562.379778289</x:v>
      </x:c>
      <x:c r="T3381" s="12">
        <x:v>57.5574474756351</x:v>
      </x:c>
      <x:c r="U3381" s="12">
        <x:v>49.2</x:v>
      </x:c>
      <x:c r="V3381" s="12">
        <x:f>NA()</x:f>
      </x:c>
    </x:row>
    <x:row r="3382">
      <x:c r="A3382">
        <x:v>2117589</x:v>
      </x:c>
      <x:c r="B3382" s="1">
        <x:v>43313.8404226852</x:v>
      </x:c>
      <x:c r="C3382" s="6">
        <x:v>60.5347194483333</x:v>
      </x:c>
      <x:c r="D3382" s="14" t="s">
        <x:v>77</x:v>
      </x:c>
      <x:c r="E3382" s="15">
        <x:v>43278.4145993056</x:v>
      </x:c>
      <x:c r="F3382" t="s">
        <x:v>82</x:v>
      </x:c>
      <x:c r="G3382" s="6">
        <x:v>246.634060897043</x:v>
      </x:c>
      <x:c r="H3382" t="s">
        <x:v>83</x:v>
      </x:c>
      <x:c r="I3382" s="6">
        <x:v>27.3536582758998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20.858</x:v>
      </x:c>
      <x:c r="R3382" s="8">
        <x:v>111802.881936194</x:v>
      </x:c>
      <x:c r="S3382" s="12">
        <x:v>271557.387171431</x:v>
      </x:c>
      <x:c r="T3382" s="12">
        <x:v>57.5574474756351</x:v>
      </x:c>
      <x:c r="U3382" s="12">
        <x:v>49.2</x:v>
      </x:c>
      <x:c r="V3382" s="12">
        <x:f>NA()</x:f>
      </x:c>
    </x:row>
    <x:row r="3383">
      <x:c r="A3383">
        <x:v>2117599</x:v>
      </x:c>
      <x:c r="B3383" s="1">
        <x:v>43313.840434456</x:v>
      </x:c>
      <x:c r="C3383" s="6">
        <x:v>60.5516682733333</x:v>
      </x:c>
      <x:c r="D3383" s="14" t="s">
        <x:v>77</x:v>
      </x:c>
      <x:c r="E3383" s="15">
        <x:v>43278.4145993056</x:v>
      </x:c>
      <x:c r="F3383" t="s">
        <x:v>82</x:v>
      </x:c>
      <x:c r="G3383" s="6">
        <x:v>246.612027557649</x:v>
      </x:c>
      <x:c r="H3383" t="s">
        <x:v>83</x:v>
      </x:c>
      <x:c r="I3383" s="6">
        <x:v>27.3536582758998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20.859</x:v>
      </x:c>
      <x:c r="R3383" s="8">
        <x:v>111811.094959081</x:v>
      </x:c>
      <x:c r="S3383" s="12">
        <x:v>271557.340343861</x:v>
      </x:c>
      <x:c r="T3383" s="12">
        <x:v>57.5574474756351</x:v>
      </x:c>
      <x:c r="U3383" s="12">
        <x:v>49.2</x:v>
      </x:c>
      <x:c r="V3383" s="12">
        <x:f>NA()</x:f>
      </x:c>
    </x:row>
    <x:row r="3384">
      <x:c r="A3384">
        <x:v>2117608</x:v>
      </x:c>
      <x:c r="B3384" s="1">
        <x:v>43313.8404461806</x:v>
      </x:c>
      <x:c r="C3384" s="6">
        <x:v>60.5685225766667</x:v>
      </x:c>
      <x:c r="D3384" s="14" t="s">
        <x:v>77</x:v>
      </x:c>
      <x:c r="E3384" s="15">
        <x:v>43278.4145993056</x:v>
      </x:c>
      <x:c r="F3384" t="s">
        <x:v>82</x:v>
      </x:c>
      <x:c r="G3384" s="6">
        <x:v>246.675454069179</x:v>
      </x:c>
      <x:c r="H3384" t="s">
        <x:v>83</x:v>
      </x:c>
      <x:c r="I3384" s="6">
        <x:v>27.3475494642321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20.858</x:v>
      </x:c>
      <x:c r="R3384" s="8">
        <x:v>111806.668600459</x:v>
      </x:c>
      <x:c r="S3384" s="12">
        <x:v>271561.454846148</x:v>
      </x:c>
      <x:c r="T3384" s="12">
        <x:v>57.5574474756351</x:v>
      </x:c>
      <x:c r="U3384" s="12">
        <x:v>49.2</x:v>
      </x:c>
      <x:c r="V3384" s="12">
        <x:f>NA()</x:f>
      </x:c>
    </x:row>
    <x:row r="3385">
      <x:c r="A3385">
        <x:v>2117618</x:v>
      </x:c>
      <x:c r="B3385" s="1">
        <x:v>43313.8404572106</x:v>
      </x:c>
      <x:c r="C3385" s="6">
        <x:v>60.5844337266667</x:v>
      </x:c>
      <x:c r="D3385" s="14" t="s">
        <x:v>77</x:v>
      </x:c>
      <x:c r="E3385" s="15">
        <x:v>43278.4145993056</x:v>
      </x:c>
      <x:c r="F3385" t="s">
        <x:v>82</x:v>
      </x:c>
      <x:c r="G3385" s="6">
        <x:v>246.609350489491</x:v>
      </x:c>
      <x:c r="H3385" t="s">
        <x:v>83</x:v>
      </x:c>
      <x:c r="I3385" s="6">
        <x:v>27.3475494642321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20.861</x:v>
      </x:c>
      <x:c r="R3385" s="8">
        <x:v>111798.351863013</x:v>
      </x:c>
      <x:c r="S3385" s="12">
        <x:v>271556.44456169</x:v>
      </x:c>
      <x:c r="T3385" s="12">
        <x:v>57.5574474756351</x:v>
      </x:c>
      <x:c r="U3385" s="12">
        <x:v>49.2</x:v>
      </x:c>
      <x:c r="V3385" s="12">
        <x:f>NA()</x:f>
      </x:c>
    </x:row>
    <x:row r="3386">
      <x:c r="A3386">
        <x:v>2117624</x:v>
      </x:c>
      <x:c r="B3386" s="1">
        <x:v>43313.8404689468</x:v>
      </x:c>
      <x:c r="C3386" s="6">
        <x:v>60.6012752033333</x:v>
      </x:c>
      <x:c r="D3386" s="14" t="s">
        <x:v>77</x:v>
      </x:c>
      <x:c r="E3386" s="15">
        <x:v>43278.4145993056</x:v>
      </x:c>
      <x:c r="F3386" t="s">
        <x:v>82</x:v>
      </x:c>
      <x:c r="G3386" s="6">
        <x:v>246.589996694946</x:v>
      </x:c>
      <x:c r="H3386" t="s">
        <x:v>83</x:v>
      </x:c>
      <x:c r="I3386" s="6">
        <x:v>27.3536582758998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20.86</x:v>
      </x:c>
      <x:c r="R3386" s="8">
        <x:v>111804.627593495</x:v>
      </x:c>
      <x:c r="S3386" s="12">
        <x:v>271551.320531269</x:v>
      </x:c>
      <x:c r="T3386" s="12">
        <x:v>57.5574474756351</x:v>
      </x:c>
      <x:c r="U3386" s="12">
        <x:v>49.2</x:v>
      </x:c>
      <x:c r="V3386" s="12">
        <x:f>NA()</x:f>
      </x:c>
    </x:row>
    <x:row r="3387">
      <x:c r="A3387">
        <x:v>2117634</x:v>
      </x:c>
      <x:c r="B3387" s="1">
        <x:v>43313.8404805903</x:v>
      </x:c>
      <x:c r="C3387" s="6">
        <x:v>60.6181008333333</x:v>
      </x:c>
      <x:c r="D3387" s="14" t="s">
        <x:v>77</x:v>
      </x:c>
      <x:c r="E3387" s="15">
        <x:v>43278.4145993056</x:v>
      </x:c>
      <x:c r="F3387" t="s">
        <x:v>82</x:v>
      </x:c>
      <x:c r="G3387" s="6">
        <x:v>246.64025350565</x:v>
      </x:c>
      <x:c r="H3387" t="s">
        <x:v>83</x:v>
      </x:c>
      <x:c r="I3387" s="6">
        <x:v>27.3475494642321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20.86</x:v>
      </x:c>
      <x:c r="R3387" s="8">
        <x:v>111801.983772657</x:v>
      </x:c>
      <x:c r="S3387" s="12">
        <x:v>271549.709466451</x:v>
      </x:c>
      <x:c r="T3387" s="12">
        <x:v>57.5574474756351</x:v>
      </x:c>
      <x:c r="U3387" s="12">
        <x:v>49.2</x:v>
      </x:c>
      <x:c r="V3387" s="12">
        <x:f>NA()</x:f>
      </x:c>
    </x:row>
    <x:row r="3388">
      <x:c r="A3388">
        <x:v>2117645</x:v>
      </x:c>
      <x:c r="B3388" s="1">
        <x:v>43313.8404923264</x:v>
      </x:c>
      <x:c r="C3388" s="6">
        <x:v>60.6349439716667</x:v>
      </x:c>
      <x:c r="D3388" s="14" t="s">
        <x:v>77</x:v>
      </x:c>
      <x:c r="E3388" s="15">
        <x:v>43278.4145993056</x:v>
      </x:c>
      <x:c r="F3388" t="s">
        <x:v>82</x:v>
      </x:c>
      <x:c r="G3388" s="6">
        <x:v>246.634060897043</x:v>
      </x:c>
      <x:c r="H3388" t="s">
        <x:v>83</x:v>
      </x:c>
      <x:c r="I3388" s="6">
        <x:v>27.3536582758998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20.858</x:v>
      </x:c>
      <x:c r="R3388" s="8">
        <x:v>111818.087758787</x:v>
      </x:c>
      <x:c r="S3388" s="12">
        <x:v>271567.721368434</x:v>
      </x:c>
      <x:c r="T3388" s="12">
        <x:v>57.5574474756351</x:v>
      </x:c>
      <x:c r="U3388" s="12">
        <x:v>49.2</x:v>
      </x:c>
      <x:c r="V3388" s="12">
        <x:f>NA()</x:f>
      </x:c>
    </x:row>
    <x:row r="3389">
      <x:c r="A3389">
        <x:v>2117652</x:v>
      </x:c>
      <x:c r="B3389" s="1">
        <x:v>43313.8405040162</x:v>
      </x:c>
      <x:c r="C3389" s="6">
        <x:v>60.6517887766667</x:v>
      </x:c>
      <x:c r="D3389" s="14" t="s">
        <x:v>77</x:v>
      </x:c>
      <x:c r="E3389" s="15">
        <x:v>43278.4145993056</x:v>
      </x:c>
      <x:c r="F3389" t="s">
        <x:v>82</x:v>
      </x:c>
      <x:c r="G3389" s="6">
        <x:v>246.567968308558</x:v>
      </x:c>
      <x:c r="H3389" t="s">
        <x:v>83</x:v>
      </x:c>
      <x:c r="I3389" s="6">
        <x:v>27.3536582758998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20.861</x:v>
      </x:c>
      <x:c r="R3389" s="8">
        <x:v>111811.10789704</x:v>
      </x:c>
      <x:c r="S3389" s="12">
        <x:v>271550.428628764</x:v>
      </x:c>
      <x:c r="T3389" s="12">
        <x:v>57.5574474756351</x:v>
      </x:c>
      <x:c r="U3389" s="12">
        <x:v>49.2</x:v>
      </x:c>
      <x:c r="V3389" s="12">
        <x:f>NA()</x:f>
      </x:c>
    </x:row>
    <x:row r="3390">
      <x:c r="A3390">
        <x:v>2117657</x:v>
      </x:c>
      <x:c r="B3390" s="1">
        <x:v>43313.8405151273</x:v>
      </x:c>
      <x:c r="C3390" s="6">
        <x:v>60.6678086916667</x:v>
      </x:c>
      <x:c r="D3390" s="14" t="s">
        <x:v>77</x:v>
      </x:c>
      <x:c r="E3390" s="15">
        <x:v>43278.4145993056</x:v>
      </x:c>
      <x:c r="F3390" t="s">
        <x:v>82</x:v>
      </x:c>
      <x:c r="G3390" s="6">
        <x:v>246.545942398105</x:v>
      </x:c>
      <x:c r="H3390" t="s">
        <x:v>83</x:v>
      </x:c>
      <x:c r="I3390" s="6">
        <x:v>27.3536582758998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20.862</x:v>
      </x:c>
      <x:c r="R3390" s="8">
        <x:v>111813.932623208</x:v>
      </x:c>
      <x:c r="S3390" s="12">
        <x:v>271553.619188393</x:v>
      </x:c>
      <x:c r="T3390" s="12">
        <x:v>57.5574474756351</x:v>
      </x:c>
      <x:c r="U3390" s="12">
        <x:v>49.2</x:v>
      </x:c>
      <x:c r="V3390" s="12">
        <x:f>NA()</x:f>
      </x:c>
    </x:row>
    <x:row r="3391">
      <x:c r="A3391">
        <x:v>2117670</x:v>
      </x:c>
      <x:c r="B3391" s="1">
        <x:v>43313.8405268171</x:v>
      </x:c>
      <x:c r="C3391" s="6">
        <x:v>60.684643365</x:v>
      </x:c>
      <x:c r="D3391" s="14" t="s">
        <x:v>77</x:v>
      </x:c>
      <x:c r="E3391" s="15">
        <x:v>43278.4145993056</x:v>
      </x:c>
      <x:c r="F3391" t="s">
        <x:v>82</x:v>
      </x:c>
      <x:c r="G3391" s="6">
        <x:v>246.634060897043</x:v>
      </x:c>
      <x:c r="H3391" t="s">
        <x:v>83</x:v>
      </x:c>
      <x:c r="I3391" s="6">
        <x:v>27.3536582758998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20.858</x:v>
      </x:c>
      <x:c r="R3391" s="8">
        <x:v>111814.371395323</x:v>
      </x:c>
      <x:c r="S3391" s="12">
        <x:v>271549.436256074</x:v>
      </x:c>
      <x:c r="T3391" s="12">
        <x:v>57.5574474756351</x:v>
      </x:c>
      <x:c r="U3391" s="12">
        <x:v>49.2</x:v>
      </x:c>
      <x:c r="V3391" s="12">
        <x:f>NA()</x:f>
      </x:c>
    </x:row>
    <x:row r="3392">
      <x:c r="A3392">
        <x:v>2117681</x:v>
      </x:c>
      <x:c r="B3392" s="1">
        <x:v>43313.8405385069</x:v>
      </x:c>
      <x:c r="C3392" s="6">
        <x:v>60.70148021</x:v>
      </x:c>
      <x:c r="D3392" s="14" t="s">
        <x:v>77</x:v>
      </x:c>
      <x:c r="E3392" s="15">
        <x:v>43278.4145993056</x:v>
      </x:c>
      <x:c r="F3392" t="s">
        <x:v>82</x:v>
      </x:c>
      <x:c r="G3392" s="6">
        <x:v>246.653417065641</x:v>
      </x:c>
      <x:c r="H3392" t="s">
        <x:v>83</x:v>
      </x:c>
      <x:c r="I3392" s="6">
        <x:v>27.3475494642321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20.859</x:v>
      </x:c>
      <x:c r="R3392" s="8">
        <x:v>111820.44697324</x:v>
      </x:c>
      <x:c r="S3392" s="12">
        <x:v>271565.649868769</x:v>
      </x:c>
      <x:c r="T3392" s="12">
        <x:v>57.5574474756351</x:v>
      </x:c>
      <x:c r="U3392" s="12">
        <x:v>49.2</x:v>
      </x:c>
      <x:c r="V3392" s="12">
        <x:f>NA()</x:f>
      </x:c>
    </x:row>
    <x:row r="3393">
      <x:c r="A3393">
        <x:v>2117687</x:v>
      </x:c>
      <x:c r="B3393" s="1">
        <x:v>43313.8405501968</x:v>
      </x:c>
      <x:c r="C3393" s="6">
        <x:v>60.718335985</x:v>
      </x:c>
      <x:c r="D3393" s="14" t="s">
        <x:v>77</x:v>
      </x:c>
      <x:c r="E3393" s="15">
        <x:v>43278.4145993056</x:v>
      </x:c>
      <x:c r="F3393" t="s">
        <x:v>82</x:v>
      </x:c>
      <x:c r="G3393" s="6">
        <x:v>246.589996694946</x:v>
      </x:c>
      <x:c r="H3393" t="s">
        <x:v>83</x:v>
      </x:c>
      <x:c r="I3393" s="6">
        <x:v>27.3536582758998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20.86</x:v>
      </x:c>
      <x:c r="R3393" s="8">
        <x:v>111811.63720236</x:v>
      </x:c>
      <x:c r="S3393" s="12">
        <x:v>271550.095117238</x:v>
      </x:c>
      <x:c r="T3393" s="12">
        <x:v>57.5574474756351</x:v>
      </x:c>
      <x:c r="U3393" s="12">
        <x:v>49.2</x:v>
      </x:c>
      <x:c r="V3393" s="12">
        <x:f>NA()</x:f>
      </x:c>
    </x:row>
    <x:row r="3394">
      <x:c r="A3394">
        <x:v>2117698</x:v>
      </x:c>
      <x:c r="B3394" s="1">
        <x:v>43313.8405619213</x:v>
      </x:c>
      <x:c r="C3394" s="6">
        <x:v>60.7351937816667</x:v>
      </x:c>
      <x:c r="D3394" s="14" t="s">
        <x:v>77</x:v>
      </x:c>
      <x:c r="E3394" s="15">
        <x:v>43278.4145993056</x:v>
      </x:c>
      <x:c r="F3394" t="s">
        <x:v>82</x:v>
      </x:c>
      <x:c r="G3394" s="6">
        <x:v>246.589996694946</x:v>
      </x:c>
      <x:c r="H3394" t="s">
        <x:v>83</x:v>
      </x:c>
      <x:c r="I3394" s="6">
        <x:v>27.3536582758998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20.86</x:v>
      </x:c>
      <x:c r="R3394" s="8">
        <x:v>111816.494600961</x:v>
      </x:c>
      <x:c r="S3394" s="12">
        <x:v>271543.866393488</x:v>
      </x:c>
      <x:c r="T3394" s="12">
        <x:v>57.5574474756351</x:v>
      </x:c>
      <x:c r="U3394" s="12">
        <x:v>49.2</x:v>
      </x:c>
      <x:c r="V3394" s="12">
        <x:f>NA()</x:f>
      </x:c>
    </x:row>
    <x:row r="3395">
      <x:c r="A3395">
        <x:v>2117703</x:v>
      </x:c>
      <x:c r="B3395" s="1">
        <x:v>43313.8405731134</x:v>
      </x:c>
      <x:c r="C3395" s="6">
        <x:v>60.7512986216667</x:v>
      </x:c>
      <x:c r="D3395" s="14" t="s">
        <x:v>77</x:v>
      </x:c>
      <x:c r="E3395" s="15">
        <x:v>43278.4145993056</x:v>
      </x:c>
      <x:c r="F3395" t="s">
        <x:v>82</x:v>
      </x:c>
      <x:c r="G3395" s="6">
        <x:v>246.532789351755</x:v>
      </x:c>
      <x:c r="H3395" t="s">
        <x:v>83</x:v>
      </x:c>
      <x:c r="I3395" s="6">
        <x:v>27.3536582758998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20.863</x:v>
      </x:c>
      <x:c r="R3395" s="8">
        <x:v>111809.18968562</x:v>
      </x:c>
      <x:c r="S3395" s="12">
        <x:v>271550.696600751</x:v>
      </x:c>
      <x:c r="T3395" s="12">
        <x:v>57.5574474756351</x:v>
      </x:c>
      <x:c r="U3395" s="12">
        <x:v>49.2</x:v>
      </x:c>
      <x:c r="V3395" s="12">
        <x:f>NA()</x:f>
      </x:c>
    </x:row>
    <x:row r="3396">
      <x:c r="A3396">
        <x:v>2117718</x:v>
      </x:c>
      <x:c r="B3396" s="1">
        <x:v>43313.8405848032</x:v>
      </x:c>
      <x:c r="C3396" s="6">
        <x:v>60.7681224016667</x:v>
      </x:c>
      <x:c r="D3396" s="14" t="s">
        <x:v>77</x:v>
      </x:c>
      <x:c r="E3396" s="15">
        <x:v>43278.4145993056</x:v>
      </x:c>
      <x:c r="F3396" t="s">
        <x:v>82</x:v>
      </x:c>
      <x:c r="G3396" s="6">
        <x:v>246.545942398105</x:v>
      </x:c>
      <x:c r="H3396" t="s">
        <x:v>83</x:v>
      </x:c>
      <x:c r="I3396" s="6">
        <x:v>27.3536582758998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20.862</x:v>
      </x:c>
      <x:c r="R3396" s="8">
        <x:v>111815.852635653</x:v>
      </x:c>
      <x:c r="S3396" s="12">
        <x:v>271544.34422698</x:v>
      </x:c>
      <x:c r="T3396" s="12">
        <x:v>57.5574474756351</x:v>
      </x:c>
      <x:c r="U3396" s="12">
        <x:v>49.2</x:v>
      </x:c>
      <x:c r="V3396" s="12">
        <x:f>NA()</x:f>
      </x:c>
    </x:row>
    <x:row r="3397">
      <x:c r="A3397">
        <x:v>2117725</x:v>
      </x:c>
      <x:c r="B3397" s="1">
        <x:v>43313.8405964468</x:v>
      </x:c>
      <x:c r="C3397" s="6">
        <x:v>60.784941315</x:v>
      </x:c>
      <x:c r="D3397" s="14" t="s">
        <x:v>77</x:v>
      </x:c>
      <x:c r="E3397" s="15">
        <x:v>43278.4145993056</x:v>
      </x:c>
      <x:c r="F3397" t="s">
        <x:v>82</x:v>
      </x:c>
      <x:c r="G3397" s="6">
        <x:v>246.587320916123</x:v>
      </x:c>
      <x:c r="H3397" t="s">
        <x:v>83</x:v>
      </x:c>
      <x:c r="I3397" s="6">
        <x:v>27.3475494642321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20.862</x:v>
      </x:c>
      <x:c r="R3397" s="8">
        <x:v>111814.272500791</x:v>
      </x:c>
      <x:c r="S3397" s="12">
        <x:v>271547.396102997</x:v>
      </x:c>
      <x:c r="T3397" s="12">
        <x:v>57.5574474756351</x:v>
      </x:c>
      <x:c r="U3397" s="12">
        <x:v>49.2</x:v>
      </x:c>
      <x:c r="V3397" s="12">
        <x:f>NA()</x:f>
      </x:c>
    </x:row>
    <x:row r="3398">
      <x:c r="A3398">
        <x:v>2117733</x:v>
      </x:c>
      <x:c r="B3398" s="1">
        <x:v>43313.8406081366</x:v>
      </x:c>
      <x:c r="C3398" s="6">
        <x:v>60.8017518466667</x:v>
      </x:c>
      <x:c r="D3398" s="14" t="s">
        <x:v>77</x:v>
      </x:c>
      <x:c r="E3398" s="15">
        <x:v>43278.4145993056</x:v>
      </x:c>
      <x:c r="F3398" t="s">
        <x:v>82</x:v>
      </x:c>
      <x:c r="G3398" s="6">
        <x:v>246.523918963209</x:v>
      </x:c>
      <x:c r="H3398" t="s">
        <x:v>83</x:v>
      </x:c>
      <x:c r="I3398" s="6">
        <x:v>27.3536582758998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20.863</x:v>
      </x:c>
      <x:c r="R3398" s="8">
        <x:v>111818.853217659</x:v>
      </x:c>
      <x:c r="S3398" s="12">
        <x:v>271552.355442709</x:v>
      </x:c>
      <x:c r="T3398" s="12">
        <x:v>57.5574474756351</x:v>
      </x:c>
      <x:c r="U3398" s="12">
        <x:v>49.2</x:v>
      </x:c>
      <x:c r="V3398" s="12">
        <x:f>NA()</x:f>
      </x:c>
    </x:row>
    <x:row r="3399">
      <x:c r="A3399">
        <x:v>2117737</x:v>
      </x:c>
      <x:c r="B3399" s="1">
        <x:v>43313.8406192477</x:v>
      </x:c>
      <x:c r="C3399" s="6">
        <x:v>60.81774069</x:v>
      </x:c>
      <x:c r="D3399" s="14" t="s">
        <x:v>77</x:v>
      </x:c>
      <x:c r="E3399" s="15">
        <x:v>43278.4145993056</x:v>
      </x:c>
      <x:c r="F3399" t="s">
        <x:v>82</x:v>
      </x:c>
      <x:c r="G3399" s="6">
        <x:v>246.545942398105</x:v>
      </x:c>
      <x:c r="H3399" t="s">
        <x:v>83</x:v>
      </x:c>
      <x:c r="I3399" s="6">
        <x:v>27.3536582758998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20.862</x:v>
      </x:c>
      <x:c r="R3399" s="8">
        <x:v>111812.827123478</x:v>
      </x:c>
      <x:c r="S3399" s="12">
        <x:v>271550.551628419</x:v>
      </x:c>
      <x:c r="T3399" s="12">
        <x:v>57.5574474756351</x:v>
      </x:c>
      <x:c r="U3399" s="12">
        <x:v>49.2</x:v>
      </x:c>
      <x:c r="V3399" s="12">
        <x:f>NA()</x:f>
      </x:c>
    </x:row>
    <x:row r="3400">
      <x:c r="A3400">
        <x:v>2117749</x:v>
      </x:c>
      <x:c r="B3400" s="1">
        <x:v>43313.8406309838</x:v>
      </x:c>
      <x:c r="C3400" s="6">
        <x:v>60.8346677783333</x:v>
      </x:c>
      <x:c r="D3400" s="14" t="s">
        <x:v>77</x:v>
      </x:c>
      <x:c r="E3400" s="15">
        <x:v>43278.4145993056</x:v>
      </x:c>
      <x:c r="F3400" t="s">
        <x:v>82</x:v>
      </x:c>
      <x:c r="G3400" s="6">
        <x:v>246.523918963209</x:v>
      </x:c>
      <x:c r="H3400" t="s">
        <x:v>83</x:v>
      </x:c>
      <x:c r="I3400" s="6">
        <x:v>27.3536582758998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20.863</x:v>
      </x:c>
      <x:c r="R3400" s="8">
        <x:v>111817.579011242</x:v>
      </x:c>
      <x:c r="S3400" s="12">
        <x:v>271554.356508792</x:v>
      </x:c>
      <x:c r="T3400" s="12">
        <x:v>57.5574474756351</x:v>
      </x:c>
      <x:c r="U3400" s="12">
        <x:v>49.2</x:v>
      </x:c>
      <x:c r="V3400" s="12">
        <x:f>NA()</x:f>
      </x:c>
    </x:row>
    <x:row r="3401">
      <x:c r="A3401">
        <x:v>2117760</x:v>
      </x:c>
      <x:c r="B3401" s="1">
        <x:v>43313.8406426736</x:v>
      </x:c>
      <x:c r="C3401" s="6">
        <x:v>60.85150607</x:v>
      </x:c>
      <x:c r="D3401" s="14" t="s">
        <x:v>77</x:v>
      </x:c>
      <x:c r="E3401" s="15">
        <x:v>43278.4145993056</x:v>
      </x:c>
      <x:c r="F3401" t="s">
        <x:v>82</x:v>
      </x:c>
      <x:c r="G3401" s="6">
        <x:v>246.567968308558</x:v>
      </x:c>
      <x:c r="H3401" t="s">
        <x:v>83</x:v>
      </x:c>
      <x:c r="I3401" s="6">
        <x:v>27.3536582758998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20.861</x:v>
      </x:c>
      <x:c r="R3401" s="8">
        <x:v>111820.136368236</x:v>
      </x:c>
      <x:c r="S3401" s="12">
        <x:v>271547.940164152</x:v>
      </x:c>
      <x:c r="T3401" s="12">
        <x:v>57.5574474756351</x:v>
      </x:c>
      <x:c r="U3401" s="12">
        <x:v>49.2</x:v>
      </x:c>
      <x:c r="V3401" s="12">
        <x:f>NA()</x:f>
      </x:c>
    </x:row>
    <x:row r="3402">
      <x:c r="A3402">
        <x:v>2117770</x:v>
      </x:c>
      <x:c r="B3402" s="1">
        <x:v>43313.8406544329</x:v>
      </x:c>
      <x:c r="C3402" s="6">
        <x:v>60.86840485</x:v>
      </x:c>
      <x:c r="D3402" s="14" t="s">
        <x:v>77</x:v>
      </x:c>
      <x:c r="E3402" s="15">
        <x:v>43278.4145993056</x:v>
      </x:c>
      <x:c r="F3402" t="s">
        <x:v>82</x:v>
      </x:c>
      <x:c r="G3402" s="6">
        <x:v>246.612027557649</x:v>
      </x:c>
      <x:c r="H3402" t="s">
        <x:v>83</x:v>
      </x:c>
      <x:c r="I3402" s="6">
        <x:v>27.3536582758998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20.859</x:v>
      </x:c>
      <x:c r="R3402" s="8">
        <x:v>111812.359609254</x:v>
      </x:c>
      <x:c r="S3402" s="12">
        <x:v>271544.15624895</x:v>
      </x:c>
      <x:c r="T3402" s="12">
        <x:v>57.5574474756351</x:v>
      </x:c>
      <x:c r="U3402" s="12">
        <x:v>49.2</x:v>
      </x:c>
      <x:c r="V3402" s="12">
        <x:f>NA()</x:f>
      </x:c>
    </x:row>
    <x:row r="3403">
      <x:c r="A3403">
        <x:v>2117775</x:v>
      </x:c>
      <x:c r="B3403" s="1">
        <x:v>43313.8406655903</x:v>
      </x:c>
      <x:c r="C3403" s="6">
        <x:v>60.884467725</x:v>
      </x:c>
      <x:c r="D3403" s="14" t="s">
        <x:v>77</x:v>
      </x:c>
      <x:c r="E3403" s="15">
        <x:v>43278.4145993056</x:v>
      </x:c>
      <x:c r="F3403" t="s">
        <x:v>82</x:v>
      </x:c>
      <x:c r="G3403" s="6">
        <x:v>246.697493550196</x:v>
      </x:c>
      <x:c r="H3403" t="s">
        <x:v>83</x:v>
      </x:c>
      <x:c r="I3403" s="6">
        <x:v>27.3475494642321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20.857</x:v>
      </x:c>
      <x:c r="R3403" s="8">
        <x:v>111816.749802805</x:v>
      </x:c>
      <x:c r="S3403" s="12">
        <x:v>271543.79053283</x:v>
      </x:c>
      <x:c r="T3403" s="12">
        <x:v>57.5574474756351</x:v>
      </x:c>
      <x:c r="U3403" s="12">
        <x:v>49.2</x:v>
      </x:c>
      <x:c r="V3403" s="12">
        <x:f>NA()</x:f>
      </x:c>
    </x:row>
    <x:row r="3404">
      <x:c r="A3404">
        <x:v>2117788</x:v>
      </x:c>
      <x:c r="B3404" s="1">
        <x:v>43313.8406772801</x:v>
      </x:c>
      <x:c r="C3404" s="6">
        <x:v>60.9012790683333</x:v>
      </x:c>
      <x:c r="D3404" s="14" t="s">
        <x:v>77</x:v>
      </x:c>
      <x:c r="E3404" s="15">
        <x:v>43278.4145993056</x:v>
      </x:c>
      <x:c r="F3404" t="s">
        <x:v>82</x:v>
      </x:c>
      <x:c r="G3404" s="6">
        <x:v>246.653417065641</x:v>
      </x:c>
      <x:c r="H3404" t="s">
        <x:v>83</x:v>
      </x:c>
      <x:c r="I3404" s="6">
        <x:v>27.3475494642321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20.859</x:v>
      </x:c>
      <x:c r="R3404" s="8">
        <x:v>111824.902033838</x:v>
      </x:c>
      <x:c r="S3404" s="12">
        <x:v>271541.810627537</x:v>
      </x:c>
      <x:c r="T3404" s="12">
        <x:v>57.5574474756351</x:v>
      </x:c>
      <x:c r="U3404" s="12">
        <x:v>49.2</x:v>
      </x:c>
      <x:c r="V3404" s="12">
        <x:f>NA()</x:f>
      </x:c>
    </x:row>
    <x:row r="3405">
      <x:c r="A3405">
        <x:v>2117794</x:v>
      </x:c>
      <x:c r="B3405" s="1">
        <x:v>43313.8406888889</x:v>
      </x:c>
      <x:c r="C3405" s="6">
        <x:v>60.9180543616667</x:v>
      </x:c>
      <x:c r="D3405" s="14" t="s">
        <x:v>77</x:v>
      </x:c>
      <x:c r="E3405" s="15">
        <x:v>43278.4145993056</x:v>
      </x:c>
      <x:c r="F3405" t="s">
        <x:v>82</x:v>
      </x:c>
      <x:c r="G3405" s="6">
        <x:v>246.523918963209</x:v>
      </x:c>
      <x:c r="H3405" t="s">
        <x:v>83</x:v>
      </x:c>
      <x:c r="I3405" s="6">
        <x:v>27.3536582758998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20.863</x:v>
      </x:c>
      <x:c r="R3405" s="8">
        <x:v>111818.449420642</x:v>
      </x:c>
      <x:c r="S3405" s="12">
        <x:v>271543.767971367</x:v>
      </x:c>
      <x:c r="T3405" s="12">
        <x:v>57.5574474756351</x:v>
      </x:c>
      <x:c r="U3405" s="12">
        <x:v>49.2</x:v>
      </x:c>
      <x:c r="V3405" s="12">
        <x:f>NA()</x:f>
      </x:c>
    </x:row>
    <x:row r="3406">
      <x:c r="A3406">
        <x:v>2117807</x:v>
      </x:c>
      <x:c r="B3406" s="1">
        <x:v>43313.8407006134</x:v>
      </x:c>
      <x:c r="C3406" s="6">
        <x:v>60.9349208483333</x:v>
      </x:c>
      <x:c r="D3406" s="14" t="s">
        <x:v>77</x:v>
      </x:c>
      <x:c r="E3406" s="15">
        <x:v>43278.4145993056</x:v>
      </x:c>
      <x:c r="F3406" t="s">
        <x:v>82</x:v>
      </x:c>
      <x:c r="G3406" s="6">
        <x:v>246.567968308558</x:v>
      </x:c>
      <x:c r="H3406" t="s">
        <x:v>83</x:v>
      </x:c>
      <x:c r="I3406" s="6">
        <x:v>27.3536582758998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20.861</x:v>
      </x:c>
      <x:c r="R3406" s="8">
        <x:v>111825.400793853</x:v>
      </x:c>
      <x:c r="S3406" s="12">
        <x:v>271551.55744885</x:v>
      </x:c>
      <x:c r="T3406" s="12">
        <x:v>57.5574474756351</x:v>
      </x:c>
      <x:c r="U3406" s="12">
        <x:v>49.2</x:v>
      </x:c>
      <x:c r="V3406" s="12">
        <x:f>NA()</x:f>
      </x:c>
    </x:row>
    <x:row r="3407">
      <x:c r="A3407">
        <x:v>2117814</x:v>
      </x:c>
      <x:c r="B3407" s="1">
        <x:v>43313.8407123495</x:v>
      </x:c>
      <x:c r="C3407" s="6">
        <x:v>60.9518029816667</x:v>
      </x:c>
      <x:c r="D3407" s="14" t="s">
        <x:v>77</x:v>
      </x:c>
      <x:c r="E3407" s="15">
        <x:v>43278.4145993056</x:v>
      </x:c>
      <x:c r="F3407" t="s">
        <x:v>82</x:v>
      </x:c>
      <x:c r="G3407" s="6">
        <x:v>246.545942398105</x:v>
      </x:c>
      <x:c r="H3407" t="s">
        <x:v>83</x:v>
      </x:c>
      <x:c r="I3407" s="6">
        <x:v>27.3536582758998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20.862</x:v>
      </x:c>
      <x:c r="R3407" s="8">
        <x:v>111825.328852692</x:v>
      </x:c>
      <x:c r="S3407" s="12">
        <x:v>271556.995336897</x:v>
      </x:c>
      <x:c r="T3407" s="12">
        <x:v>57.5574474756351</x:v>
      </x:c>
      <x:c r="U3407" s="12">
        <x:v>49.2</x:v>
      </x:c>
      <x:c r="V3407" s="12">
        <x:f>NA()</x:f>
      </x:c>
    </x:row>
    <x:row r="3408">
      <x:c r="A3408">
        <x:v>2117821</x:v>
      </x:c>
      <x:c r="B3408" s="1">
        <x:v>43313.8407235301</x:v>
      </x:c>
      <x:c r="C3408" s="6">
        <x:v>60.9679075833333</x:v>
      </x:c>
      <x:c r="D3408" s="14" t="s">
        <x:v>77</x:v>
      </x:c>
      <x:c r="E3408" s="15">
        <x:v>43278.4145993056</x:v>
      </x:c>
      <x:c r="F3408" t="s">
        <x:v>82</x:v>
      </x:c>
      <x:c r="G3408" s="6">
        <x:v>246.482553877792</x:v>
      </x:c>
      <x:c r="H3408" t="s">
        <x:v>83</x:v>
      </x:c>
      <x:c r="I3408" s="6">
        <x:v>27.3597670986851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20.863</x:v>
      </x:c>
      <x:c r="R3408" s="8">
        <x:v>111831.31198791</x:v>
      </x:c>
      <x:c r="S3408" s="12">
        <x:v>271545.867459626</x:v>
      </x:c>
      <x:c r="T3408" s="12">
        <x:v>57.5574474756351</x:v>
      </x:c>
      <x:c r="U3408" s="12">
        <x:v>49.2</x:v>
      </x:c>
      <x:c r="V3408" s="12">
        <x:f>NA()</x:f>
      </x:c>
    </x:row>
    <x:row r="3409">
      <x:c r="A3409">
        <x:v>2117832</x:v>
      </x:c>
      <x:c r="B3409" s="1">
        <x:v>43313.8407353819</x:v>
      </x:c>
      <x:c r="C3409" s="6">
        <x:v>60.985004615</x:v>
      </x:c>
      <x:c r="D3409" s="14" t="s">
        <x:v>77</x:v>
      </x:c>
      <x:c r="E3409" s="15">
        <x:v>43278.4145993056</x:v>
      </x:c>
      <x:c r="F3409" t="s">
        <x:v>82</x:v>
      </x:c>
      <x:c r="G3409" s="6">
        <x:v>246.653417065641</x:v>
      </x:c>
      <x:c r="H3409" t="s">
        <x:v>83</x:v>
      </x:c>
      <x:c r="I3409" s="6">
        <x:v>27.3475494642321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20.859</x:v>
      </x:c>
      <x:c r="R3409" s="8">
        <x:v>111819.917711754</x:v>
      </x:c>
      <x:c r="S3409" s="12">
        <x:v>271550.048923305</x:v>
      </x:c>
      <x:c r="T3409" s="12">
        <x:v>57.5574474756351</x:v>
      </x:c>
      <x:c r="U3409" s="12">
        <x:v>49.2</x:v>
      </x:c>
      <x:c r="V3409" s="12">
        <x:f>NA()</x:f>
      </x:c>
    </x:row>
    <x:row r="3410">
      <x:c r="A3410">
        <x:v>2117840</x:v>
      </x:c>
      <x:c r="B3410" s="1">
        <x:v>43313.8407469907</x:v>
      </x:c>
      <x:c r="C3410" s="6">
        <x:v>61.0016773816667</x:v>
      </x:c>
      <x:c r="D3410" s="14" t="s">
        <x:v>77</x:v>
      </x:c>
      <x:c r="E3410" s="15">
        <x:v>43278.4145993056</x:v>
      </x:c>
      <x:c r="F3410" t="s">
        <x:v>82</x:v>
      </x:c>
      <x:c r="G3410" s="6">
        <x:v>246.501898003493</x:v>
      </x:c>
      <x:c r="H3410" t="s">
        <x:v>83</x:v>
      </x:c>
      <x:c r="I3410" s="6">
        <x:v>27.3536582758998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20.864</x:v>
      </x:c>
      <x:c r="R3410" s="8">
        <x:v>111820.769005165</x:v>
      </x:c>
      <x:c r="S3410" s="12">
        <x:v>271550.278886847</x:v>
      </x:c>
      <x:c r="T3410" s="12">
        <x:v>57.5574474756351</x:v>
      </x:c>
      <x:c r="U3410" s="12">
        <x:v>49.2</x:v>
      </x:c>
      <x:c r="V3410" s="12">
        <x:f>NA()</x:f>
      </x:c>
    </x:row>
    <x:row r="3411">
      <x:c r="A3411">
        <x:v>2117849</x:v>
      </x:c>
      <x:c r="B3411" s="1">
        <x:v>43313.8407586806</x:v>
      </x:c>
      <x:c r="C3411" s="6">
        <x:v>61.018542125</x:v>
      </x:c>
      <x:c r="D3411" s="14" t="s">
        <x:v>77</x:v>
      </x:c>
      <x:c r="E3411" s="15">
        <x:v>43278.4145993056</x:v>
      </x:c>
      <x:c r="F3411" t="s">
        <x:v>82</x:v>
      </x:c>
      <x:c r="G3411" s="6">
        <x:v>246.570647823207</x:v>
      </x:c>
      <x:c r="H3411" t="s">
        <x:v>83</x:v>
      </x:c>
      <x:c r="I3411" s="6">
        <x:v>27.3597670986851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20.859</x:v>
      </x:c>
      <x:c r="R3411" s="8">
        <x:v>111825.400526057</x:v>
      </x:c>
      <x:c r="S3411" s="12">
        <x:v>271551.189451613</x:v>
      </x:c>
      <x:c r="T3411" s="12">
        <x:v>57.5574474756351</x:v>
      </x:c>
      <x:c r="U3411" s="12">
        <x:v>49.2</x:v>
      </x:c>
      <x:c r="V3411" s="12">
        <x:f>NA()</x:f>
      </x:c>
    </x:row>
    <x:row r="3412">
      <x:c r="A3412">
        <x:v>2117857</x:v>
      </x:c>
      <x:c r="B3412" s="1">
        <x:v>43313.8407697917</x:v>
      </x:c>
      <x:c r="C3412" s="6">
        <x:v>61.0345536</x:v>
      </x:c>
      <x:c r="D3412" s="14" t="s">
        <x:v>77</x:v>
      </x:c>
      <x:c r="E3412" s="15">
        <x:v>43278.4145993056</x:v>
      </x:c>
      <x:c r="F3412" t="s">
        <x:v>82</x:v>
      </x:c>
      <x:c r="G3412" s="6">
        <x:v>246.589996694946</x:v>
      </x:c>
      <x:c r="H3412" t="s">
        <x:v>83</x:v>
      </x:c>
      <x:c r="I3412" s="6">
        <x:v>27.3536582758998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20.86</x:v>
      </x:c>
      <x:c r="R3412" s="8">
        <x:v>111820.537217036</x:v>
      </x:c>
      <x:c r="S3412" s="12">
        <x:v>271542.070330878</x:v>
      </x:c>
      <x:c r="T3412" s="12">
        <x:v>57.5574474756351</x:v>
      </x:c>
      <x:c r="U3412" s="12">
        <x:v>49.2</x:v>
      </x:c>
      <x:c r="V3412" s="12">
        <x:f>NA()</x:f>
      </x:c>
    </x:row>
    <x:row r="3413">
      <x:c r="A3413">
        <x:v>2117866</x:v>
      </x:c>
      <x:c r="B3413" s="1">
        <x:v>43313.8407815625</x:v>
      </x:c>
      <x:c r="C3413" s="6">
        <x:v>61.0515032766667</x:v>
      </x:c>
      <x:c r="D3413" s="14" t="s">
        <x:v>77</x:v>
      </x:c>
      <x:c r="E3413" s="15">
        <x:v>43278.4145993056</x:v>
      </x:c>
      <x:c r="F3413" t="s">
        <x:v>82</x:v>
      </x:c>
      <x:c r="G3413" s="6">
        <x:v>246.504573651045</x:v>
      </x:c>
      <x:c r="H3413" t="s">
        <x:v>83</x:v>
      </x:c>
      <x:c r="I3413" s="6">
        <x:v>27.3597670986851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20.862</x:v>
      </x:c>
      <x:c r="R3413" s="8">
        <x:v>111819.204281981</x:v>
      </x:c>
      <x:c r="S3413" s="12">
        <x:v>271540.52479875</x:v>
      </x:c>
      <x:c r="T3413" s="12">
        <x:v>57.5574474756351</x:v>
      </x:c>
      <x:c r="U3413" s="12">
        <x:v>49.2</x:v>
      </x:c>
      <x:c r="V3413" s="12">
        <x:f>NA()</x:f>
      </x:c>
    </x:row>
    <x:row r="3414">
      <x:c r="A3414">
        <x:v>2117877</x:v>
      </x:c>
      <x:c r="B3414" s="1">
        <x:v>43313.840793287</x:v>
      </x:c>
      <x:c r="C3414" s="6">
        <x:v>61.06835391</x:v>
      </x:c>
      <x:c r="D3414" s="14" t="s">
        <x:v>77</x:v>
      </x:c>
      <x:c r="E3414" s="15">
        <x:v>43278.4145993056</x:v>
      </x:c>
      <x:c r="F3414" t="s">
        <x:v>82</x:v>
      </x:c>
      <x:c r="G3414" s="6">
        <x:v>246.653417065641</x:v>
      </x:c>
      <x:c r="H3414" t="s">
        <x:v>83</x:v>
      </x:c>
      <x:c r="I3414" s="6">
        <x:v>27.3475494642321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20.859</x:v>
      </x:c>
      <x:c r="R3414" s="8">
        <x:v>111825.40250047</x:v>
      </x:c>
      <x:c r="S3414" s="12">
        <x:v>271550.03710412</x:v>
      </x:c>
      <x:c r="T3414" s="12">
        <x:v>57.5574474756351</x:v>
      </x:c>
      <x:c r="U3414" s="12">
        <x:v>49.2</x:v>
      </x:c>
      <x:c r="V3414" s="12">
        <x:f>NA()</x:f>
      </x:c>
    </x:row>
    <x:row r="3415">
      <x:c r="A3415">
        <x:v>2117881</x:v>
      </x:c>
      <x:c r="B3415" s="1">
        <x:v>43313.8408049768</x:v>
      </x:c>
      <x:c r="C3415" s="6">
        <x:v>61.0852007616667</x:v>
      </x:c>
      <x:c r="D3415" s="14" t="s">
        <x:v>77</x:v>
      </x:c>
      <x:c r="E3415" s="15">
        <x:v>43278.4145993056</x:v>
      </x:c>
      <x:c r="F3415" t="s">
        <x:v>82</x:v>
      </x:c>
      <x:c r="G3415" s="6">
        <x:v>246.521247050308</x:v>
      </x:c>
      <x:c r="H3415" t="s">
        <x:v>83</x:v>
      </x:c>
      <x:c r="I3415" s="6">
        <x:v>27.3475494642321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20.865</x:v>
      </x:c>
      <x:c r="R3415" s="8">
        <x:v>111826.613080648</x:v>
      </x:c>
      <x:c r="S3415" s="12">
        <x:v>271547.406969022</x:v>
      </x:c>
      <x:c r="T3415" s="12">
        <x:v>57.5574474756351</x:v>
      </x:c>
      <x:c r="U3415" s="12">
        <x:v>49.2</x:v>
      </x:c>
      <x:c r="V3415" s="12">
        <x:f>NA()</x:f>
      </x:c>
    </x:row>
    <x:row r="3416">
      <x:c r="A3416">
        <x:v>2117893</x:v>
      </x:c>
      <x:c r="B3416" s="1">
        <x:v>43313.8408160532</x:v>
      </x:c>
      <x:c r="C3416" s="6">
        <x:v>61.1011509683333</x:v>
      </x:c>
      <x:c r="D3416" s="14" t="s">
        <x:v>77</x:v>
      </x:c>
      <x:c r="E3416" s="15">
        <x:v>43278.4145993056</x:v>
      </x:c>
      <x:c r="F3416" t="s">
        <x:v>82</x:v>
      </x:c>
      <x:c r="G3416" s="6">
        <x:v>246.545942398105</x:v>
      </x:c>
      <x:c r="H3416" t="s">
        <x:v>83</x:v>
      </x:c>
      <x:c r="I3416" s="6">
        <x:v>27.3536582758998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20.862</x:v>
      </x:c>
      <x:c r="R3416" s="8">
        <x:v>111822.413011841</x:v>
      </x:c>
      <x:c r="S3416" s="12">
        <x:v>271544.493004086</x:v>
      </x:c>
      <x:c r="T3416" s="12">
        <x:v>57.5574474756351</x:v>
      </x:c>
      <x:c r="U3416" s="12">
        <x:v>49.2</x:v>
      </x:c>
      <x:c r="V3416" s="12">
        <x:f>NA()</x:f>
      </x:c>
    </x:row>
    <x:row r="3417">
      <x:c r="A3417">
        <x:v>2117903</x:v>
      </x:c>
      <x:c r="B3417" s="1">
        <x:v>43313.8408277431</x:v>
      </x:c>
      <x:c r="C3417" s="6">
        <x:v>61.11800529</x:v>
      </x:c>
      <x:c r="D3417" s="14" t="s">
        <x:v>77</x:v>
      </x:c>
      <x:c r="E3417" s="15">
        <x:v>43278.4145993056</x:v>
      </x:c>
      <x:c r="F3417" t="s">
        <x:v>82</x:v>
      </x:c>
      <x:c r="G3417" s="6">
        <x:v>246.634060897043</x:v>
      </x:c>
      <x:c r="H3417" t="s">
        <x:v>83</x:v>
      </x:c>
      <x:c r="I3417" s="6">
        <x:v>27.3536582758998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20.858</x:v>
      </x:c>
      <x:c r="R3417" s="8">
        <x:v>111820.876219799</x:v>
      </x:c>
      <x:c r="S3417" s="12">
        <x:v>271554.942694858</x:v>
      </x:c>
      <x:c r="T3417" s="12">
        <x:v>57.5574474756351</x:v>
      </x:c>
      <x:c r="U3417" s="12">
        <x:v>49.2</x:v>
      </x:c>
      <x:c r="V3417" s="12">
        <x:f>NA()</x:f>
      </x:c>
    </x:row>
    <x:row r="3418">
      <x:c r="A3418">
        <x:v>2117913</x:v>
      </x:c>
      <x:c r="B3418" s="1">
        <x:v>43313.8408394329</x:v>
      </x:c>
      <x:c r="C3418" s="6">
        <x:v>61.134838805</x:v>
      </x:c>
      <x:c r="D3418" s="14" t="s">
        <x:v>77</x:v>
      </x:c>
      <x:c r="E3418" s="15">
        <x:v>43278.4145993056</x:v>
      </x:c>
      <x:c r="F3418" t="s">
        <x:v>82</x:v>
      </x:c>
      <x:c r="G3418" s="6">
        <x:v>246.576840282081</x:v>
      </x:c>
      <x:c r="H3418" t="s">
        <x:v>83</x:v>
      </x:c>
      <x:c r="I3418" s="6">
        <x:v>27.3536582758998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20.861</x:v>
      </x:c>
      <x:c r="R3418" s="8">
        <x:v>111830.977717587</x:v>
      </x:c>
      <x:c r="S3418" s="12">
        <x:v>271555.193496862</x:v>
      </x:c>
      <x:c r="T3418" s="12">
        <x:v>57.5574474756351</x:v>
      </x:c>
      <x:c r="U3418" s="12">
        <x:v>49.2</x:v>
      </x:c>
      <x:c r="V3418" s="12">
        <x:f>NA()</x:f>
      </x:c>
    </x:row>
    <x:row r="3419">
      <x:c r="A3419">
        <x:v>2117920</x:v>
      </x:c>
      <x:c r="B3419" s="1">
        <x:v>43313.8408511227</x:v>
      </x:c>
      <x:c r="C3419" s="6">
        <x:v>61.1516549316667</x:v>
      </x:c>
      <x:c r="D3419" s="14" t="s">
        <x:v>77</x:v>
      </x:c>
      <x:c r="E3419" s="15">
        <x:v>43278.4145993056</x:v>
      </x:c>
      <x:c r="F3419" t="s">
        <x:v>82</x:v>
      </x:c>
      <x:c r="G3419" s="6">
        <x:v>246.567968308558</x:v>
      </x:c>
      <x:c r="H3419" t="s">
        <x:v>83</x:v>
      </x:c>
      <x:c r="I3419" s="6">
        <x:v>27.3536582758998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20.861</x:v>
      </x:c>
      <x:c r="R3419" s="8">
        <x:v>111830.703023562</x:v>
      </x:c>
      <x:c r="S3419" s="12">
        <x:v>271558.69798345</x:v>
      </x:c>
      <x:c r="T3419" s="12">
        <x:v>57.5574474756351</x:v>
      </x:c>
      <x:c r="U3419" s="12">
        <x:v>49.2</x:v>
      </x:c>
      <x:c r="V3419" s="12">
        <x:f>NA()</x:f>
      </x:c>
    </x:row>
    <x:row r="3420">
      <x:c r="A3420">
        <x:v>2117926</x:v>
      </x:c>
      <x:c r="B3420" s="1">
        <x:v>43313.8408623032</x:v>
      </x:c>
      <x:c r="C3420" s="6">
        <x:v>61.1677306083333</x:v>
      </x:c>
      <x:c r="D3420" s="14" t="s">
        <x:v>77</x:v>
      </x:c>
      <x:c r="E3420" s="15">
        <x:v>43278.4145993056</x:v>
      </x:c>
      <x:c r="F3420" t="s">
        <x:v>82</x:v>
      </x:c>
      <x:c r="G3420" s="6">
        <x:v>246.523918963209</x:v>
      </x:c>
      <x:c r="H3420" t="s">
        <x:v>83</x:v>
      </x:c>
      <x:c r="I3420" s="6">
        <x:v>27.3536582758998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20.863</x:v>
      </x:c>
      <x:c r="R3420" s="8">
        <x:v>111830.616596175</x:v>
      </x:c>
      <x:c r="S3420" s="12">
        <x:v>271554.306065734</x:v>
      </x:c>
      <x:c r="T3420" s="12">
        <x:v>57.5574474756351</x:v>
      </x:c>
      <x:c r="U3420" s="12">
        <x:v>49.2</x:v>
      </x:c>
      <x:c r="V3420" s="12">
        <x:f>NA()</x:f>
      </x:c>
    </x:row>
    <x:row r="3421">
      <x:c r="A3421">
        <x:v>2117935</x:v>
      </x:c>
      <x:c r="B3421" s="1">
        <x:v>43313.8408739931</x:v>
      </x:c>
      <x:c r="C3421" s="6">
        <x:v>61.1845851183333</x:v>
      </x:c>
      <x:c r="D3421" s="14" t="s">
        <x:v>77</x:v>
      </x:c>
      <x:c r="E3421" s="15">
        <x:v>43278.4145993056</x:v>
      </x:c>
      <x:c r="F3421" t="s">
        <x:v>82</x:v>
      </x:c>
      <x:c r="G3421" s="6">
        <x:v>246.521247050308</x:v>
      </x:c>
      <x:c r="H3421" t="s">
        <x:v>83</x:v>
      </x:c>
      <x:c r="I3421" s="6">
        <x:v>27.3475494642321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20.865</x:v>
      </x:c>
      <x:c r="R3421" s="8">
        <x:v>111828.438741074</x:v>
      </x:c>
      <x:c r="S3421" s="12">
        <x:v>271556.68474428</x:v>
      </x:c>
      <x:c r="T3421" s="12">
        <x:v>57.5574474756351</x:v>
      </x:c>
      <x:c r="U3421" s="12">
        <x:v>49.2</x:v>
      </x:c>
      <x:c r="V3421" s="12">
        <x:f>NA()</x:f>
      </x:c>
    </x:row>
    <x:row r="3422">
      <x:c r="A3422">
        <x:v>2117947</x:v>
      </x:c>
      <x:c r="B3422" s="1">
        <x:v>43313.8408856829</x:v>
      </x:c>
      <x:c r="C3422" s="6">
        <x:v>61.2014270166667</x:v>
      </x:c>
      <x:c r="D3422" s="14" t="s">
        <x:v>77</x:v>
      </x:c>
      <x:c r="E3422" s="15">
        <x:v>43278.4145993056</x:v>
      </x:c>
      <x:c r="F3422" t="s">
        <x:v>82</x:v>
      </x:c>
      <x:c r="G3422" s="6">
        <x:v>246.482553877792</x:v>
      </x:c>
      <x:c r="H3422" t="s">
        <x:v>83</x:v>
      </x:c>
      <x:c r="I3422" s="6">
        <x:v>27.3597670986851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20.863</x:v>
      </x:c>
      <x:c r="R3422" s="8">
        <x:v>111831.790660676</x:v>
      </x:c>
      <x:c r="S3422" s="12">
        <x:v>271550.149148113</x:v>
      </x:c>
      <x:c r="T3422" s="12">
        <x:v>57.5574474756351</x:v>
      </x:c>
      <x:c r="U3422" s="12">
        <x:v>49.2</x:v>
      </x:c>
      <x:c r="V3422" s="12">
        <x:f>NA()</x:f>
      </x:c>
    </x:row>
    <x:row r="3423">
      <x:c r="A3423">
        <x:v>2117953</x:v>
      </x:c>
      <x:c r="B3423" s="1">
        <x:v>43313.840897419</x:v>
      </x:c>
      <x:c r="C3423" s="6">
        <x:v>61.2183158966667</x:v>
      </x:c>
      <x:c r="D3423" s="14" t="s">
        <x:v>77</x:v>
      </x:c>
      <x:c r="E3423" s="15">
        <x:v>43278.4145993056</x:v>
      </x:c>
      <x:c r="F3423" t="s">
        <x:v>82</x:v>
      </x:c>
      <x:c r="G3423" s="6">
        <x:v>246.488748322505</x:v>
      </x:c>
      <x:c r="H3423" t="s">
        <x:v>83</x:v>
      </x:c>
      <x:c r="I3423" s="6">
        <x:v>27.3536582758998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20.865</x:v>
      </x:c>
      <x:c r="R3423" s="8">
        <x:v>111832.524019663</x:v>
      </x:c>
      <x:c r="S3423" s="12">
        <x:v>271554.463712943</x:v>
      </x:c>
      <x:c r="T3423" s="12">
        <x:v>57.5574474756351</x:v>
      </x:c>
      <x:c r="U3423" s="12">
        <x:v>49.2</x:v>
      </x:c>
      <x:c r="V3423" s="12">
        <x:f>NA()</x:f>
      </x:c>
    </x:row>
    <x:row r="3424">
      <x:c r="A3424">
        <x:v>2117966</x:v>
      </x:c>
      <x:c r="B3424" s="1">
        <x:v>43313.8409091088</x:v>
      </x:c>
      <x:c r="C3424" s="6">
        <x:v>61.2351363533333</x:v>
      </x:c>
      <x:c r="D3424" s="14" t="s">
        <x:v>77</x:v>
      </x:c>
      <x:c r="E3424" s="15">
        <x:v>43278.4145993056</x:v>
      </x:c>
      <x:c r="F3424" t="s">
        <x:v>82</x:v>
      </x:c>
      <x:c r="G3424" s="6">
        <x:v>246.543269196909</x:v>
      </x:c>
      <x:c r="H3424" t="s">
        <x:v>83</x:v>
      </x:c>
      <x:c r="I3424" s="6">
        <x:v>27.3475494642321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20.864</x:v>
      </x:c>
      <x:c r="R3424" s="8">
        <x:v>111840.748315378</x:v>
      </x:c>
      <x:c r="S3424" s="12">
        <x:v>271549.875304925</x:v>
      </x:c>
      <x:c r="T3424" s="12">
        <x:v>57.5574474756351</x:v>
      </x:c>
      <x:c r="U3424" s="12">
        <x:v>49.2</x:v>
      </x:c>
      <x:c r="V3424" s="12">
        <x:f>NA()</x:f>
      </x:c>
    </x:row>
    <x:row r="3425">
      <x:c r="A3425">
        <x:v>2117975</x:v>
      </x:c>
      <x:c r="B3425" s="1">
        <x:v>43313.8409202199</x:v>
      </x:c>
      <x:c r="C3425" s="6">
        <x:v>61.2511355933333</x:v>
      </x:c>
      <x:c r="D3425" s="14" t="s">
        <x:v>77</x:v>
      </x:c>
      <x:c r="E3425" s="15">
        <x:v>43278.4145993056</x:v>
      </x:c>
      <x:c r="F3425" t="s">
        <x:v>82</x:v>
      </x:c>
      <x:c r="G3425" s="6">
        <x:v>246.606678447924</x:v>
      </x:c>
      <x:c r="H3425" t="s">
        <x:v>83</x:v>
      </x:c>
      <x:c r="I3425" s="6">
        <x:v>27.3414406636825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20.863</x:v>
      </x:c>
      <x:c r="R3425" s="8">
        <x:v>111835.754709843</x:v>
      </x:c>
      <x:c r="S3425" s="12">
        <x:v>271545.687747602</x:v>
      </x:c>
      <x:c r="T3425" s="12">
        <x:v>57.5574474756351</x:v>
      </x:c>
      <x:c r="U3425" s="12">
        <x:v>49.2</x:v>
      </x:c>
      <x:c r="V3425" s="12">
        <x:f>NA()</x:f>
      </x:c>
    </x:row>
    <x:row r="3426">
      <x:c r="A3426">
        <x:v>2117983</x:v>
      </x:c>
      <x:c r="B3426" s="1">
        <x:v>43313.8409319097</x:v>
      </x:c>
      <x:c r="C3426" s="6">
        <x:v>61.2679714883333</x:v>
      </x:c>
      <x:c r="D3426" s="14" t="s">
        <x:v>77</x:v>
      </x:c>
      <x:c r="E3426" s="15">
        <x:v>43278.4145993056</x:v>
      </x:c>
      <x:c r="F3426" t="s">
        <x:v>82</x:v>
      </x:c>
      <x:c r="G3426" s="6">
        <x:v>246.438521755219</x:v>
      </x:c>
      <x:c r="H3426" t="s">
        <x:v>83</x:v>
      </x:c>
      <x:c r="I3426" s="6">
        <x:v>27.3597670986851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20.865</x:v>
      </x:c>
      <x:c r="R3426" s="8">
        <x:v>111829.671416547</x:v>
      </x:c>
      <x:c r="S3426" s="12">
        <x:v>271548.780155065</x:v>
      </x:c>
      <x:c r="T3426" s="12">
        <x:v>57.5574474756351</x:v>
      </x:c>
      <x:c r="U3426" s="12">
        <x:v>49.2</x:v>
      </x:c>
      <x:c r="V3426" s="12">
        <x:f>NA()</x:f>
      </x:c>
    </x:row>
    <x:row r="3427">
      <x:c r="A3427">
        <x:v>2117992</x:v>
      </x:c>
      <x:c r="B3427" s="1">
        <x:v>43313.840943669</x:v>
      </x:c>
      <x:c r="C3427" s="6">
        <x:v>61.28490368</x:v>
      </x:c>
      <x:c r="D3427" s="14" t="s">
        <x:v>77</x:v>
      </x:c>
      <x:c r="E3427" s="15">
        <x:v>43278.4145993056</x:v>
      </x:c>
      <x:c r="F3427" t="s">
        <x:v>82</x:v>
      </x:c>
      <x:c r="G3427" s="6">
        <x:v>246.510767599685</x:v>
      </x:c>
      <x:c r="H3427" t="s">
        <x:v>83</x:v>
      </x:c>
      <x:c r="I3427" s="6">
        <x:v>27.3536582758998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20.864</x:v>
      </x:c>
      <x:c r="R3427" s="8">
        <x:v>111836.835371381</x:v>
      </x:c>
      <x:c r="S3427" s="12">
        <x:v>271541.884490882</x:v>
      </x:c>
      <x:c r="T3427" s="12">
        <x:v>57.5574474756351</x:v>
      </x:c>
      <x:c r="U3427" s="12">
        <x:v>49.2</x:v>
      </x:c>
      <x:c r="V3427" s="12">
        <x:f>NA()</x:f>
      </x:c>
    </x:row>
    <x:row r="3428">
      <x:c r="A3428">
        <x:v>2118004</x:v>
      </x:c>
      <x:c r="B3428" s="1">
        <x:v>43313.8409554051</x:v>
      </x:c>
      <x:c r="C3428" s="6">
        <x:v>61.3017817783333</x:v>
      </x:c>
      <x:c r="D3428" s="14" t="s">
        <x:v>77</x:v>
      </x:c>
      <x:c r="E3428" s="15">
        <x:v>43278.4145993056</x:v>
      </x:c>
      <x:c r="F3428" t="s">
        <x:v>82</x:v>
      </x:c>
      <x:c r="G3428" s="6">
        <x:v>246.501898003493</x:v>
      </x:c>
      <x:c r="H3428" t="s">
        <x:v>83</x:v>
      </x:c>
      <x:c r="I3428" s="6">
        <x:v>27.3536582758998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20.864</x:v>
      </x:c>
      <x:c r="R3428" s="8">
        <x:v>111843.685002555</x:v>
      </x:c>
      <x:c r="S3428" s="12">
        <x:v>271553.246132057</x:v>
      </x:c>
      <x:c r="T3428" s="12">
        <x:v>57.5574474756351</x:v>
      </x:c>
      <x:c r="U3428" s="12">
        <x:v>49.2</x:v>
      </x:c>
      <x:c r="V3428" s="12">
        <x:f>NA()</x:f>
      </x:c>
    </x:row>
    <x:row r="3429">
      <x:c r="A3429">
        <x:v>2118007</x:v>
      </x:c>
      <x:c r="B3429" s="1">
        <x:v>43313.8409664699</x:v>
      </x:c>
      <x:c r="C3429" s="6">
        <x:v>61.3177445916667</x:v>
      </x:c>
      <x:c r="D3429" s="14" t="s">
        <x:v>77</x:v>
      </x:c>
      <x:c r="E3429" s="15">
        <x:v>43278.4145993056</x:v>
      </x:c>
      <x:c r="F3429" t="s">
        <x:v>82</x:v>
      </x:c>
      <x:c r="G3429" s="6">
        <x:v>246.523918963209</x:v>
      </x:c>
      <x:c r="H3429" t="s">
        <x:v>83</x:v>
      </x:c>
      <x:c r="I3429" s="6">
        <x:v>27.3536582758998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20.863</x:v>
      </x:c>
      <x:c r="R3429" s="8">
        <x:v>111839.39116137</x:v>
      </x:c>
      <x:c r="S3429" s="12">
        <x:v>271549.942462786</x:v>
      </x:c>
      <x:c r="T3429" s="12">
        <x:v>57.5574474756351</x:v>
      </x:c>
      <x:c r="U3429" s="12">
        <x:v>49.2</x:v>
      </x:c>
      <x:c r="V3429" s="12">
        <x:f>NA()</x:f>
      </x:c>
    </x:row>
    <x:row r="3430">
      <x:c r="A3430">
        <x:v>2118016</x:v>
      </x:c>
      <x:c r="B3430" s="1">
        <x:v>43313.8409781597</x:v>
      </x:c>
      <x:c r="C3430" s="6">
        <x:v>61.334574665</x:v>
      </x:c>
      <x:c r="D3430" s="14" t="s">
        <x:v>77</x:v>
      </x:c>
      <x:c r="E3430" s="15">
        <x:v>43278.4145993056</x:v>
      </x:c>
      <x:c r="F3430" t="s">
        <x:v>82</x:v>
      </x:c>
      <x:c r="G3430" s="6">
        <x:v>246.589996694946</x:v>
      </x:c>
      <x:c r="H3430" t="s">
        <x:v>83</x:v>
      </x:c>
      <x:c r="I3430" s="6">
        <x:v>27.3536582758998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20.86</x:v>
      </x:c>
      <x:c r="R3430" s="8">
        <x:v>111839.597221305</x:v>
      </x:c>
      <x:c r="S3430" s="12">
        <x:v>271551.903501592</x:v>
      </x:c>
      <x:c r="T3430" s="12">
        <x:v>57.5574474756351</x:v>
      </x:c>
      <x:c r="U3430" s="12">
        <x:v>49.2</x:v>
      </x:c>
      <x:c r="V3430" s="12">
        <x:f>NA()</x:f>
      </x:c>
    </x:row>
    <x:row r="3431">
      <x:c r="A3431">
        <x:v>2118026</x:v>
      </x:c>
      <x:c r="B3431" s="1">
        <x:v>43313.8409898495</x:v>
      </x:c>
      <x:c r="C3431" s="6">
        <x:v>61.3514072933333</x:v>
      </x:c>
      <x:c r="D3431" s="14" t="s">
        <x:v>77</x:v>
      </x:c>
      <x:c r="E3431" s="15">
        <x:v>43278.4145993056</x:v>
      </x:c>
      <x:c r="F3431" t="s">
        <x:v>82</x:v>
      </x:c>
      <x:c r="G3431" s="6">
        <x:v>246.477210181228</x:v>
      </x:c>
      <x:c r="H3431" t="s">
        <x:v>83</x:v>
      </x:c>
      <x:c r="I3431" s="6">
        <x:v>27.3475494642321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20.867</x:v>
      </x:c>
      <x:c r="R3431" s="8">
        <x:v>111837.574455741</x:v>
      </x:c>
      <x:c r="S3431" s="12">
        <x:v>271551.950830396</x:v>
      </x:c>
      <x:c r="T3431" s="12">
        <x:v>57.5574474756351</x:v>
      </x:c>
      <x:c r="U3431" s="12">
        <x:v>49.2</x:v>
      </x:c>
      <x:c r="V3431" s="12">
        <x:f>NA()</x:f>
      </x:c>
    </x:row>
    <x:row r="3432">
      <x:c r="A3432">
        <x:v>2118039</x:v>
      </x:c>
      <x:c r="B3432" s="1">
        <x:v>43313.8410015857</x:v>
      </x:c>
      <x:c r="C3432" s="6">
        <x:v>61.368327785</x:v>
      </x:c>
      <x:c r="D3432" s="14" t="s">
        <x:v>77</x:v>
      </x:c>
      <x:c r="E3432" s="15">
        <x:v>43278.4145993056</x:v>
      </x:c>
      <x:c r="F3432" t="s">
        <x:v>82</x:v>
      </x:c>
      <x:c r="G3432" s="6">
        <x:v>246.47987951858</x:v>
      </x:c>
      <x:c r="H3432" t="s">
        <x:v>83</x:v>
      </x:c>
      <x:c r="I3432" s="6">
        <x:v>27.3536582758998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20.865</x:v>
      </x:c>
      <x:c r="R3432" s="8">
        <x:v>111844.530833941</x:v>
      </x:c>
      <x:c r="S3432" s="12">
        <x:v>271560.546002851</x:v>
      </x:c>
      <x:c r="T3432" s="12">
        <x:v>57.5574474756351</x:v>
      </x:c>
      <x:c r="U3432" s="12">
        <x:v>49.2</x:v>
      </x:c>
      <x:c r="V3432" s="12">
        <x:f>NA()</x:f>
      </x:c>
    </x:row>
    <x:row r="3433">
      <x:c r="A3433">
        <x:v>2118050</x:v>
      </x:c>
      <x:c r="B3433" s="1">
        <x:v>43313.8410132755</x:v>
      </x:c>
      <x:c r="C3433" s="6">
        <x:v>61.385161545</x:v>
      </x:c>
      <x:c r="D3433" s="14" t="s">
        <x:v>77</x:v>
      </x:c>
      <x:c r="E3433" s="15">
        <x:v>43278.4145993056</x:v>
      </x:c>
      <x:c r="F3433" t="s">
        <x:v>82</x:v>
      </x:c>
      <x:c r="G3433" s="6">
        <x:v>246.45786350809</x:v>
      </x:c>
      <x:c r="H3433" t="s">
        <x:v>83</x:v>
      </x:c>
      <x:c r="I3433" s="6">
        <x:v>27.3536582758998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20.866</x:v>
      </x:c>
      <x:c r="R3433" s="8">
        <x:v>111851.822504948</x:v>
      </x:c>
      <x:c r="S3433" s="12">
        <x:v>271553.831709424</x:v>
      </x:c>
      <x:c r="T3433" s="12">
        <x:v>57.5574474756351</x:v>
      </x:c>
      <x:c r="U3433" s="12">
        <x:v>49.2</x:v>
      </x:c>
      <x:c r="V3433" s="12">
        <x:f>NA()</x:f>
      </x:c>
    </x:row>
    <x:row r="3434">
      <x:c r="A3434">
        <x:v>2118052</x:v>
      </x:c>
      <x:c r="B3434" s="1">
        <x:v>43313.8410243866</x:v>
      </x:c>
      <x:c r="C3434" s="6">
        <x:v>61.4011389283333</x:v>
      </x:c>
      <x:c r="D3434" s="14" t="s">
        <x:v>77</x:v>
      </x:c>
      <x:c r="E3434" s="15">
        <x:v>43278.4145993056</x:v>
      </x:c>
      <x:c r="F3434" t="s">
        <x:v>82</x:v>
      </x:c>
      <x:c r="G3434" s="6">
        <x:v>246.606678447924</x:v>
      </x:c>
      <x:c r="H3434" t="s">
        <x:v>83</x:v>
      </x:c>
      <x:c r="I3434" s="6">
        <x:v>27.3414406636825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20.863</x:v>
      </x:c>
      <x:c r="R3434" s="8">
        <x:v>111844.024902259</x:v>
      </x:c>
      <x:c r="S3434" s="12">
        <x:v>271555.892500775</x:v>
      </x:c>
      <x:c r="T3434" s="12">
        <x:v>57.5574474756351</x:v>
      </x:c>
      <x:c r="U3434" s="12">
        <x:v>49.2</x:v>
      </x:c>
      <x:c r="V3434" s="12">
        <x:f>NA()</x:f>
      </x:c>
    </x:row>
    <x:row r="3435">
      <x:c r="A3435">
        <x:v>2118069</x:v>
      </x:c>
      <x:c r="B3435" s="1">
        <x:v>43313.8410361921</x:v>
      </x:c>
      <x:c r="C3435" s="6">
        <x:v>61.4181111666667</x:v>
      </x:c>
      <x:c r="D3435" s="14" t="s">
        <x:v>77</x:v>
      </x:c>
      <x:c r="E3435" s="15">
        <x:v>43278.4145993056</x:v>
      </x:c>
      <x:c r="F3435" t="s">
        <x:v>82</x:v>
      </x:c>
      <x:c r="G3435" s="6">
        <x:v>246.47987951858</x:v>
      </x:c>
      <x:c r="H3435" t="s">
        <x:v>83</x:v>
      </x:c>
      <x:c r="I3435" s="6">
        <x:v>27.3536582758998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20.865</x:v>
      </x:c>
      <x:c r="R3435" s="8">
        <x:v>111844.327963104</x:v>
      </x:c>
      <x:c r="S3435" s="12">
        <x:v>271556.857154549</x:v>
      </x:c>
      <x:c r="T3435" s="12">
        <x:v>57.5574474756351</x:v>
      </x:c>
      <x:c r="U3435" s="12">
        <x:v>49.2</x:v>
      </x:c>
      <x:c r="V3435" s="12">
        <x:f>NA()</x:f>
      </x:c>
    </x:row>
    <x:row r="3436">
      <x:c r="A3436">
        <x:v>2118076</x:v>
      </x:c>
      <x:c r="B3436" s="1">
        <x:v>43313.8410478819</x:v>
      </x:c>
      <x:c r="C3436" s="6">
        <x:v>61.4349734633333</x:v>
      </x:c>
      <x:c r="D3436" s="14" t="s">
        <x:v>77</x:v>
      </x:c>
      <x:c r="E3436" s="15">
        <x:v>43278.4145993056</x:v>
      </x:c>
      <x:c r="F3436" t="s">
        <x:v>82</x:v>
      </x:c>
      <x:c r="G3436" s="6">
        <x:v>246.562624353999</x:v>
      </x:c>
      <x:c r="H3436" t="s">
        <x:v>83</x:v>
      </x:c>
      <x:c r="I3436" s="6">
        <x:v>27.3414406636825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20.865</x:v>
      </x:c>
      <x:c r="R3436" s="8">
        <x:v>111852.766443478</x:v>
      </x:c>
      <x:c r="S3436" s="12">
        <x:v>271567.555105791</x:v>
      </x:c>
      <x:c r="T3436" s="12">
        <x:v>57.5574474756351</x:v>
      </x:c>
      <x:c r="U3436" s="12">
        <x:v>49.2</x:v>
      </x:c>
      <x:c r="V3436" s="12">
        <x:f>NA()</x:f>
      </x:c>
    </x:row>
    <x:row r="3437">
      <x:c r="A3437">
        <x:v>2118087</x:v>
      </x:c>
      <x:c r="B3437" s="1">
        <x:v>43313.8410595718</x:v>
      </x:c>
      <x:c r="C3437" s="6">
        <x:v>61.4517903383333</x:v>
      </x:c>
      <x:c r="D3437" s="14" t="s">
        <x:v>77</x:v>
      </x:c>
      <x:c r="E3437" s="15">
        <x:v>43278.4145993056</x:v>
      </x:c>
      <x:c r="F3437" t="s">
        <x:v>82</x:v>
      </x:c>
      <x:c r="G3437" s="6">
        <x:v>246.521247050308</x:v>
      </x:c>
      <x:c r="H3437" t="s">
        <x:v>83</x:v>
      </x:c>
      <x:c r="I3437" s="6">
        <x:v>27.3475494642321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20.865</x:v>
      </x:c>
      <x:c r="R3437" s="8">
        <x:v>111847.67234437</x:v>
      </x:c>
      <x:c r="S3437" s="12">
        <x:v>271563.745160232</x:v>
      </x:c>
      <x:c r="T3437" s="12">
        <x:v>57.5574474756351</x:v>
      </x:c>
      <x:c r="U3437" s="12">
        <x:v>49.2</x:v>
      </x:c>
      <x:c r="V3437" s="12">
        <x:f>NA()</x:f>
      </x:c>
    </x:row>
    <x:row r="3438">
      <x:c r="A3438">
        <x:v>2118096</x:v>
      </x:c>
      <x:c r="B3438" s="1">
        <x:v>43313.8410706366</x:v>
      </x:c>
      <x:c r="C3438" s="6">
        <x:v>61.46776278</x:v>
      </x:c>
      <x:c r="D3438" s="14" t="s">
        <x:v>77</x:v>
      </x:c>
      <x:c r="E3438" s="15">
        <x:v>43278.4145993056</x:v>
      </x:c>
      <x:c r="F3438" t="s">
        <x:v>82</x:v>
      </x:c>
      <x:c r="G3438" s="6">
        <x:v>246.466731519838</x:v>
      </x:c>
      <x:c r="H3438" t="s">
        <x:v>83</x:v>
      </x:c>
      <x:c r="I3438" s="6">
        <x:v>27.3536582758998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20.866</x:v>
      </x:c>
      <x:c r="R3438" s="8">
        <x:v>111849.794058065</x:v>
      </x:c>
      <x:c r="S3438" s="12">
        <x:v>271549.645413833</x:v>
      </x:c>
      <x:c r="T3438" s="12">
        <x:v>57.5574474756351</x:v>
      </x:c>
      <x:c r="U3438" s="12">
        <x:v>49.2</x:v>
      </x:c>
      <x:c r="V3438" s="12">
        <x:f>NA()</x:f>
      </x:c>
    </x:row>
    <x:row r="3439">
      <x:c r="A3439">
        <x:v>2118104</x:v>
      </x:c>
      <x:c r="B3439" s="1">
        <x:v>43313.8410823727</x:v>
      </x:c>
      <x:c r="C3439" s="6">
        <x:v>61.484617555</x:v>
      </x:c>
      <x:c r="D3439" s="14" t="s">
        <x:v>77</x:v>
      </x:c>
      <x:c r="E3439" s="15">
        <x:v>43278.4145993056</x:v>
      </x:c>
      <x:c r="F3439" t="s">
        <x:v>82</x:v>
      </x:c>
      <x:c r="G3439" s="6">
        <x:v>246.543269196909</x:v>
      </x:c>
      <x:c r="H3439" t="s">
        <x:v>83</x:v>
      </x:c>
      <x:c r="I3439" s="6">
        <x:v>27.3475494642321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20.864</x:v>
      </x:c>
      <x:c r="R3439" s="8">
        <x:v>111846.387621444</x:v>
      </x:c>
      <x:c r="S3439" s="12">
        <x:v>271556.888789857</x:v>
      </x:c>
      <x:c r="T3439" s="12">
        <x:v>57.5574474756351</x:v>
      </x:c>
      <x:c r="U3439" s="12">
        <x:v>49.2</x:v>
      </x:c>
      <x:c r="V3439" s="12">
        <x:f>NA()</x:f>
      </x:c>
    </x:row>
    <x:row r="3440">
      <x:c r="A3440">
        <x:v>2118113</x:v>
      </x:c>
      <x:c r="B3440" s="1">
        <x:v>43313.8410940625</x:v>
      </x:c>
      <x:c r="C3440" s="6">
        <x:v>61.5014723366667</x:v>
      </x:c>
      <x:c r="D3440" s="14" t="s">
        <x:v>77</x:v>
      </x:c>
      <x:c r="E3440" s="15">
        <x:v>43278.4145993056</x:v>
      </x:c>
      <x:c r="F3440" t="s">
        <x:v>82</x:v>
      </x:c>
      <x:c r="G3440" s="6">
        <x:v>246.521247050308</x:v>
      </x:c>
      <x:c r="H3440" t="s">
        <x:v>83</x:v>
      </x:c>
      <x:c r="I3440" s="6">
        <x:v>27.3475494642321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20.865</x:v>
      </x:c>
      <x:c r="R3440" s="8">
        <x:v>111849.894884906</x:v>
      </x:c>
      <x:c r="S3440" s="12">
        <x:v>271548.941912851</x:v>
      </x:c>
      <x:c r="T3440" s="12">
        <x:v>57.5574474756351</x:v>
      </x:c>
      <x:c r="U3440" s="12">
        <x:v>49.2</x:v>
      </x:c>
      <x:c r="V3440" s="12">
        <x:f>NA()</x:f>
      </x:c>
    </x:row>
    <x:row r="3441">
      <x:c r="A3441">
        <x:v>2118121</x:v>
      </x:c>
      <x:c r="B3441" s="1">
        <x:v>43313.8411057523</x:v>
      </x:c>
      <x:c r="C3441" s="6">
        <x:v>61.5183078966667</x:v>
      </x:c>
      <x:c r="D3441" s="14" t="s">
        <x:v>77</x:v>
      </x:c>
      <x:c r="E3441" s="15">
        <x:v>43278.4145993056</x:v>
      </x:c>
      <x:c r="F3441" t="s">
        <x:v>82</x:v>
      </x:c>
      <x:c r="G3441" s="6">
        <x:v>246.501898003493</x:v>
      </x:c>
      <x:c r="H3441" t="s">
        <x:v>83</x:v>
      </x:c>
      <x:c r="I3441" s="6">
        <x:v>27.3536582758998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20.864</x:v>
      </x:c>
      <x:c r="R3441" s="8">
        <x:v>111858.688072315</x:v>
      </x:c>
      <x:c r="S3441" s="12">
        <x:v>271560.303506802</x:v>
      </x:c>
      <x:c r="T3441" s="12">
        <x:v>57.5574474756351</x:v>
      </x:c>
      <x:c r="U3441" s="12">
        <x:v>49.2</x:v>
      </x:c>
      <x:c r="V3441" s="12">
        <x:f>NA()</x:f>
      </x:c>
    </x:row>
    <x:row r="3442">
      <x:c r="A3442">
        <x:v>2118124</x:v>
      </x:c>
      <x:c r="B3442" s="1">
        <x:v>43313.8411174421</x:v>
      </x:c>
      <x:c r="C3442" s="6">
        <x:v>61.5351138916667</x:v>
      </x:c>
      <x:c r="D3442" s="14" t="s">
        <x:v>77</x:v>
      </x:c>
      <x:c r="E3442" s="15">
        <x:v>43278.4145993056</x:v>
      </x:c>
      <x:c r="F3442" t="s">
        <x:v>82</x:v>
      </x:c>
      <x:c r="G3442" s="6">
        <x:v>246.45786350809</x:v>
      </x:c>
      <x:c r="H3442" t="s">
        <x:v>83</x:v>
      </x:c>
      <x:c r="I3442" s="6">
        <x:v>27.3536582758998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20.866</x:v>
      </x:c>
      <x:c r="R3442" s="8">
        <x:v>111846.553541571</x:v>
      </x:c>
      <x:c r="S3442" s="12">
        <x:v>271552.466453136</x:v>
      </x:c>
      <x:c r="T3442" s="12">
        <x:v>57.5574474756351</x:v>
      </x:c>
      <x:c r="U3442" s="12">
        <x:v>49.2</x:v>
      </x:c>
      <x:c r="V3442" s="12">
        <x:f>NA()</x:f>
      </x:c>
    </x:row>
    <x:row r="3443">
      <x:c r="A3443">
        <x:v>2118133</x:v>
      </x:c>
      <x:c r="B3443" s="1">
        <x:v>43313.8411285532</x:v>
      </x:c>
      <x:c r="C3443" s="6">
        <x:v>61.5511392</x:v>
      </x:c>
      <x:c r="D3443" s="14" t="s">
        <x:v>77</x:v>
      </x:c>
      <x:c r="E3443" s="15">
        <x:v>43278.4145993056</x:v>
      </x:c>
      <x:c r="F3443" t="s">
        <x:v>82</x:v>
      </x:c>
      <x:c r="G3443" s="6">
        <x:v>246.45786350809</x:v>
      </x:c>
      <x:c r="H3443" t="s">
        <x:v>83</x:v>
      </x:c>
      <x:c r="I3443" s="6">
        <x:v>27.3536582758998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20.866</x:v>
      </x:c>
      <x:c r="R3443" s="8">
        <x:v>111852.785985747</x:v>
      </x:c>
      <x:c r="S3443" s="12">
        <x:v>271542.433385675</x:v>
      </x:c>
      <x:c r="T3443" s="12">
        <x:v>57.5574474756351</x:v>
      </x:c>
      <x:c r="U3443" s="12">
        <x:v>49.2</x:v>
      </x:c>
      <x:c r="V3443" s="12">
        <x:f>NA()</x:f>
      </x:c>
    </x:row>
    <x:row r="3444">
      <x:c r="A3444">
        <x:v>2118143</x:v>
      </x:c>
      <x:c r="B3444" s="1">
        <x:v>43313.8411402431</x:v>
      </x:c>
      <x:c r="C3444" s="6">
        <x:v>61.5679694366667</x:v>
      </x:c>
      <x:c r="D3444" s="14" t="s">
        <x:v>77</x:v>
      </x:c>
      <x:c r="E3444" s="15">
        <x:v>43278.4145993056</x:v>
      </x:c>
      <x:c r="F3444" t="s">
        <x:v>82</x:v>
      </x:c>
      <x:c r="G3444" s="6">
        <x:v>246.47987951858</x:v>
      </x:c>
      <x:c r="H3444" t="s">
        <x:v>83</x:v>
      </x:c>
      <x:c r="I3444" s="6">
        <x:v>27.3536582758998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20.865</x:v>
      </x:c>
      <x:c r="R3444" s="8">
        <x:v>111851.561607987</x:v>
      </x:c>
      <x:c r="S3444" s="12">
        <x:v>271553.977200271</x:v>
      </x:c>
      <x:c r="T3444" s="12">
        <x:v>57.5574474756351</x:v>
      </x:c>
      <x:c r="U3444" s="12">
        <x:v>49.2</x:v>
      </x:c>
      <x:c r="V3444" s="12">
        <x:f>NA()</x:f>
      </x:c>
    </x:row>
    <x:row r="3445">
      <x:c r="A3445">
        <x:v>2118151</x:v>
      </x:c>
      <x:c r="B3445" s="1">
        <x:v>43313.8411519329</x:v>
      </x:c>
      <x:c r="C3445" s="6">
        <x:v>61.5848208116667</x:v>
      </x:c>
      <x:c r="D3445" s="14" t="s">
        <x:v>77</x:v>
      </x:c>
      <x:c r="E3445" s="15">
        <x:v>43278.4145993056</x:v>
      </x:c>
      <x:c r="F3445" t="s">
        <x:v>82</x:v>
      </x:c>
      <x:c r="G3445" s="6">
        <x:v>246.39183031939</x:v>
      </x:c>
      <x:c r="H3445" t="s">
        <x:v>83</x:v>
      </x:c>
      <x:c r="I3445" s="6">
        <x:v>27.3536582758998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20.869</x:v>
      </x:c>
      <x:c r="R3445" s="8">
        <x:v>111852.033412082</x:v>
      </x:c>
      <x:c r="S3445" s="12">
        <x:v>271553.51778637</x:v>
      </x:c>
      <x:c r="T3445" s="12">
        <x:v>57.5574474756351</x:v>
      </x:c>
      <x:c r="U3445" s="12">
        <x:v>49.2</x:v>
      </x:c>
      <x:c r="V3445" s="12">
        <x:f>NA()</x:f>
      </x:c>
    </x:row>
    <x:row r="3446">
      <x:c r="A3446">
        <x:v>2118168</x:v>
      </x:c>
      <x:c r="B3446" s="1">
        <x:v>43313.8411636227</x:v>
      </x:c>
      <x:c r="C3446" s="6">
        <x:v>61.6016716216667</x:v>
      </x:c>
      <x:c r="D3446" s="14" t="s">
        <x:v>77</x:v>
      </x:c>
      <x:c r="E3446" s="15">
        <x:v>43278.4145993056</x:v>
      </x:c>
      <x:c r="F3446" t="s">
        <x:v>82</x:v>
      </x:c>
      <x:c r="G3446" s="6">
        <x:v>246.45786350809</x:v>
      </x:c>
      <x:c r="H3446" t="s">
        <x:v>83</x:v>
      </x:c>
      <x:c r="I3446" s="6">
        <x:v>27.3536582758998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20.866</x:v>
      </x:c>
      <x:c r="R3446" s="8">
        <x:v>111856.21516565</x:v>
      </x:c>
      <x:c r="S3446" s="12">
        <x:v>271559.41477614</x:v>
      </x:c>
      <x:c r="T3446" s="12">
        <x:v>57.5574474756351</x:v>
      </x:c>
      <x:c r="U3446" s="12">
        <x:v>49.2</x:v>
      </x:c>
      <x:c r="V3446" s="12">
        <x:f>NA()</x:f>
      </x:c>
    </x:row>
    <x:row r="3447">
      <x:c r="A3447">
        <x:v>2118169</x:v>
      </x:c>
      <x:c r="B3447" s="1">
        <x:v>43313.8411753125</x:v>
      </x:c>
      <x:c r="C3447" s="6">
        <x:v>61.6184915566667</x:v>
      </x:c>
      <x:c r="D3447" s="14" t="s">
        <x:v>77</x:v>
      </x:c>
      <x:c r="E3447" s="15">
        <x:v>43278.4145993056</x:v>
      </x:c>
      <x:c r="F3447" t="s">
        <x:v>82</x:v>
      </x:c>
      <x:c r="G3447" s="6">
        <x:v>246.413838908873</x:v>
      </x:c>
      <x:c r="H3447" t="s">
        <x:v>83</x:v>
      </x:c>
      <x:c r="I3447" s="6">
        <x:v>27.3536582758998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20.868</x:v>
      </x:c>
      <x:c r="R3447" s="8">
        <x:v>111851.214827465</x:v>
      </x:c>
      <x:c r="S3447" s="12">
        <x:v>271563.24958872</x:v>
      </x:c>
      <x:c r="T3447" s="12">
        <x:v>57.5574474756351</x:v>
      </x:c>
      <x:c r="U3447" s="12">
        <x:v>49.2</x:v>
      </x:c>
      <x:c r="V3447" s="12">
        <x:f>NA()</x:f>
      </x:c>
    </x:row>
    <x:row r="3448">
      <x:c r="A3448">
        <x:v>2118178</x:v>
      </x:c>
      <x:c r="B3448" s="1">
        <x:v>43313.8411864236</x:v>
      </x:c>
      <x:c r="C3448" s="6">
        <x:v>61.634489745</x:v>
      </x:c>
      <x:c r="D3448" s="14" t="s">
        <x:v>77</x:v>
      </x:c>
      <x:c r="E3448" s="15">
        <x:v>43278.4145993056</x:v>
      </x:c>
      <x:c r="F3448" t="s">
        <x:v>82</x:v>
      </x:c>
      <x:c r="G3448" s="6">
        <x:v>246.47987951858</x:v>
      </x:c>
      <x:c r="H3448" t="s">
        <x:v>83</x:v>
      </x:c>
      <x:c r="I3448" s="6">
        <x:v>27.3536582758998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20.865</x:v>
      </x:c>
      <x:c r="R3448" s="8">
        <x:v>111851.791124862</x:v>
      </x:c>
      <x:c r="S3448" s="12">
        <x:v>271549.335152837</x:v>
      </x:c>
      <x:c r="T3448" s="12">
        <x:v>57.5574474756351</x:v>
      </x:c>
      <x:c r="U3448" s="12">
        <x:v>49.2</x:v>
      </x:c>
      <x:c r="V3448" s="12">
        <x:f>NA()</x:f>
      </x:c>
    </x:row>
    <x:row r="3449">
      <x:c r="A3449">
        <x:v>2118188</x:v>
      </x:c>
      <x:c r="B3449" s="1">
        <x:v>43313.8411981134</x:v>
      </x:c>
      <x:c r="C3449" s="6">
        <x:v>61.65130608</x:v>
      </x:c>
      <x:c r="D3449" s="14" t="s">
        <x:v>77</x:v>
      </x:c>
      <x:c r="E3449" s="15">
        <x:v>43278.4145993056</x:v>
      </x:c>
      <x:c r="F3449" t="s">
        <x:v>82</x:v>
      </x:c>
      <x:c r="G3449" s="6">
        <x:v>246.501898003493</x:v>
      </x:c>
      <x:c r="H3449" t="s">
        <x:v>83</x:v>
      </x:c>
      <x:c r="I3449" s="6">
        <x:v>27.3536582758998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20.864</x:v>
      </x:c>
      <x:c r="R3449" s="8">
        <x:v>111855.30177771</x:v>
      </x:c>
      <x:c r="S3449" s="12">
        <x:v>271553.108246757</x:v>
      </x:c>
      <x:c r="T3449" s="12">
        <x:v>57.5574474756351</x:v>
      </x:c>
      <x:c r="U3449" s="12">
        <x:v>49.2</x:v>
      </x:c>
      <x:c r="V3449" s="12">
        <x:f>NA()</x:f>
      </x:c>
    </x:row>
    <x:row r="3450">
      <x:c r="A3450">
        <x:v>2118197</x:v>
      </x:c>
      <x:c r="B3450" s="1">
        <x:v>43313.841209838</x:v>
      </x:c>
      <x:c r="C3450" s="6">
        <x:v>61.6682093333333</x:v>
      </x:c>
      <x:c r="D3450" s="14" t="s">
        <x:v>77</x:v>
      </x:c>
      <x:c r="E3450" s="15">
        <x:v>43278.4145993056</x:v>
      </x:c>
      <x:c r="F3450" t="s">
        <x:v>82</x:v>
      </x:c>
      <x:c r="G3450" s="6">
        <x:v>246.486075602322</x:v>
      </x:c>
      <x:c r="H3450" t="s">
        <x:v>83</x:v>
      </x:c>
      <x:c r="I3450" s="6">
        <x:v>27.3475494642321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20.867</x:v>
      </x:c>
      <x:c r="R3450" s="8">
        <x:v>111862.018786085</x:v>
      </x:c>
      <x:c r="S3450" s="12">
        <x:v>271556.471436355</x:v>
      </x:c>
      <x:c r="T3450" s="12">
        <x:v>57.5574474756351</x:v>
      </x:c>
      <x:c r="U3450" s="12">
        <x:v>49.2</x:v>
      </x:c>
      <x:c r="V3450" s="12">
        <x:f>NA()</x:f>
      </x:c>
    </x:row>
    <x:row r="3451">
      <x:c r="A3451">
        <x:v>2118206</x:v>
      </x:c>
      <x:c r="B3451" s="1">
        <x:v>43313.8412215278</x:v>
      </x:c>
      <x:c r="C3451" s="6">
        <x:v>61.685037525</x:v>
      </x:c>
      <x:c r="D3451" s="14" t="s">
        <x:v>77</x:v>
      </x:c>
      <x:c r="E3451" s="15">
        <x:v>43278.4145993056</x:v>
      </x:c>
      <x:c r="F3451" t="s">
        <x:v>82</x:v>
      </x:c>
      <x:c r="G3451" s="6">
        <x:v>246.49922737854</x:v>
      </x:c>
      <x:c r="H3451" t="s">
        <x:v>83</x:v>
      </x:c>
      <x:c r="I3451" s="6">
        <x:v>27.3475494642321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20.866</x:v>
      </x:c>
      <x:c r="R3451" s="8">
        <x:v>111860.318527719</x:v>
      </x:c>
      <x:c r="S3451" s="12">
        <x:v>271561.703828816</x:v>
      </x:c>
      <x:c r="T3451" s="12">
        <x:v>57.5574474756351</x:v>
      </x:c>
      <x:c r="U3451" s="12">
        <x:v>49.2</x:v>
      </x:c>
      <x:c r="V3451" s="12">
        <x:f>NA()</x:f>
      </x:c>
    </x:row>
    <x:row r="3452">
      <x:c r="A3452">
        <x:v>2118214</x:v>
      </x:c>
      <x:c r="B3452" s="1">
        <x:v>43313.8412332176</x:v>
      </x:c>
      <x:c r="C3452" s="6">
        <x:v>61.701868705</x:v>
      </x:c>
      <x:c r="D3452" s="14" t="s">
        <x:v>77</x:v>
      </x:c>
      <x:c r="E3452" s="15">
        <x:v>43278.4145993056</x:v>
      </x:c>
      <x:c r="F3452" t="s">
        <x:v>82</x:v>
      </x:c>
      <x:c r="G3452" s="6">
        <x:v>246.403368547297</x:v>
      </x:c>
      <x:c r="H3452" t="s">
        <x:v>83</x:v>
      </x:c>
      <x:c r="I3452" s="6">
        <x:v>27.3597670986851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20.867</x:v>
      </x:c>
      <x:c r="R3452" s="8">
        <x:v>111855.707462815</x:v>
      </x:c>
      <x:c r="S3452" s="12">
        <x:v>271555.811412688</x:v>
      </x:c>
      <x:c r="T3452" s="12">
        <x:v>57.5574474756351</x:v>
      </x:c>
      <x:c r="U3452" s="12">
        <x:v>49.2</x:v>
      </x:c>
      <x:c r="V3452" s="12">
        <x:f>NA()</x:f>
      </x:c>
    </x:row>
    <x:row r="3453">
      <x:c r="A3453">
        <x:v>2118224</x:v>
      </x:c>
      <x:c r="B3453" s="1">
        <x:v>43313.8412443287</x:v>
      </x:c>
      <x:c r="C3453" s="6">
        <x:v>61.7178755483333</x:v>
      </x:c>
      <x:c r="D3453" s="14" t="s">
        <x:v>77</x:v>
      </x:c>
      <x:c r="E3453" s="15">
        <x:v>43278.4145993056</x:v>
      </x:c>
      <x:c r="F3453" t="s">
        <x:v>82</x:v>
      </x:c>
      <x:c r="G3453" s="6">
        <x:v>246.501898003493</x:v>
      </x:c>
      <x:c r="H3453" t="s">
        <x:v>83</x:v>
      </x:c>
      <x:c r="I3453" s="6">
        <x:v>27.3536582758998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20.864</x:v>
      </x:c>
      <x:c r="R3453" s="8">
        <x:v>111856.57381967</x:v>
      </x:c>
      <x:c r="S3453" s="12">
        <x:v>271555.284080515</x:v>
      </x:c>
      <x:c r="T3453" s="12">
        <x:v>57.5574474756351</x:v>
      </x:c>
      <x:c r="U3453" s="12">
        <x:v>49.2</x:v>
      </x:c>
      <x:c r="V3453" s="12">
        <x:f>NA()</x:f>
      </x:c>
    </x:row>
    <x:row r="3454">
      <x:c r="A3454">
        <x:v>2118232</x:v>
      </x:c>
      <x:c r="B3454" s="1">
        <x:v>43313.8412560185</x:v>
      </x:c>
      <x:c r="C3454" s="6">
        <x:v>61.7346887916667</x:v>
      </x:c>
      <x:c r="D3454" s="14" t="s">
        <x:v>77</x:v>
      </x:c>
      <x:c r="E3454" s="15">
        <x:v>43278.4145993056</x:v>
      </x:c>
      <x:c r="F3454" t="s">
        <x:v>82</x:v>
      </x:c>
      <x:c r="G3454" s="6">
        <x:v>246.39183031939</x:v>
      </x:c>
      <x:c r="H3454" t="s">
        <x:v>83</x:v>
      </x:c>
      <x:c r="I3454" s="6">
        <x:v>27.3536582758998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20.869</x:v>
      </x:c>
      <x:c r="R3454" s="8">
        <x:v>111856.621081645</x:v>
      </x:c>
      <x:c r="S3454" s="12">
        <x:v>271561.476459046</x:v>
      </x:c>
      <x:c r="T3454" s="12">
        <x:v>57.5574474756351</x:v>
      </x:c>
      <x:c r="U3454" s="12">
        <x:v>49.2</x:v>
      </x:c>
      <x:c r="V3454" s="12">
        <x:f>NA()</x:f>
      </x:c>
    </x:row>
    <x:row r="3455">
      <x:c r="A3455">
        <x:v>2118243</x:v>
      </x:c>
      <x:c r="B3455" s="1">
        <x:v>43313.8412676736</x:v>
      </x:c>
      <x:c r="C3455" s="6">
        <x:v>61.7515078266667</x:v>
      </x:c>
      <x:c r="D3455" s="14" t="s">
        <x:v>77</x:v>
      </x:c>
      <x:c r="E3455" s="15">
        <x:v>43278.4145993056</x:v>
      </x:c>
      <x:c r="F3455" t="s">
        <x:v>82</x:v>
      </x:c>
      <x:c r="G3455" s="6">
        <x:v>246.43318320846</x:v>
      </x:c>
      <x:c r="H3455" t="s">
        <x:v>83</x:v>
      </x:c>
      <x:c r="I3455" s="6">
        <x:v>27.3475494642321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20.869</x:v>
      </x:c>
      <x:c r="R3455" s="8">
        <x:v>111868.876801589</x:v>
      </x:c>
      <x:c r="S3455" s="12">
        <x:v>271551.223391559</x:v>
      </x:c>
      <x:c r="T3455" s="12">
        <x:v>57.5574474756351</x:v>
      </x:c>
      <x:c r="U3455" s="12">
        <x:v>49.2</x:v>
      </x:c>
      <x:c r="V3455" s="12">
        <x:f>NA()</x:f>
      </x:c>
    </x:row>
    <x:row r="3456">
      <x:c r="A3456">
        <x:v>2118250</x:v>
      </x:c>
      <x:c r="B3456" s="1">
        <x:v>43313.8412794329</x:v>
      </x:c>
      <x:c r="C3456" s="6">
        <x:v>61.7684151083333</x:v>
      </x:c>
      <x:c r="D3456" s="14" t="s">
        <x:v>77</x:v>
      </x:c>
      <x:c r="E3456" s="15">
        <x:v>43278.4145993056</x:v>
      </x:c>
      <x:c r="F3456" t="s">
        <x:v>82</x:v>
      </x:c>
      <x:c r="G3456" s="6">
        <x:v>246.435849971647</x:v>
      </x:c>
      <x:c r="H3456" t="s">
        <x:v>83</x:v>
      </x:c>
      <x:c r="I3456" s="6">
        <x:v>27.3536582758998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20.867</x:v>
      </x:c>
      <x:c r="R3456" s="8">
        <x:v>111868.90145392</x:v>
      </x:c>
      <x:c r="S3456" s="12">
        <x:v>271564.785408244</x:v>
      </x:c>
      <x:c r="T3456" s="12">
        <x:v>57.5574474756351</x:v>
      </x:c>
      <x:c r="U3456" s="12">
        <x:v>49.2</x:v>
      </x:c>
      <x:c r="V3456" s="12">
        <x:f>NA()</x:f>
      </x:c>
    </x:row>
    <x:row r="3457">
      <x:c r="A3457">
        <x:v>2118260</x:v>
      </x:c>
      <x:c r="B3457" s="1">
        <x:v>43313.841290544</x:v>
      </x:c>
      <x:c r="C3457" s="6">
        <x:v>61.7844341983333</x:v>
      </x:c>
      <x:c r="D3457" s="14" t="s">
        <x:v>77</x:v>
      </x:c>
      <x:c r="E3457" s="15">
        <x:v>43278.4145993056</x:v>
      </x:c>
      <x:c r="F3457" t="s">
        <x:v>82</x:v>
      </x:c>
      <x:c r="G3457" s="6">
        <x:v>246.389166128984</x:v>
      </x:c>
      <x:c r="H3457" t="s">
        <x:v>83</x:v>
      </x:c>
      <x:c r="I3457" s="6">
        <x:v>27.3475494642321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20.871</x:v>
      </x:c>
      <x:c r="R3457" s="8">
        <x:v>111856.453087096</x:v>
      </x:c>
      <x:c r="S3457" s="12">
        <x:v>271550.376662948</x:v>
      </x:c>
      <x:c r="T3457" s="12">
        <x:v>57.5574474756351</x:v>
      </x:c>
      <x:c r="U3457" s="12">
        <x:v>49.2</x:v>
      </x:c>
      <x:c r="V3457" s="12">
        <x:f>NA()</x:f>
      </x:c>
    </x:row>
    <x:row r="3458">
      <x:c r="A3458">
        <x:v>2118269</x:v>
      </x:c>
      <x:c r="B3458" s="1">
        <x:v>43313.8413022801</x:v>
      </x:c>
      <x:c r="C3458" s="6">
        <x:v>61.8012999433333</x:v>
      </x:c>
      <x:c r="D3458" s="14" t="s">
        <x:v>77</x:v>
      </x:c>
      <x:c r="E3458" s="15">
        <x:v>43278.4145993056</x:v>
      </x:c>
      <x:c r="F3458" t="s">
        <x:v>82</x:v>
      </x:c>
      <x:c r="G3458" s="6">
        <x:v>246.477210181228</x:v>
      </x:c>
      <x:c r="H3458" t="s">
        <x:v>83</x:v>
      </x:c>
      <x:c r="I3458" s="6">
        <x:v>27.3475494642321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20.867</x:v>
      </x:c>
      <x:c r="R3458" s="8">
        <x:v>111868.894484996</x:v>
      </x:c>
      <x:c r="S3458" s="12">
        <x:v>271546.00162333</x:v>
      </x:c>
      <x:c r="T3458" s="12">
        <x:v>57.5574474756351</x:v>
      </x:c>
      <x:c r="U3458" s="12">
        <x:v>49.2</x:v>
      </x:c>
      <x:c r="V3458" s="12">
        <x:f>NA()</x:f>
      </x:c>
    </x:row>
    <x:row r="3459">
      <x:c r="A3459">
        <x:v>2118277</x:v>
      </x:c>
      <x:c r="B3459" s="1">
        <x:v>43313.8413139699</x:v>
      </x:c>
      <x:c r="C3459" s="6">
        <x:v>61.8181657316667</x:v>
      </x:c>
      <x:c r="D3459" s="14" t="s">
        <x:v>77</x:v>
      </x:c>
      <x:c r="E3459" s="15">
        <x:v>43278.4145993056</x:v>
      </x:c>
      <x:c r="F3459" t="s">
        <x:v>82</x:v>
      </x:c>
      <x:c r="G3459" s="6">
        <x:v>246.435849971647</x:v>
      </x:c>
      <x:c r="H3459" t="s">
        <x:v>83</x:v>
      </x:c>
      <x:c r="I3459" s="6">
        <x:v>27.3536582758998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20.867</x:v>
      </x:c>
      <x:c r="R3459" s="8">
        <x:v>111876.915545564</x:v>
      </x:c>
      <x:c r="S3459" s="12">
        <x:v>271562.228784063</x:v>
      </x:c>
      <x:c r="T3459" s="12">
        <x:v>57.5574474756351</x:v>
      </x:c>
      <x:c r="U3459" s="12">
        <x:v>49.2</x:v>
      </x:c>
      <x:c r="V3459" s="12">
        <x:f>NA()</x:f>
      </x:c>
    </x:row>
    <x:row r="3460">
      <x:c r="A3460">
        <x:v>2118287</x:v>
      </x:c>
      <x:c r="B3460" s="1">
        <x:v>43313.8413256944</x:v>
      </x:c>
      <x:c r="C3460" s="6">
        <x:v>61.835014145</x:v>
      </x:c>
      <x:c r="D3460" s="14" t="s">
        <x:v>77</x:v>
      </x:c>
      <x:c r="E3460" s="15">
        <x:v>43278.4145993056</x:v>
      </x:c>
      <x:c r="F3460" t="s">
        <x:v>82</x:v>
      </x:c>
      <x:c r="G3460" s="6">
        <x:v>246.369824202821</x:v>
      </x:c>
      <x:c r="H3460" t="s">
        <x:v>83</x:v>
      </x:c>
      <x:c r="I3460" s="6">
        <x:v>27.3536582758998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20.87</x:v>
      </x:c>
      <x:c r="R3460" s="8">
        <x:v>111870.752639062</x:v>
      </x:c>
      <x:c r="S3460" s="12">
        <x:v>271560.093650314</x:v>
      </x:c>
      <x:c r="T3460" s="12">
        <x:v>57.5574474756351</x:v>
      </x:c>
      <x:c r="U3460" s="12">
        <x:v>49.2</x:v>
      </x:c>
      <x:c r="V3460" s="12">
        <x:f>NA()</x:f>
      </x:c>
    </x:row>
    <x:row r="3461">
      <x:c r="A3461">
        <x:v>2118296</x:v>
      </x:c>
      <x:c r="B3461" s="1">
        <x:v>43313.8413368403</x:v>
      </x:c>
      <x:c r="C3461" s="6">
        <x:v>61.851071015</x:v>
      </x:c>
      <x:c r="D3461" s="14" t="s">
        <x:v>77</x:v>
      </x:c>
      <x:c r="E3461" s="15">
        <x:v>43278.4145993056</x:v>
      </x:c>
      <x:c r="F3461" t="s">
        <x:v>82</x:v>
      </x:c>
      <x:c r="G3461" s="6">
        <x:v>246.413838908873</x:v>
      </x:c>
      <x:c r="H3461" t="s">
        <x:v>83</x:v>
      </x:c>
      <x:c r="I3461" s="6">
        <x:v>27.3536582758998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20.868</x:v>
      </x:c>
      <x:c r="R3461" s="8">
        <x:v>111873.742817634</x:v>
      </x:c>
      <x:c r="S3461" s="12">
        <x:v>271561.626973423</x:v>
      </x:c>
      <x:c r="T3461" s="12">
        <x:v>57.5574474756351</x:v>
      </x:c>
      <x:c r="U3461" s="12">
        <x:v>49.2</x:v>
      </x:c>
      <x:c r="V3461" s="12">
        <x:f>NA()</x:f>
      </x:c>
    </x:row>
    <x:row r="3462">
      <x:c r="A3462">
        <x:v>2118304</x:v>
      </x:c>
      <x:c r="B3462" s="1">
        <x:v>43313.8413485301</x:v>
      </x:c>
      <x:c r="C3462" s="6">
        <x:v>61.86791409</x:v>
      </x:c>
      <x:c r="D3462" s="14" t="s">
        <x:v>77</x:v>
      </x:c>
      <x:c r="E3462" s="15">
        <x:v>43278.4145993056</x:v>
      </x:c>
      <x:c r="F3462" t="s">
        <x:v>82</x:v>
      </x:c>
      <x:c r="G3462" s="6">
        <x:v>246.45786350809</x:v>
      </x:c>
      <x:c r="H3462" t="s">
        <x:v>83</x:v>
      </x:c>
      <x:c r="I3462" s="6">
        <x:v>27.3536582758998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20.866</x:v>
      </x:c>
      <x:c r="R3462" s="8">
        <x:v>111868.268002695</x:v>
      </x:c>
      <x:c r="S3462" s="12">
        <x:v>271556.50532438</x:v>
      </x:c>
      <x:c r="T3462" s="12">
        <x:v>57.5574474756351</x:v>
      </x:c>
      <x:c r="U3462" s="12">
        <x:v>49.2</x:v>
      </x:c>
      <x:c r="V3462" s="12">
        <x:f>NA()</x:f>
      </x:c>
    </x:row>
    <x:row r="3463">
      <x:c r="A3463">
        <x:v>2118313</x:v>
      </x:c>
      <x:c r="B3463" s="1">
        <x:v>43313.8413602199</x:v>
      </x:c>
      <x:c r="C3463" s="6">
        <x:v>61.8847453333333</x:v>
      </x:c>
      <x:c r="D3463" s="14" t="s">
        <x:v>77</x:v>
      </x:c>
      <x:c r="E3463" s="15">
        <x:v>43278.4145993056</x:v>
      </x:c>
      <x:c r="F3463" t="s">
        <x:v>82</x:v>
      </x:c>
      <x:c r="G3463" s="6">
        <x:v>246.435849971647</x:v>
      </x:c>
      <x:c r="H3463" t="s">
        <x:v>83</x:v>
      </x:c>
      <x:c r="I3463" s="6">
        <x:v>27.3536582758998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20.867</x:v>
      </x:c>
      <x:c r="R3463" s="8">
        <x:v>111871.135778568</x:v>
      </x:c>
      <x:c r="S3463" s="12">
        <x:v>271555.431114935</x:v>
      </x:c>
      <x:c r="T3463" s="12">
        <x:v>57.5574474756351</x:v>
      </x:c>
      <x:c r="U3463" s="12">
        <x:v>49.2</x:v>
      </x:c>
      <x:c r="V3463" s="12">
        <x:f>NA()</x:f>
      </x:c>
    </x:row>
    <x:row r="3464">
      <x:c r="A3464">
        <x:v>2118322</x:v>
      </x:c>
      <x:c r="B3464" s="1">
        <x:v>43313.8413719097</x:v>
      </x:c>
      <x:c r="C3464" s="6">
        <x:v>61.9015777533333</x:v>
      </x:c>
      <x:c r="D3464" s="14" t="s">
        <x:v>77</x:v>
      </x:c>
      <x:c r="E3464" s="15">
        <x:v>43278.4145993056</x:v>
      </x:c>
      <x:c r="F3464" t="s">
        <x:v>82</x:v>
      </x:c>
      <x:c r="G3464" s="6">
        <x:v>246.39183031939</x:v>
      </x:c>
      <x:c r="H3464" t="s">
        <x:v>83</x:v>
      </x:c>
      <x:c r="I3464" s="6">
        <x:v>27.3536582758998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20.869</x:v>
      </x:c>
      <x:c r="R3464" s="8">
        <x:v>111869.710153273</x:v>
      </x:c>
      <x:c r="S3464" s="12">
        <x:v>271560.54317267</x:v>
      </x:c>
      <x:c r="T3464" s="12">
        <x:v>57.5574474756351</x:v>
      </x:c>
      <x:c r="U3464" s="12">
        <x:v>49.2</x:v>
      </x:c>
      <x:c r="V3464" s="12">
        <x:f>NA()</x:f>
      </x:c>
    </x:row>
    <x:row r="3465">
      <x:c r="A3465">
        <x:v>2118333</x:v>
      </x:c>
      <x:c r="B3465" s="1">
        <x:v>43313.8413835995</x:v>
      </x:c>
      <x:c r="C3465" s="6">
        <x:v>61.9184370283333</x:v>
      </x:c>
      <x:c r="D3465" s="14" t="s">
        <x:v>77</x:v>
      </x:c>
      <x:c r="E3465" s="15">
        <x:v>43278.4145993056</x:v>
      </x:c>
      <x:c r="F3465" t="s">
        <x:v>82</x:v>
      </x:c>
      <x:c r="G3465" s="6">
        <x:v>246.413838908873</x:v>
      </x:c>
      <x:c r="H3465" t="s">
        <x:v>83</x:v>
      </x:c>
      <x:c r="I3465" s="6">
        <x:v>27.3536582758998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20.868</x:v>
      </x:c>
      <x:c r="R3465" s="8">
        <x:v>111867.153577872</x:v>
      </x:c>
      <x:c r="S3465" s="12">
        <x:v>271556.069269313</x:v>
      </x:c>
      <x:c r="T3465" s="12">
        <x:v>57.5574474756351</x:v>
      </x:c>
      <x:c r="U3465" s="12">
        <x:v>49.2</x:v>
      </x:c>
      <x:c r="V3465" s="12">
        <x:f>NA()</x:f>
      </x:c>
    </x:row>
    <x:row r="3466">
      <x:c r="A3466">
        <x:v>2118340</x:v>
      </x:c>
      <x:c r="B3466" s="1">
        <x:v>43313.8413947106</x:v>
      </x:c>
      <x:c r="C3466" s="6">
        <x:v>61.93442017</x:v>
      </x:c>
      <x:c r="D3466" s="14" t="s">
        <x:v>77</x:v>
      </x:c>
      <x:c r="E3466" s="15">
        <x:v>43278.4145993056</x:v>
      </x:c>
      <x:c r="F3466" t="s">
        <x:v>82</x:v>
      </x:c>
      <x:c r="G3466" s="6">
        <x:v>246.477210181228</x:v>
      </x:c>
      <x:c r="H3466" t="s">
        <x:v>83</x:v>
      </x:c>
      <x:c r="I3466" s="6">
        <x:v>27.3475494642321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20.867</x:v>
      </x:c>
      <x:c r="R3466" s="8">
        <x:v>111874.173033102</x:v>
      </x:c>
      <x:c r="S3466" s="12">
        <x:v>271551.473210457</x:v>
      </x:c>
      <x:c r="T3466" s="12">
        <x:v>57.5574474756351</x:v>
      </x:c>
      <x:c r="U3466" s="12">
        <x:v>49.2</x:v>
      </x:c>
      <x:c r="V3466" s="12">
        <x:f>NA()</x:f>
      </x:c>
    </x:row>
    <x:row r="3467">
      <x:c r="A3467">
        <x:v>2118349</x:v>
      </x:c>
      <x:c r="B3467" s="1">
        <x:v>43313.8414064005</x:v>
      </x:c>
      <x:c r="C3467" s="6">
        <x:v>61.9512528616667</x:v>
      </x:c>
      <x:c r="D3467" s="14" t="s">
        <x:v>77</x:v>
      </x:c>
      <x:c r="E3467" s="15">
        <x:v>43278.4145993056</x:v>
      </x:c>
      <x:c r="F3467" t="s">
        <x:v>82</x:v>
      </x:c>
      <x:c r="G3467" s="6">
        <x:v>246.422705336534</x:v>
      </x:c>
      <x:c r="H3467" t="s">
        <x:v>83</x:v>
      </x:c>
      <x:c r="I3467" s="6">
        <x:v>27.3536582758998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20.868</x:v>
      </x:c>
      <x:c r="R3467" s="8">
        <x:v>111868.493878812</x:v>
      </x:c>
      <x:c r="S3467" s="12">
        <x:v>271557.750291945</x:v>
      </x:c>
      <x:c r="T3467" s="12">
        <x:v>57.5574474756351</x:v>
      </x:c>
      <x:c r="U3467" s="12">
        <x:v>49.2</x:v>
      </x:c>
      <x:c r="V3467" s="12">
        <x:f>NA()</x:f>
      </x:c>
    </x:row>
    <x:row r="3468">
      <x:c r="A3468">
        <x:v>2118360</x:v>
      </x:c>
      <x:c r="B3468" s="1">
        <x:v>43313.8414180903</x:v>
      </x:c>
      <x:c r="C3468" s="6">
        <x:v>61.9680855466667</x:v>
      </x:c>
      <x:c r="D3468" s="14" t="s">
        <x:v>77</x:v>
      </x:c>
      <x:c r="E3468" s="15">
        <x:v>43278.4145993056</x:v>
      </x:c>
      <x:c r="F3468" t="s">
        <x:v>82</x:v>
      </x:c>
      <x:c r="G3468" s="6">
        <x:v>246.455195457994</x:v>
      </x:c>
      <x:c r="H3468" t="s">
        <x:v>83</x:v>
      </x:c>
      <x:c r="I3468" s="6">
        <x:v>27.3475494642321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20.868</x:v>
      </x:c>
      <x:c r="R3468" s="8">
        <x:v>111872.28632244</x:v>
      </x:c>
      <x:c r="S3468" s="12">
        <x:v>271555.027575719</x:v>
      </x:c>
      <x:c r="T3468" s="12">
        <x:v>57.5574474756351</x:v>
      </x:c>
      <x:c r="U3468" s="12">
        <x:v>49.2</x:v>
      </x:c>
      <x:c r="V3468" s="12">
        <x:f>NA()</x:f>
      </x:c>
    </x:row>
    <x:row r="3469">
      <x:c r="A3469">
        <x:v>2118367</x:v>
      </x:c>
      <x:c r="B3469" s="1">
        <x:v>43313.8414297801</x:v>
      </x:c>
      <x:c r="C3469" s="6">
        <x:v>61.9849050333333</x:v>
      </x:c>
      <x:c r="D3469" s="14" t="s">
        <x:v>77</x:v>
      </x:c>
      <x:c r="E3469" s="15">
        <x:v>43278.4145993056</x:v>
      </x:c>
      <x:c r="F3469" t="s">
        <x:v>82</x:v>
      </x:c>
      <x:c r="G3469" s="6">
        <x:v>246.43318320846</x:v>
      </x:c>
      <x:c r="H3469" t="s">
        <x:v>83</x:v>
      </x:c>
      <x:c r="I3469" s="6">
        <x:v>27.3475494642321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20.869</x:v>
      </x:c>
      <x:c r="R3469" s="8">
        <x:v>111874.889678068</x:v>
      </x:c>
      <x:c r="S3469" s="12">
        <x:v>271566.276906233</x:v>
      </x:c>
      <x:c r="T3469" s="12">
        <x:v>57.5574474756351</x:v>
      </x:c>
      <x:c r="U3469" s="12">
        <x:v>49.2</x:v>
      </x:c>
      <x:c r="V3469" s="12">
        <x:f>NA()</x:f>
      </x:c>
    </x:row>
    <x:row r="3470">
      <x:c r="A3470">
        <x:v>2118381</x:v>
      </x:c>
      <x:c r="B3470" s="1">
        <x:v>43313.8414415162</x:v>
      </x:c>
      <x:c r="C3470" s="6">
        <x:v>62.001782295</x:v>
      </x:c>
      <x:c r="D3470" s="14" t="s">
        <x:v>77</x:v>
      </x:c>
      <x:c r="E3470" s="15">
        <x:v>43278.4145993056</x:v>
      </x:c>
      <x:c r="F3470" t="s">
        <x:v>82</x:v>
      </x:c>
      <x:c r="G3470" s="6">
        <x:v>246.474545866038</x:v>
      </x:c>
      <x:c r="H3470" t="s">
        <x:v>83</x:v>
      </x:c>
      <x:c r="I3470" s="6">
        <x:v>27.3414406636825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20.869</x:v>
      </x:c>
      <x:c r="R3470" s="8">
        <x:v>111877.721478102</x:v>
      </x:c>
      <x:c r="S3470" s="12">
        <x:v>271557.012140046</x:v>
      </x:c>
      <x:c r="T3470" s="12">
        <x:v>57.5574474756351</x:v>
      </x:c>
      <x:c r="U3470" s="12">
        <x:v>49.2</x:v>
      </x:c>
      <x:c r="V3470" s="12">
        <x:f>NA()</x:f>
      </x:c>
    </x:row>
    <x:row r="3471">
      <x:c r="A3471">
        <x:v>2118390</x:v>
      </x:c>
      <x:c r="B3471" s="1">
        <x:v>43313.841452581</x:v>
      </x:c>
      <x:c r="C3471" s="6">
        <x:v>62.0177532333333</x:v>
      </x:c>
      <x:c r="D3471" s="14" t="s">
        <x:v>77</x:v>
      </x:c>
      <x:c r="E3471" s="15">
        <x:v>43278.4145993056</x:v>
      </x:c>
      <x:c r="F3471" t="s">
        <x:v>82</x:v>
      </x:c>
      <x:c r="G3471" s="6">
        <x:v>246.325819386916</x:v>
      </x:c>
      <x:c r="H3471" t="s">
        <x:v>83</x:v>
      </x:c>
      <x:c r="I3471" s="6">
        <x:v>27.3536582758998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20.872</x:v>
      </x:c>
      <x:c r="R3471" s="8">
        <x:v>111881.910463679</x:v>
      </x:c>
      <x:c r="S3471" s="12">
        <x:v>271560.722211603</x:v>
      </x:c>
      <x:c r="T3471" s="12">
        <x:v>57.5574474756351</x:v>
      </x:c>
      <x:c r="U3471" s="12">
        <x:v>49.2</x:v>
      </x:c>
      <x:c r="V3471" s="12">
        <x:f>NA()</x:f>
      </x:c>
    </x:row>
    <x:row r="3472">
      <x:c r="A3472">
        <x:v>2118399</x:v>
      </x:c>
      <x:c r="B3472" s="1">
        <x:v>43313.8414642708</x:v>
      </x:c>
      <x:c r="C3472" s="6">
        <x:v>62.0345886616667</x:v>
      </x:c>
      <x:c r="D3472" s="14" t="s">
        <x:v>77</x:v>
      </x:c>
      <x:c r="E3472" s="15">
        <x:v>43278.4145993056</x:v>
      </x:c>
      <x:c r="F3472" t="s">
        <x:v>82</x:v>
      </x:c>
      <x:c r="G3472" s="6">
        <x:v>246.39183031939</x:v>
      </x:c>
      <x:c r="H3472" t="s">
        <x:v>83</x:v>
      </x:c>
      <x:c r="I3472" s="6">
        <x:v>27.3536582758998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20.869</x:v>
      </x:c>
      <x:c r="R3472" s="8">
        <x:v>111882.151546454</x:v>
      </x:c>
      <x:c r="S3472" s="12">
        <x:v>271562.415011981</x:v>
      </x:c>
      <x:c r="T3472" s="12">
        <x:v>57.5574474756351</x:v>
      </x:c>
      <x:c r="U3472" s="12">
        <x:v>49.2</x:v>
      </x:c>
      <x:c r="V3472" s="12">
        <x:f>NA()</x:f>
      </x:c>
    </x:row>
    <x:row r="3473">
      <x:c r="A3473">
        <x:v>2118408</x:v>
      </x:c>
      <x:c r="B3473" s="1">
        <x:v>43313.8414759606</x:v>
      </x:c>
      <x:c r="C3473" s="6">
        <x:v>62.0514392266667</x:v>
      </x:c>
      <x:c r="D3473" s="14" t="s">
        <x:v>77</x:v>
      </x:c>
      <x:c r="E3473" s="15">
        <x:v>43278.4145993056</x:v>
      </x:c>
      <x:c r="F3473" t="s">
        <x:v>82</x:v>
      </x:c>
      <x:c r="G3473" s="6">
        <x:v>246.400695955141</x:v>
      </x:c>
      <x:c r="H3473" t="s">
        <x:v>83</x:v>
      </x:c>
      <x:c r="I3473" s="6">
        <x:v>27.3536582758998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20.869</x:v>
      </x:c>
      <x:c r="R3473" s="8">
        <x:v>111876.301404265</x:v>
      </x:c>
      <x:c r="S3473" s="12">
        <x:v>271556.483206158</x:v>
      </x:c>
      <x:c r="T3473" s="12">
        <x:v>57.5574474756351</x:v>
      </x:c>
      <x:c r="U3473" s="12">
        <x:v>49.2</x:v>
      </x:c>
      <x:c r="V3473" s="12">
        <x:f>NA()</x:f>
      </x:c>
    </x:row>
    <x:row r="3474">
      <x:c r="A3474">
        <x:v>2118417</x:v>
      </x:c>
      <x:c r="B3474" s="1">
        <x:v>43313.8414876505</x:v>
      </x:c>
      <x:c r="C3474" s="6">
        <x:v>62.06826393</x:v>
      </x:c>
      <x:c r="D3474" s="14" t="s">
        <x:v>77</x:v>
      </x:c>
      <x:c r="E3474" s="15">
        <x:v>43278.4145993056</x:v>
      </x:c>
      <x:c r="F3474" t="s">
        <x:v>82</x:v>
      </x:c>
      <x:c r="G3474" s="6">
        <x:v>246.389166128984</x:v>
      </x:c>
      <x:c r="H3474" t="s">
        <x:v>83</x:v>
      </x:c>
      <x:c r="I3474" s="6">
        <x:v>27.3475494642321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20.871</x:v>
      </x:c>
      <x:c r="R3474" s="8">
        <x:v>111876.64560119</x:v>
      </x:c>
      <x:c r="S3474" s="12">
        <x:v>271557.829764616</x:v>
      </x:c>
      <x:c r="T3474" s="12">
        <x:v>57.5574474756351</x:v>
      </x:c>
      <x:c r="U3474" s="12">
        <x:v>49.2</x:v>
      </x:c>
      <x:c r="V3474" s="12">
        <x:f>NA()</x:f>
      </x:c>
    </x:row>
    <x:row r="3475">
      <x:c r="A3475">
        <x:v>2118425</x:v>
      </x:c>
      <x:c r="B3475" s="1">
        <x:v>43313.8414988773</x:v>
      </x:c>
      <x:c r="C3475" s="6">
        <x:v>62.08440572</x:v>
      </x:c>
      <x:c r="D3475" s="14" t="s">
        <x:v>77</x:v>
      </x:c>
      <x:c r="E3475" s="15">
        <x:v>43278.4145993056</x:v>
      </x:c>
      <x:c r="F3475" t="s">
        <x:v>82</x:v>
      </x:c>
      <x:c r="G3475" s="6">
        <x:v>246.477210181228</x:v>
      </x:c>
      <x:c r="H3475" t="s">
        <x:v>83</x:v>
      </x:c>
      <x:c r="I3475" s="6">
        <x:v>27.3475494642321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20.867</x:v>
      </x:c>
      <x:c r="R3475" s="8">
        <x:v>111873.758305194</x:v>
      </x:c>
      <x:c r="S3475" s="12">
        <x:v>271562.366696257</x:v>
      </x:c>
      <x:c r="T3475" s="12">
        <x:v>57.5574474756351</x:v>
      </x:c>
      <x:c r="U3475" s="12">
        <x:v>49.2</x:v>
      </x:c>
      <x:c r="V3475" s="12">
        <x:f>NA()</x:f>
      </x:c>
    </x:row>
    <x:row r="3476">
      <x:c r="A3476">
        <x:v>2118435</x:v>
      </x:c>
      <x:c r="B3476" s="1">
        <x:v>43313.8415106481</x:v>
      </x:c>
      <x:c r="C3476" s="6">
        <x:v>62.1013623883333</x:v>
      </x:c>
      <x:c r="D3476" s="14" t="s">
        <x:v>77</x:v>
      </x:c>
      <x:c r="E3476" s="15">
        <x:v>43278.4145993056</x:v>
      </x:c>
      <x:c r="F3476" t="s">
        <x:v>82</x:v>
      </x:c>
      <x:c r="G3476" s="6">
        <x:v>246.389166128984</x:v>
      </x:c>
      <x:c r="H3476" t="s">
        <x:v>83</x:v>
      </x:c>
      <x:c r="I3476" s="6">
        <x:v>27.3475494642321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20.871</x:v>
      </x:c>
      <x:c r="R3476" s="8">
        <x:v>111880.103248971</x:v>
      </x:c>
      <x:c r="S3476" s="12">
        <x:v>271559.078479421</x:v>
      </x:c>
      <x:c r="T3476" s="12">
        <x:v>57.5574474756351</x:v>
      </x:c>
      <x:c r="U3476" s="12">
        <x:v>49.2</x:v>
      </x:c>
      <x:c r="V3476" s="12">
        <x:f>NA()</x:f>
      </x:c>
    </x:row>
    <x:row r="3477">
      <x:c r="A3477">
        <x:v>2118443</x:v>
      </x:c>
      <x:c r="B3477" s="1">
        <x:v>43313.841522419</x:v>
      </x:c>
      <x:c r="C3477" s="6">
        <x:v>62.118318005</x:v>
      </x:c>
      <x:c r="D3477" s="14" t="s">
        <x:v>77</x:v>
      </x:c>
      <x:c r="E3477" s="15">
        <x:v>43278.4145993056</x:v>
      </x:c>
      <x:c r="F3477" t="s">
        <x:v>82</x:v>
      </x:c>
      <x:c r="G3477" s="6">
        <x:v>246.303820686825</x:v>
      </x:c>
      <x:c r="H3477" t="s">
        <x:v>83</x:v>
      </x:c>
      <x:c r="I3477" s="6">
        <x:v>27.3536582758998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20.873</x:v>
      </x:c>
      <x:c r="R3477" s="8">
        <x:v>111883.326219297</x:v>
      </x:c>
      <x:c r="S3477" s="12">
        <x:v>271560.999172988</x:v>
      </x:c>
      <x:c r="T3477" s="12">
        <x:v>57.5574474756351</x:v>
      </x:c>
      <x:c r="U3477" s="12">
        <x:v>49.2</x:v>
      </x:c>
      <x:c r="V3477" s="12">
        <x:f>NA()</x:f>
      </x:c>
    </x:row>
    <x:row r="3478">
      <x:c r="A3478">
        <x:v>2118456</x:v>
      </x:c>
      <x:c r="B3478" s="1">
        <x:v>43313.8415341435</x:v>
      </x:c>
      <x:c r="C3478" s="6">
        <x:v>62.13520886</x:v>
      </x:c>
      <x:c r="D3478" s="14" t="s">
        <x:v>77</x:v>
      </x:c>
      <x:c r="E3478" s="15">
        <x:v>43278.4145993056</x:v>
      </x:c>
      <x:c r="F3478" t="s">
        <x:v>82</x:v>
      </x:c>
      <x:c r="G3478" s="6">
        <x:v>246.347820558789</x:v>
      </x:c>
      <x:c r="H3478" t="s">
        <x:v>83</x:v>
      </x:c>
      <x:c r="I3478" s="6">
        <x:v>27.3536582758998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20.871</x:v>
      </x:c>
      <x:c r="R3478" s="8">
        <x:v>111878.133726807</x:v>
      </x:c>
      <x:c r="S3478" s="12">
        <x:v>271557.524858515</x:v>
      </x:c>
      <x:c r="T3478" s="12">
        <x:v>57.5574474756351</x:v>
      </x:c>
      <x:c r="U3478" s="12">
        <x:v>49.2</x:v>
      </x:c>
      <x:c r="V3478" s="12">
        <x:f>NA()</x:f>
      </x:c>
    </x:row>
    <x:row r="3479">
      <x:c r="A3479">
        <x:v>2118458</x:v>
      </x:c>
      <x:c r="B3479" s="1">
        <x:v>43313.8415452894</x:v>
      </x:c>
      <x:c r="C3479" s="6">
        <x:v>62.151269205</x:v>
      </x:c>
      <x:c r="D3479" s="14" t="s">
        <x:v>77</x:v>
      </x:c>
      <x:c r="E3479" s="15">
        <x:v>43278.4145993056</x:v>
      </x:c>
      <x:c r="F3479" t="s">
        <x:v>82</x:v>
      </x:c>
      <x:c r="G3479" s="6">
        <x:v>246.41117343225</x:v>
      </x:c>
      <x:c r="H3479" t="s">
        <x:v>83</x:v>
      </x:c>
      <x:c r="I3479" s="6">
        <x:v>27.3475494642321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20.87</x:v>
      </x:c>
      <x:c r="R3479" s="8">
        <x:v>111884.218694595</x:v>
      </x:c>
      <x:c r="S3479" s="12">
        <x:v>271551.478623465</x:v>
      </x:c>
      <x:c r="T3479" s="12">
        <x:v>57.5574474756351</x:v>
      </x:c>
      <x:c r="U3479" s="12">
        <x:v>49.2</x:v>
      </x:c>
      <x:c r="V3479" s="12">
        <x:f>NA()</x:f>
      </x:c>
    </x:row>
    <x:row r="3480">
      <x:c r="A3480">
        <x:v>2118467</x:v>
      </x:c>
      <x:c r="B3480" s="1">
        <x:v>43313.8415569792</x:v>
      </x:c>
      <x:c r="C3480" s="6">
        <x:v>62.1680793783333</x:v>
      </x:c>
      <x:c r="D3480" s="14" t="s">
        <x:v>77</x:v>
      </x:c>
      <x:c r="E3480" s="15">
        <x:v>43278.4145993056</x:v>
      </x:c>
      <x:c r="F3480" t="s">
        <x:v>82</x:v>
      </x:c>
      <x:c r="G3480" s="6">
        <x:v>246.474545866038</x:v>
      </x:c>
      <x:c r="H3480" t="s">
        <x:v>83</x:v>
      </x:c>
      <x:c r="I3480" s="6">
        <x:v>27.3414406636825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20.869</x:v>
      </x:c>
      <x:c r="R3480" s="8">
        <x:v>111887.827896512</x:v>
      </x:c>
      <x:c r="S3480" s="12">
        <x:v>271571.350904661</x:v>
      </x:c>
      <x:c r="T3480" s="12">
        <x:v>57.5574474756351</x:v>
      </x:c>
      <x:c r="U3480" s="12">
        <x:v>49.2</x:v>
      </x:c>
      <x:c r="V3480" s="12">
        <x:f>NA()</x:f>
      </x:c>
    </x:row>
    <x:row r="3481">
      <x:c r="A3481">
        <x:v>2118477</x:v>
      </x:c>
      <x:c r="B3481" s="1">
        <x:v>43313.841568669</x:v>
      </x:c>
      <x:c r="C3481" s="6">
        <x:v>62.184925115</x:v>
      </x:c>
      <x:c r="D3481" s="14" t="s">
        <x:v>77</x:v>
      </x:c>
      <x:c r="E3481" s="15">
        <x:v>43278.4145993056</x:v>
      </x:c>
      <x:c r="F3481" t="s">
        <x:v>82</x:v>
      </x:c>
      <x:c r="G3481" s="6">
        <x:v>246.323159053088</x:v>
      </x:c>
      <x:c r="H3481" t="s">
        <x:v>83</x:v>
      </x:c>
      <x:c r="I3481" s="6">
        <x:v>27.3475494642321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20.874</x:v>
      </x:c>
      <x:c r="R3481" s="8">
        <x:v>111892.716864719</x:v>
      </x:c>
      <x:c r="S3481" s="12">
        <x:v>271562.733273488</x:v>
      </x:c>
      <x:c r="T3481" s="12">
        <x:v>57.5574474756351</x:v>
      </x:c>
      <x:c r="U3481" s="12">
        <x:v>49.2</x:v>
      </x:c>
      <x:c r="V3481" s="12">
        <x:f>NA()</x:f>
      </x:c>
    </x:row>
    <x:row r="3482">
      <x:c r="A3482">
        <x:v>2118490</x:v>
      </x:c>
      <x:c r="B3482" s="1">
        <x:v>43313.8415803588</x:v>
      </x:c>
      <x:c r="C3482" s="6">
        <x:v>62.2017721366667</x:v>
      </x:c>
      <x:c r="D3482" s="14" t="s">
        <x:v>77</x:v>
      </x:c>
      <x:c r="E3482" s="15">
        <x:v>43278.4145993056</x:v>
      </x:c>
      <x:c r="F3482" t="s">
        <x:v>82</x:v>
      </x:c>
      <x:c r="G3482" s="6">
        <x:v>246.306484751781</x:v>
      </x:c>
      <x:c r="H3482" t="s">
        <x:v>83</x:v>
      </x:c>
      <x:c r="I3482" s="6">
        <x:v>27.3597670986851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20.871</x:v>
      </x:c>
      <x:c r="R3482" s="8">
        <x:v>111881.942768594</x:v>
      </x:c>
      <x:c r="S3482" s="12">
        <x:v>271561.37271624</x:v>
      </x:c>
      <x:c r="T3482" s="12">
        <x:v>57.5574474756351</x:v>
      </x:c>
      <x:c r="U3482" s="12">
        <x:v>49.2</x:v>
      </x:c>
      <x:c r="V3482" s="12">
        <x:f>NA()</x:f>
      </x:c>
    </x:row>
    <x:row r="3483">
      <x:c r="A3483">
        <x:v>2118496</x:v>
      </x:c>
      <x:c r="B3483" s="1">
        <x:v>43313.8415914699</x:v>
      </x:c>
      <x:c r="C3483" s="6">
        <x:v>62.217772755</x:v>
      </x:c>
      <x:c r="D3483" s="14" t="s">
        <x:v>77</x:v>
      </x:c>
      <x:c r="E3483" s="15">
        <x:v>43278.4145993056</x:v>
      </x:c>
      <x:c r="F3483" t="s">
        <x:v>82</x:v>
      </x:c>
      <x:c r="G3483" s="6">
        <x:v>246.345158939781</x:v>
      </x:c>
      <x:c r="H3483" t="s">
        <x:v>83</x:v>
      </x:c>
      <x:c r="I3483" s="6">
        <x:v>27.3475494642321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20.873</x:v>
      </x:c>
      <x:c r="R3483" s="8">
        <x:v>111885.333638436</x:v>
      </x:c>
      <x:c r="S3483" s="12">
        <x:v>271562.470093296</x:v>
      </x:c>
      <x:c r="T3483" s="12">
        <x:v>57.5574474756351</x:v>
      </x:c>
      <x:c r="U3483" s="12">
        <x:v>49.2</x:v>
      </x:c>
      <x:c r="V3483" s="12">
        <x:f>NA()</x:f>
      </x:c>
    </x:row>
    <x:row r="3484">
      <x:c r="A3484">
        <x:v>2118504</x:v>
      </x:c>
      <x:c r="B3484" s="1">
        <x:v>43313.8416031597</x:v>
      </x:c>
      <x:c r="C3484" s="6">
        <x:v>62.2346070266667</x:v>
      </x:c>
      <x:c r="D3484" s="14" t="s">
        <x:v>77</x:v>
      </x:c>
      <x:c r="E3484" s="15">
        <x:v>43278.4145993056</x:v>
      </x:c>
      <x:c r="F3484" t="s">
        <x:v>82</x:v>
      </x:c>
      <x:c r="G3484" s="6">
        <x:v>246.301161637832</x:v>
      </x:c>
      <x:c r="H3484" t="s">
        <x:v>83</x:v>
      </x:c>
      <x:c r="I3484" s="6">
        <x:v>27.3475494642321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20.875</x:v>
      </x:c>
      <x:c r="R3484" s="8">
        <x:v>111884.356806537</x:v>
      </x:c>
      <x:c r="S3484" s="12">
        <x:v>271563.004428705</x:v>
      </x:c>
      <x:c r="T3484" s="12">
        <x:v>57.5574474756351</x:v>
      </x:c>
      <x:c r="U3484" s="12">
        <x:v>49.2</x:v>
      </x:c>
      <x:c r="V3484" s="12">
        <x:f>NA()</x:f>
      </x:c>
    </x:row>
    <x:row r="3485">
      <x:c r="A3485">
        <x:v>2118519</x:v>
      </x:c>
      <x:c r="B3485" s="1">
        <x:v>43313.8416146644</x:v>
      </x:c>
      <x:c r="C3485" s="6">
        <x:v>62.25111444</x:v>
      </x:c>
      <x:c r="D3485" s="14" t="s">
        <x:v>77</x:v>
      </x:c>
      <x:c r="E3485" s="15">
        <x:v>43278.4145993056</x:v>
      </x:c>
      <x:c r="F3485" t="s">
        <x:v>82</x:v>
      </x:c>
      <x:c r="G3485" s="6">
        <x:v>246.389166128984</x:v>
      </x:c>
      <x:c r="H3485" t="s">
        <x:v>83</x:v>
      </x:c>
      <x:c r="I3485" s="6">
        <x:v>27.3475494642321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20.871</x:v>
      </x:c>
      <x:c r="R3485" s="8">
        <x:v>111888.20519759</x:v>
      </x:c>
      <x:c r="S3485" s="12">
        <x:v>271557.479454655</x:v>
      </x:c>
      <x:c r="T3485" s="12">
        <x:v>57.5574474756351</x:v>
      </x:c>
      <x:c r="U3485" s="12">
        <x:v>49.2</x:v>
      </x:c>
      <x:c r="V3485" s="12">
        <x:f>NA()</x:f>
      </x:c>
    </x:row>
    <x:row r="3486">
      <x:c r="A3486">
        <x:v>2118526</x:v>
      </x:c>
      <x:c r="B3486" s="1">
        <x:v>43313.8416263542</x:v>
      </x:c>
      <x:c r="C3486" s="6">
        <x:v>62.26795442</x:v>
      </x:c>
      <x:c r="D3486" s="14" t="s">
        <x:v>77</x:v>
      </x:c>
      <x:c r="E3486" s="15">
        <x:v>43278.4145993056</x:v>
      </x:c>
      <x:c r="F3486" t="s">
        <x:v>82</x:v>
      </x:c>
      <x:c r="G3486" s="6">
        <x:v>246.356684610987</x:v>
      </x:c>
      <x:c r="H3486" t="s">
        <x:v>83</x:v>
      </x:c>
      <x:c r="I3486" s="6">
        <x:v>27.3536582758998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20.871</x:v>
      </x:c>
      <x:c r="R3486" s="8">
        <x:v>111886.252731713</x:v>
      </x:c>
      <x:c r="S3486" s="12">
        <x:v>271560.481683929</x:v>
      </x:c>
      <x:c r="T3486" s="12">
        <x:v>57.5574474756351</x:v>
      </x:c>
      <x:c r="U3486" s="12">
        <x:v>49.2</x:v>
      </x:c>
      <x:c r="V3486" s="12">
        <x:f>NA()</x:f>
      </x:c>
    </x:row>
    <x:row r="3487">
      <x:c r="A3487">
        <x:v>2118535</x:v>
      </x:c>
      <x:c r="B3487" s="1">
        <x:v>43313.8416379977</x:v>
      </x:c>
      <x:c r="C3487" s="6">
        <x:v>62.28476772</x:v>
      </x:c>
      <x:c r="D3487" s="14" t="s">
        <x:v>77</x:v>
      </x:c>
      <x:c r="E3487" s="15">
        <x:v>43278.4145993056</x:v>
      </x:c>
      <x:c r="F3487" t="s">
        <x:v>82</x:v>
      </x:c>
      <x:c r="G3487" s="6">
        <x:v>246.367161298287</x:v>
      </x:c>
      <x:c r="H3487" t="s">
        <x:v>83</x:v>
      </x:c>
      <x:c r="I3487" s="6">
        <x:v>27.3475494642321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20.872</x:v>
      </x:c>
      <x:c r="R3487" s="8">
        <x:v>111881.357098473</x:v>
      </x:c>
      <x:c r="S3487" s="12">
        <x:v>271548.118373417</x:v>
      </x:c>
      <x:c r="T3487" s="12">
        <x:v>57.5574474756351</x:v>
      </x:c>
      <x:c r="U3487" s="12">
        <x:v>49.2</x:v>
      </x:c>
      <x:c r="V3487" s="12">
        <x:f>NA()</x:f>
      </x:c>
    </x:row>
    <x:row r="3488">
      <x:c r="A3488">
        <x:v>2118544</x:v>
      </x:c>
      <x:c r="B3488" s="1">
        <x:v>43313.8416498032</x:v>
      </x:c>
      <x:c r="C3488" s="6">
        <x:v>62.30173542</x:v>
      </x:c>
      <x:c r="D3488" s="14" t="s">
        <x:v>77</x:v>
      </x:c>
      <x:c r="E3488" s="15">
        <x:v>43278.4145993056</x:v>
      </x:c>
      <x:c r="F3488" t="s">
        <x:v>82</x:v>
      </x:c>
      <x:c r="G3488" s="6">
        <x:v>246.347820558789</x:v>
      </x:c>
      <x:c r="H3488" t="s">
        <x:v>83</x:v>
      </x:c>
      <x:c r="I3488" s="6">
        <x:v>27.3536582758998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20.871</x:v>
      </x:c>
      <x:c r="R3488" s="8">
        <x:v>111884.064378991</x:v>
      </x:c>
      <x:c r="S3488" s="12">
        <x:v>271552.782525267</x:v>
      </x:c>
      <x:c r="T3488" s="12">
        <x:v>57.5574474756351</x:v>
      </x:c>
      <x:c r="U3488" s="12">
        <x:v>49.2</x:v>
      </x:c>
      <x:c r="V3488" s="12">
        <x:f>NA()</x:f>
      </x:c>
    </x:row>
    <x:row r="3489">
      <x:c r="A3489">
        <x:v>2118548</x:v>
      </x:c>
      <x:c r="B3489" s="1">
        <x:v>43313.8416609144</x:v>
      </x:c>
      <x:c r="C3489" s="6">
        <x:v>62.3177359566667</x:v>
      </x:c>
      <x:c r="D3489" s="14" t="s">
        <x:v>77</x:v>
      </x:c>
      <x:c r="E3489" s="15">
        <x:v>43278.4145993056</x:v>
      </x:c>
      <x:c r="F3489" t="s">
        <x:v>82</x:v>
      </x:c>
      <x:c r="G3489" s="6">
        <x:v>246.41117343225</x:v>
      </x:c>
      <x:c r="H3489" t="s">
        <x:v>83</x:v>
      </x:c>
      <x:c r="I3489" s="6">
        <x:v>27.3475494642321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20.87</x:v>
      </x:c>
      <x:c r="R3489" s="8">
        <x:v>111894.06439858</x:v>
      </x:c>
      <x:c r="S3489" s="12">
        <x:v>271562.597476583</x:v>
      </x:c>
      <x:c r="T3489" s="12">
        <x:v>57.5574474756351</x:v>
      </x:c>
      <x:c r="U3489" s="12">
        <x:v>49.2</x:v>
      </x:c>
      <x:c r="V3489" s="12">
        <x:f>NA()</x:f>
      </x:c>
    </x:row>
    <x:row r="3490">
      <x:c r="A3490">
        <x:v>2118560</x:v>
      </x:c>
      <x:c r="B3490" s="1">
        <x:v>43313.8416726505</x:v>
      </x:c>
      <x:c r="C3490" s="6">
        <x:v>62.33462709</x:v>
      </x:c>
      <x:c r="D3490" s="14" t="s">
        <x:v>77</x:v>
      </x:c>
      <x:c r="E3490" s="15">
        <x:v>43278.4145993056</x:v>
      </x:c>
      <x:c r="F3490" t="s">
        <x:v>82</x:v>
      </x:c>
      <x:c r="G3490" s="6">
        <x:v>246.389166128984</x:v>
      </x:c>
      <x:c r="H3490" t="s">
        <x:v>83</x:v>
      </x:c>
      <x:c r="I3490" s="6">
        <x:v>27.3475494642321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20.871</x:v>
      </x:c>
      <x:c r="R3490" s="8">
        <x:v>111886.634881948</x:v>
      </x:c>
      <x:c r="S3490" s="12">
        <x:v>271554.050742899</x:v>
      </x:c>
      <x:c r="T3490" s="12">
        <x:v>57.5574474756351</x:v>
      </x:c>
      <x:c r="U3490" s="12">
        <x:v>49.2</x:v>
      </x:c>
      <x:c r="V3490" s="12">
        <x:f>NA()</x:f>
      </x:c>
    </x:row>
    <x:row r="3491">
      <x:c r="A3491">
        <x:v>2118571</x:v>
      </x:c>
      <x:c r="B3491" s="1">
        <x:v>43313.8416843403</x:v>
      </x:c>
      <x:c r="C3491" s="6">
        <x:v>62.3514657216667</x:v>
      </x:c>
      <x:c r="D3491" s="14" t="s">
        <x:v>77</x:v>
      </x:c>
      <x:c r="E3491" s="15">
        <x:v>43278.4145993056</x:v>
      </x:c>
      <x:c r="F3491" t="s">
        <x:v>82</x:v>
      </x:c>
      <x:c r="G3491" s="6">
        <x:v>246.367161298287</x:v>
      </x:c>
      <x:c r="H3491" t="s">
        <x:v>83</x:v>
      </x:c>
      <x:c r="I3491" s="6">
        <x:v>27.3475494642321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20.872</x:v>
      </x:c>
      <x:c r="R3491" s="8">
        <x:v>111898.270203673</x:v>
      </x:c>
      <x:c r="S3491" s="12">
        <x:v>271554.644654907</x:v>
      </x:c>
      <x:c r="T3491" s="12">
        <x:v>57.5574474756351</x:v>
      </x:c>
      <x:c r="U3491" s="12">
        <x:v>49.2</x:v>
      </x:c>
      <x:c r="V3491" s="12">
        <x:f>NA()</x:f>
      </x:c>
    </x:row>
    <x:row r="3492">
      <x:c r="A3492">
        <x:v>2118581</x:v>
      </x:c>
      <x:c r="B3492" s="1">
        <x:v>43313.8416960301</x:v>
      </x:c>
      <x:c r="C3492" s="6">
        <x:v>62.368298955</x:v>
      </x:c>
      <x:c r="D3492" s="14" t="s">
        <x:v>77</x:v>
      </x:c>
      <x:c r="E3492" s="15">
        <x:v>43278.4145993056</x:v>
      </x:c>
      <x:c r="F3492" t="s">
        <x:v>82</x:v>
      </x:c>
      <x:c r="G3492" s="6">
        <x:v>246.34250233851</x:v>
      </x:c>
      <x:c r="H3492" t="s">
        <x:v>83</x:v>
      </x:c>
      <x:c r="I3492" s="6">
        <x:v>27.3414406636825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20.875</x:v>
      </x:c>
      <x:c r="R3492" s="8">
        <x:v>111895.501936647</x:v>
      </x:c>
      <x:c r="S3492" s="12">
        <x:v>271554.762053317</x:v>
      </x:c>
      <x:c r="T3492" s="12">
        <x:v>57.5574474756351</x:v>
      </x:c>
      <x:c r="U3492" s="12">
        <x:v>49.2</x:v>
      </x:c>
      <x:c r="V3492" s="12">
        <x:f>NA()</x:f>
      </x:c>
    </x:row>
    <x:row r="3493">
      <x:c r="A3493">
        <x:v>2118588</x:v>
      </x:c>
      <x:c r="B3493" s="1">
        <x:v>43313.8417076736</x:v>
      </x:c>
      <x:c r="C3493" s="6">
        <x:v>62.3850985716667</x:v>
      </x:c>
      <x:c r="D3493" s="14" t="s">
        <x:v>77</x:v>
      </x:c>
      <x:c r="E3493" s="15">
        <x:v>43278.4145993056</x:v>
      </x:c>
      <x:c r="F3493" t="s">
        <x:v>82</x:v>
      </x:c>
      <x:c r="G3493" s="6">
        <x:v>246.303820686825</x:v>
      </x:c>
      <x:c r="H3493" t="s">
        <x:v>83</x:v>
      </x:c>
      <x:c r="I3493" s="6">
        <x:v>27.3536582758998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20.873</x:v>
      </x:c>
      <x:c r="R3493" s="8">
        <x:v>111893.150044377</x:v>
      </x:c>
      <x:c r="S3493" s="12">
        <x:v>271548.496112232</x:v>
      </x:c>
      <x:c r="T3493" s="12">
        <x:v>57.5574474756351</x:v>
      </x:c>
      <x:c r="U3493" s="12">
        <x:v>49.2</x:v>
      </x:c>
      <x:c r="V3493" s="12">
        <x:f>NA()</x:f>
      </x:c>
    </x:row>
    <x:row r="3494">
      <x:c r="A3494">
        <x:v>2118597</x:v>
      </x:c>
      <x:c r="B3494" s="1">
        <x:v>43313.841718831</x:v>
      </x:c>
      <x:c r="C3494" s="6">
        <x:v>62.40112507</x:v>
      </x:c>
      <x:c r="D3494" s="14" t="s">
        <x:v>77</x:v>
      </x:c>
      <x:c r="E3494" s="15">
        <x:v>43278.4145993056</x:v>
      </x:c>
      <x:c r="F3494" t="s">
        <x:v>82</x:v>
      </x:c>
      <x:c r="G3494" s="6">
        <x:v>246.389166128984</x:v>
      </x:c>
      <x:c r="H3494" t="s">
        <x:v>83</x:v>
      </x:c>
      <x:c r="I3494" s="6">
        <x:v>27.3475494642321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20.871</x:v>
      </x:c>
      <x:c r="R3494" s="8">
        <x:v>111895.252608189</x:v>
      </x:c>
      <x:c r="S3494" s="12">
        <x:v>271557.325190397</x:v>
      </x:c>
      <x:c r="T3494" s="12">
        <x:v>57.5574474756351</x:v>
      </x:c>
      <x:c r="U3494" s="12">
        <x:v>49.2</x:v>
      </x:c>
      <x:c r="V3494" s="12">
        <x:f>NA()</x:f>
      </x:c>
    </x:row>
    <x:row r="3495">
      <x:c r="A3495">
        <x:v>2118608</x:v>
      </x:c>
      <x:c r="B3495" s="1">
        <x:v>43313.8417305208</x:v>
      </x:c>
      <x:c r="C3495" s="6">
        <x:v>62.4179665283333</x:v>
      </x:c>
      <x:c r="D3495" s="14" t="s">
        <x:v>77</x:v>
      </x:c>
      <x:c r="E3495" s="15">
        <x:v>43278.4145993056</x:v>
      </x:c>
      <x:c r="F3495" t="s">
        <x:v>82</x:v>
      </x:c>
      <x:c r="G3495" s="6">
        <x:v>246.237839413473</x:v>
      </x:c>
      <x:c r="H3495" t="s">
        <x:v>83</x:v>
      </x:c>
      <x:c r="I3495" s="6">
        <x:v>27.3536582758998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20.876</x:v>
      </x:c>
      <x:c r="R3495" s="8">
        <x:v>111894.571847186</x:v>
      </x:c>
      <x:c r="S3495" s="12">
        <x:v>271549.180011783</x:v>
      </x:c>
      <x:c r="T3495" s="12">
        <x:v>57.5574474756351</x:v>
      </x:c>
      <x:c r="U3495" s="12">
        <x:v>49.2</x:v>
      </x:c>
      <x:c r="V3495" s="12">
        <x:f>NA()</x:f>
      </x:c>
    </x:row>
    <x:row r="3496">
      <x:c r="A3496">
        <x:v>2118615</x:v>
      </x:c>
      <x:c r="B3496" s="1">
        <x:v>43313.8417422106</x:v>
      </x:c>
      <x:c r="C3496" s="6">
        <x:v>62.4348259916667</x:v>
      </x:c>
      <x:c r="D3496" s="14" t="s">
        <x:v>77</x:v>
      </x:c>
      <x:c r="E3496" s="15">
        <x:v>43278.4145993056</x:v>
      </x:c>
      <x:c r="F3496" t="s">
        <x:v>82</x:v>
      </x:c>
      <x:c r="G3496" s="6">
        <x:v>246.345158939781</x:v>
      </x:c>
      <x:c r="H3496" t="s">
        <x:v>83</x:v>
      </x:c>
      <x:c r="I3496" s="6">
        <x:v>27.3475494642321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20.873</x:v>
      </x:c>
      <x:c r="R3496" s="8">
        <x:v>111897.835674109</x:v>
      </x:c>
      <x:c r="S3496" s="12">
        <x:v>271550.167389148</x:v>
      </x:c>
      <x:c r="T3496" s="12">
        <x:v>57.5574474756351</x:v>
      </x:c>
      <x:c r="U3496" s="12">
        <x:v>49.2</x:v>
      </x:c>
      <x:c r="V3496" s="12">
        <x:f>NA()</x:f>
      </x:c>
    </x:row>
    <x:row r="3497">
      <x:c r="A3497">
        <x:v>2118620</x:v>
      </x:c>
      <x:c r="B3497" s="1">
        <x:v>43313.8417539005</x:v>
      </x:c>
      <x:c r="C3497" s="6">
        <x:v>62.4516295566667</x:v>
      </x:c>
      <x:c r="D3497" s="14" t="s">
        <x:v>77</x:v>
      </x:c>
      <x:c r="E3497" s="15">
        <x:v>43278.4145993056</x:v>
      </x:c>
      <x:c r="F3497" t="s">
        <x:v>82</x:v>
      </x:c>
      <x:c r="G3497" s="6">
        <x:v>246.281824458139</x:v>
      </x:c>
      <x:c r="H3497" t="s">
        <x:v>83</x:v>
      </x:c>
      <x:c r="I3497" s="6">
        <x:v>27.3536582758998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20.874</x:v>
      </x:c>
      <x:c r="R3497" s="8">
        <x:v>111900.734413558</x:v>
      </x:c>
      <x:c r="S3497" s="12">
        <x:v>271557.468775625</x:v>
      </x:c>
      <x:c r="T3497" s="12">
        <x:v>57.5574474756351</x:v>
      </x:c>
      <x:c r="U3497" s="12">
        <x:v>49.2</x:v>
      </x:c>
      <x:c r="V3497" s="12">
        <x:f>NA()</x:f>
      </x:c>
    </x:row>
    <x:row r="3498">
      <x:c r="A3498">
        <x:v>2118634</x:v>
      </x:c>
      <x:c r="B3498" s="1">
        <x:v>43313.8417655903</x:v>
      </x:c>
      <x:c r="C3498" s="6">
        <x:v>62.4684481933333</x:v>
      </x:c>
      <x:c r="D3498" s="14" t="s">
        <x:v>77</x:v>
      </x:c>
      <x:c r="E3498" s="15">
        <x:v>43278.4145993056</x:v>
      </x:c>
      <x:c r="F3498" t="s">
        <x:v>82</x:v>
      </x:c>
      <x:c r="G3498" s="6">
        <x:v>246.301161637832</x:v>
      </x:c>
      <x:c r="H3498" t="s">
        <x:v>83</x:v>
      </x:c>
      <x:c r="I3498" s="6">
        <x:v>27.3475494642321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20.875</x:v>
      </x:c>
      <x:c r="R3498" s="8">
        <x:v>111898.395792189</x:v>
      </x:c>
      <x:c r="S3498" s="12">
        <x:v>271555.995206653</x:v>
      </x:c>
      <x:c r="T3498" s="12">
        <x:v>57.5574474756351</x:v>
      </x:c>
      <x:c r="U3498" s="12">
        <x:v>49.2</x:v>
      </x:c>
      <x:c r="V3498" s="12">
        <x:f>NA()</x:f>
      </x:c>
    </x:row>
    <x:row r="3499">
      <x:c r="A3499">
        <x:v>2118644</x:v>
      </x:c>
      <x:c r="B3499" s="1">
        <x:v>43313.8417767014</x:v>
      </x:c>
      <x:c r="C3499" s="6">
        <x:v>62.4844722</x:v>
      </x:c>
      <x:c r="D3499" s="14" t="s">
        <x:v>77</x:v>
      </x:c>
      <x:c r="E3499" s="15">
        <x:v>43278.4145993056</x:v>
      </x:c>
      <x:c r="F3499" t="s">
        <x:v>82</x:v>
      </x:c>
      <x:c r="G3499" s="6">
        <x:v>246.356684610987</x:v>
      </x:c>
      <x:c r="H3499" t="s">
        <x:v>83</x:v>
      </x:c>
      <x:c r="I3499" s="6">
        <x:v>27.3536582758998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20.871</x:v>
      </x:c>
      <x:c r="R3499" s="8">
        <x:v>111895.478334316</x:v>
      </x:c>
      <x:c r="S3499" s="12">
        <x:v>271549.607469033</x:v>
      </x:c>
      <x:c r="T3499" s="12">
        <x:v>57.5574474756351</x:v>
      </x:c>
      <x:c r="U3499" s="12">
        <x:v>49.2</x:v>
      </x:c>
      <x:c r="V3499" s="12">
        <x:f>NA()</x:f>
      </x:c>
    </x:row>
    <x:row r="3500">
      <x:c r="A3500">
        <x:v>2118652</x:v>
      </x:c>
      <x:c r="B3500" s="1">
        <x:v>43313.8417883912</x:v>
      </x:c>
      <x:c r="C3500" s="6">
        <x:v>62.501305375</x:v>
      </x:c>
      <x:c r="D3500" s="14" t="s">
        <x:v>77</x:v>
      </x:c>
      <x:c r="E3500" s="15">
        <x:v>43278.4145993056</x:v>
      </x:c>
      <x:c r="F3500" t="s">
        <x:v>82</x:v>
      </x:c>
      <x:c r="G3500" s="6">
        <x:v>246.298507605102</x:v>
      </x:c>
      <x:c r="H3500" t="s">
        <x:v>83</x:v>
      </x:c>
      <x:c r="I3500" s="6">
        <x:v>27.3414406636825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20.877</x:v>
      </x:c>
      <x:c r="R3500" s="8">
        <x:v>111886.993884401</x:v>
      </x:c>
      <x:c r="S3500" s="12">
        <x:v>271548.421525891</x:v>
      </x:c>
      <x:c r="T3500" s="12">
        <x:v>57.5574474756351</x:v>
      </x:c>
      <x:c r="U3500" s="12">
        <x:v>49.2</x:v>
      </x:c>
      <x:c r="V3500" s="12">
        <x:f>NA()</x:f>
      </x:c>
    </x:row>
    <x:row r="3501">
      <x:c r="A3501">
        <x:v>2118662</x:v>
      </x:c>
      <x:c r="B3501" s="1">
        <x:v>43313.8418001157</x:v>
      </x:c>
      <x:c r="C3501" s="6">
        <x:v>62.518210675</x:v>
      </x:c>
      <x:c r="D3501" s="14" t="s">
        <x:v>77</x:v>
      </x:c>
      <x:c r="E3501" s="15">
        <x:v>43278.4145993056</x:v>
      </x:c>
      <x:c r="F3501" t="s">
        <x:v>82</x:v>
      </x:c>
      <x:c r="G3501" s="6">
        <x:v>246.301161637832</x:v>
      </x:c>
      <x:c r="H3501" t="s">
        <x:v>83</x:v>
      </x:c>
      <x:c r="I3501" s="6">
        <x:v>27.3475494642321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20.875</x:v>
      </x:c>
      <x:c r="R3501" s="8">
        <x:v>111896.399867086</x:v>
      </x:c>
      <x:c r="S3501" s="12">
        <x:v>271544.139407097</x:v>
      </x:c>
      <x:c r="T3501" s="12">
        <x:v>57.5574474756351</x:v>
      </x:c>
      <x:c r="U3501" s="12">
        <x:v>49.2</x:v>
      </x:c>
      <x:c r="V3501" s="12">
        <x:f>NA()</x:f>
      </x:c>
    </x:row>
    <x:row r="3502">
      <x:c r="A3502">
        <x:v>2118671</x:v>
      </x:c>
      <x:c r="B3502" s="1">
        <x:v>43313.8418118056</x:v>
      </x:c>
      <x:c r="C3502" s="6">
        <x:v>62.53503991</x:v>
      </x:c>
      <x:c r="D3502" s="14" t="s">
        <x:v>77</x:v>
      </x:c>
      <x:c r="E3502" s="15">
        <x:v>43278.4145993056</x:v>
      </x:c>
      <x:c r="F3502" t="s">
        <x:v>82</x:v>
      </x:c>
      <x:c r="G3502" s="6">
        <x:v>246.345158939781</x:v>
      </x:c>
      <x:c r="H3502" t="s">
        <x:v>83</x:v>
      </x:c>
      <x:c r="I3502" s="6">
        <x:v>27.3475494642321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20.873</x:v>
      </x:c>
      <x:c r="R3502" s="8">
        <x:v>111902.544213932</x:v>
      </x:c>
      <x:c r="S3502" s="12">
        <x:v>271558.314452784</x:v>
      </x:c>
      <x:c r="T3502" s="12">
        <x:v>57.5574474756351</x:v>
      </x:c>
      <x:c r="U3502" s="12">
        <x:v>49.2</x:v>
      </x:c>
      <x:c r="V3502" s="12">
        <x:f>NA()</x:f>
      </x:c>
    </x:row>
    <x:row r="3503">
      <x:c r="A3503">
        <x:v>2118674</x:v>
      </x:c>
      <x:c r="B3503" s="1">
        <x:v>43313.8418234954</x:v>
      </x:c>
      <x:c r="C3503" s="6">
        <x:v>62.55186114</x:v>
      </x:c>
      <x:c r="D3503" s="14" t="s">
        <x:v>77</x:v>
      </x:c>
      <x:c r="E3503" s="15">
        <x:v>43278.4145993056</x:v>
      </x:c>
      <x:c r="F3503" t="s">
        <x:v>82</x:v>
      </x:c>
      <x:c r="G3503" s="6">
        <x:v>246.369824202821</x:v>
      </x:c>
      <x:c r="H3503" t="s">
        <x:v>83</x:v>
      </x:c>
      <x:c r="I3503" s="6">
        <x:v>27.3536582758998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20.87</x:v>
      </x:c>
      <x:c r="R3503" s="8">
        <x:v>111898.505237625</x:v>
      </x:c>
      <x:c r="S3503" s="12">
        <x:v>271544.340461464</x:v>
      </x:c>
      <x:c r="T3503" s="12">
        <x:v>57.5574474756351</x:v>
      </x:c>
      <x:c r="U3503" s="12">
        <x:v>49.2</x:v>
      </x:c>
      <x:c r="V3503" s="12">
        <x:f>NA()</x:f>
      </x:c>
    </x:row>
    <x:row r="3504">
      <x:c r="A3504">
        <x:v>2118689</x:v>
      </x:c>
      <x:c r="B3504" s="1">
        <x:v>43313.8418346065</x:v>
      </x:c>
      <x:c r="C3504" s="6">
        <x:v>62.567854685</x:v>
      </x:c>
      <x:c r="D3504" s="14" t="s">
        <x:v>77</x:v>
      </x:c>
      <x:c r="E3504" s="15">
        <x:v>43278.4145993056</x:v>
      </x:c>
      <x:c r="F3504" t="s">
        <x:v>82</x:v>
      </x:c>
      <x:c r="G3504" s="6">
        <x:v>246.303820686825</x:v>
      </x:c>
      <x:c r="H3504" t="s">
        <x:v>83</x:v>
      </x:c>
      <x:c r="I3504" s="6">
        <x:v>27.3536582758998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20.873</x:v>
      </x:c>
      <x:c r="R3504" s="8">
        <x:v>111899.097109736</x:v>
      </x:c>
      <x:c r="S3504" s="12">
        <x:v>271549.812664767</x:v>
      </x:c>
      <x:c r="T3504" s="12">
        <x:v>57.5574474756351</x:v>
      </x:c>
      <x:c r="U3504" s="12">
        <x:v>49.2</x:v>
      </x:c>
      <x:c r="V3504" s="12">
        <x:f>NA()</x:f>
      </x:c>
    </x:row>
    <x:row r="3505">
      <x:c r="A3505">
        <x:v>2118692</x:v>
      </x:c>
      <x:c r="B3505" s="1">
        <x:v>43313.841846331</x:v>
      </x:c>
      <x:c r="C3505" s="6">
        <x:v>62.5847302416667</x:v>
      </x:c>
      <x:c r="D3505" s="14" t="s">
        <x:v>77</x:v>
      </x:c>
      <x:c r="E3505" s="15">
        <x:v>43278.4145993056</x:v>
      </x:c>
      <x:c r="F3505" t="s">
        <x:v>82</x:v>
      </x:c>
      <x:c r="G3505" s="6">
        <x:v>246.323159053088</x:v>
      </x:c>
      <x:c r="H3505" t="s">
        <x:v>83</x:v>
      </x:c>
      <x:c r="I3505" s="6">
        <x:v>27.3475494642321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20.874</x:v>
      </x:c>
      <x:c r="R3505" s="8">
        <x:v>111909.343036085</x:v>
      </x:c>
      <x:c r="S3505" s="12">
        <x:v>271549.027435302</x:v>
      </x:c>
      <x:c r="T3505" s="12">
        <x:v>57.5574474756351</x:v>
      </x:c>
      <x:c r="U3505" s="12">
        <x:v>49.2</x:v>
      </x:c>
      <x:c r="V3505" s="12">
        <x:f>NA()</x:f>
      </x:c>
    </x:row>
    <x:row r="3506">
      <x:c r="A3506">
        <x:v>2118704</x:v>
      </x:c>
      <x:c r="B3506" s="1">
        <x:v>43313.8418580208</x:v>
      </x:c>
      <x:c r="C3506" s="6">
        <x:v>62.6016006883333</x:v>
      </x:c>
      <x:c r="D3506" s="14" t="s">
        <x:v>77</x:v>
      </x:c>
      <x:c r="E3506" s="15">
        <x:v>43278.4145993056</x:v>
      </x:c>
      <x:c r="F3506" t="s">
        <x:v>82</x:v>
      </x:c>
      <x:c r="G3506" s="6">
        <x:v>246.395365831965</x:v>
      </x:c>
      <x:c r="H3506" t="s">
        <x:v>83</x:v>
      </x:c>
      <x:c r="I3506" s="6">
        <x:v>27.3414406636825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20.873</x:v>
      </x:c>
      <x:c r="R3506" s="8">
        <x:v>111907.674851407</x:v>
      </x:c>
      <x:c r="S3506" s="12">
        <x:v>271551.207967632</x:v>
      </x:c>
      <x:c r="T3506" s="12">
        <x:v>57.5574474756351</x:v>
      </x:c>
      <x:c r="U3506" s="12">
        <x:v>49.2</x:v>
      </x:c>
      <x:c r="V3506" s="12">
        <x:f>NA()</x:f>
      </x:c>
    </x:row>
    <x:row r="3507">
      <x:c r="A3507">
        <x:v>2118712</x:v>
      </x:c>
      <x:c r="B3507" s="1">
        <x:v>43313.8418697569</x:v>
      </x:c>
      <x:c r="C3507" s="6">
        <x:v>62.61847131</x:v>
      </x:c>
      <x:c r="D3507" s="14" t="s">
        <x:v>77</x:v>
      </x:c>
      <x:c r="E3507" s="15">
        <x:v>43278.4145993056</x:v>
      </x:c>
      <x:c r="F3507" t="s">
        <x:v>82</x:v>
      </x:c>
      <x:c r="G3507" s="6">
        <x:v>246.354019611187</x:v>
      </x:c>
      <x:c r="H3507" t="s">
        <x:v>83</x:v>
      </x:c>
      <x:c r="I3507" s="6">
        <x:v>27.3475494642321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20.873</x:v>
      </x:c>
      <x:c r="R3507" s="8">
        <x:v>111905.809426279</x:v>
      </x:c>
      <x:c r="S3507" s="12">
        <x:v>271550.508280428</x:v>
      </x:c>
      <x:c r="T3507" s="12">
        <x:v>57.5574474756351</x:v>
      </x:c>
      <x:c r="U3507" s="12">
        <x:v>49.2</x:v>
      </x:c>
      <x:c r="V3507" s="12">
        <x:f>NA()</x:f>
      </x:c>
    </x:row>
    <x:row r="3508">
      <x:c r="A3508">
        <x:v>2118721</x:v>
      </x:c>
      <x:c r="B3508" s="1">
        <x:v>43313.8418808681</x:v>
      </x:c>
      <x:c r="C3508" s="6">
        <x:v>62.6345060216667</x:v>
      </x:c>
      <x:c r="D3508" s="14" t="s">
        <x:v>77</x:v>
      </x:c>
      <x:c r="E3508" s="15">
        <x:v>43278.4145993056</x:v>
      </x:c>
      <x:c r="F3508" t="s">
        <x:v>82</x:v>
      </x:c>
      <x:c r="G3508" s="6">
        <x:v>246.310020726719</x:v>
      </x:c>
      <x:c r="H3508" t="s">
        <x:v>83</x:v>
      </x:c>
      <x:c r="I3508" s="6">
        <x:v>27.3475494642321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20.875</x:v>
      </x:c>
      <x:c r="R3508" s="8">
        <x:v>111906.558345196</x:v>
      </x:c>
      <x:c r="S3508" s="12">
        <x:v>271550.320918715</x:v>
      </x:c>
      <x:c r="T3508" s="12">
        <x:v>57.5574474756351</x:v>
      </x:c>
      <x:c r="U3508" s="12">
        <x:v>49.2</x:v>
      </x:c>
      <x:c r="V3508" s="12">
        <x:f>NA()</x:f>
      </x:c>
    </x:row>
    <x:row r="3509">
      <x:c r="A3509">
        <x:v>2118727</x:v>
      </x:c>
      <x:c r="B3509" s="1">
        <x:v>43313.8418925926</x:v>
      </x:c>
      <x:c r="C3509" s="6">
        <x:v>62.65134853</x:v>
      </x:c>
      <x:c r="D3509" s="14" t="s">
        <x:v>77</x:v>
      </x:c>
      <x:c r="E3509" s="15">
        <x:v>43278.4145993056</x:v>
      </x:c>
      <x:c r="F3509" t="s">
        <x:v>82</x:v>
      </x:c>
      <x:c r="G3509" s="6">
        <x:v>246.266031726845</x:v>
      </x:c>
      <x:c r="H3509" t="s">
        <x:v>83</x:v>
      </x:c>
      <x:c r="I3509" s="6">
        <x:v>27.3475494642321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20.877</x:v>
      </x:c>
      <x:c r="R3509" s="8">
        <x:v>111909.83331348</x:v>
      </x:c>
      <x:c r="S3509" s="12">
        <x:v>271554.060345697</x:v>
      </x:c>
      <x:c r="T3509" s="12">
        <x:v>57.5574474756351</x:v>
      </x:c>
      <x:c r="U3509" s="12">
        <x:v>49.2</x:v>
      </x:c>
      <x:c r="V3509" s="12">
        <x:f>NA()</x:f>
      </x:c>
    </x:row>
    <x:row r="3510">
      <x:c r="A3510">
        <x:v>2118740</x:v>
      </x:c>
      <x:c r="B3510" s="1">
        <x:v>43313.8419043171</x:v>
      </x:c>
      <x:c r="C3510" s="6">
        <x:v>62.6682498516667</x:v>
      </x:c>
      <x:c r="D3510" s="14" t="s">
        <x:v>77</x:v>
      </x:c>
      <x:c r="E3510" s="15">
        <x:v>43278.4145993056</x:v>
      </x:c>
      <x:c r="F3510" t="s">
        <x:v>82</x:v>
      </x:c>
      <x:c r="G3510" s="6">
        <x:v>246.312683155826</x:v>
      </x:c>
      <x:c r="H3510" t="s">
        <x:v>83</x:v>
      </x:c>
      <x:c r="I3510" s="6">
        <x:v>27.3536582758998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20.873</x:v>
      </x:c>
      <x:c r="R3510" s="8">
        <x:v>111907.473793368</x:v>
      </x:c>
      <x:c r="S3510" s="12">
        <x:v>271558.847200956</x:v>
      </x:c>
      <x:c r="T3510" s="12">
        <x:v>57.5574474756351</x:v>
      </x:c>
      <x:c r="U3510" s="12">
        <x:v>49.2</x:v>
      </x:c>
      <x:c r="V3510" s="12">
        <x:f>NA()</x:f>
      </x:c>
    </x:row>
    <x:row r="3511">
      <x:c r="A3511">
        <x:v>2118752</x:v>
      </x:c>
      <x:c r="B3511" s="1">
        <x:v>43313.841916088</x:v>
      </x:c>
      <x:c r="C3511" s="6">
        <x:v>62.6851827616667</x:v>
      </x:c>
      <x:c r="D3511" s="14" t="s">
        <x:v>77</x:v>
      </x:c>
      <x:c r="E3511" s="15">
        <x:v>43278.4145993056</x:v>
      </x:c>
      <x:c r="F3511" t="s">
        <x:v>82</x:v>
      </x:c>
      <x:c r="G3511" s="6">
        <x:v>246.347820558789</x:v>
      </x:c>
      <x:c r="H3511" t="s">
        <x:v>83</x:v>
      </x:c>
      <x:c r="I3511" s="6">
        <x:v>27.3536582758998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20.871</x:v>
      </x:c>
      <x:c r="R3511" s="8">
        <x:v>111896.340315992</x:v>
      </x:c>
      <x:c r="S3511" s="12">
        <x:v>271561.453212744</x:v>
      </x:c>
      <x:c r="T3511" s="12">
        <x:v>57.5574474756351</x:v>
      </x:c>
      <x:c r="U3511" s="12">
        <x:v>49.2</x:v>
      </x:c>
      <x:c r="V3511" s="12">
        <x:f>NA()</x:f>
      </x:c>
    </x:row>
    <x:row r="3512">
      <x:c r="A3512">
        <x:v>2118756</x:v>
      </x:c>
      <x:c r="B3512" s="1">
        <x:v>43313.8419271644</x:v>
      </x:c>
      <x:c r="C3512" s="6">
        <x:v>62.7011399933333</x:v>
      </x:c>
      <x:c r="D3512" s="14" t="s">
        <x:v>77</x:v>
      </x:c>
      <x:c r="E3512" s="15">
        <x:v>43278.4145993056</x:v>
      </x:c>
      <x:c r="F3512" t="s">
        <x:v>82</x:v>
      </x:c>
      <x:c r="G3512" s="6">
        <x:v>246.320503736261</x:v>
      </x:c>
      <x:c r="H3512" t="s">
        <x:v>83</x:v>
      </x:c>
      <x:c r="I3512" s="6">
        <x:v>27.3414406636825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20.876</x:v>
      </x:c>
      <x:c r="R3512" s="8">
        <x:v>111902.997980744</x:v>
      </x:c>
      <x:c r="S3512" s="12">
        <x:v>271560.885445598</x:v>
      </x:c>
      <x:c r="T3512" s="12">
        <x:v>57.5574474756351</x:v>
      </x:c>
      <x:c r="U3512" s="12">
        <x:v>49.2</x:v>
      </x:c>
      <x:c r="V3512" s="12">
        <x:f>NA()</x:f>
      </x:c>
    </x:row>
    <x:row r="3513">
      <x:c r="A3513">
        <x:v>2118768</x:v>
      </x:c>
      <x:c r="B3513" s="1">
        <x:v>43313.8419388889</x:v>
      </x:c>
      <x:c r="C3513" s="6">
        <x:v>62.7180146433333</x:v>
      </x:c>
      <x:c r="D3513" s="14" t="s">
        <x:v>77</x:v>
      </x:c>
      <x:c r="E3513" s="15">
        <x:v>43278.4145993056</x:v>
      </x:c>
      <x:c r="F3513" t="s">
        <x:v>82</x:v>
      </x:c>
      <x:c r="G3513" s="6">
        <x:v>246.303820686825</x:v>
      </x:c>
      <x:c r="H3513" t="s">
        <x:v>83</x:v>
      </x:c>
      <x:c r="I3513" s="6">
        <x:v>27.3536582758998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20.873</x:v>
      </x:c>
      <x:c r="R3513" s="8">
        <x:v>111902.867957912</x:v>
      </x:c>
      <x:c r="S3513" s="12">
        <x:v>271554.526751848</x:v>
      </x:c>
      <x:c r="T3513" s="12">
        <x:v>57.5574474756351</x:v>
      </x:c>
      <x:c r="U3513" s="12">
        <x:v>49.2</x:v>
      </x:c>
      <x:c r="V3513" s="12">
        <x:f>NA()</x:f>
      </x:c>
    </x:row>
    <x:row r="3514">
      <x:c r="A3514">
        <x:v>2118779</x:v>
      </x:c>
      <x:c r="B3514" s="1">
        <x:v>43313.8419505787</x:v>
      </x:c>
      <x:c r="C3514" s="6">
        <x:v>62.7348854466667</x:v>
      </x:c>
      <x:c r="D3514" s="14" t="s">
        <x:v>77</x:v>
      </x:c>
      <x:c r="E3514" s="15">
        <x:v>43278.4145993056</x:v>
      </x:c>
      <x:c r="F3514" t="s">
        <x:v>82</x:v>
      </x:c>
      <x:c r="G3514" s="6">
        <x:v>246.246699508345</x:v>
      </x:c>
      <x:c r="H3514" t="s">
        <x:v>83</x:v>
      </x:c>
      <x:c r="I3514" s="6">
        <x:v>27.3536582758998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20.876</x:v>
      </x:c>
      <x:c r="R3514" s="8">
        <x:v>111906.565717713</x:v>
      </x:c>
      <x:c r="S3514" s="12">
        <x:v>271551.601396881</x:v>
      </x:c>
      <x:c r="T3514" s="12">
        <x:v>57.5574474756351</x:v>
      </x:c>
      <x:c r="U3514" s="12">
        <x:v>49.2</x:v>
      </x:c>
      <x:c r="V3514" s="12">
        <x:f>NA()</x:f>
      </x:c>
    </x:row>
    <x:row r="3515">
      <x:c r="A3515">
        <x:v>2118788</x:v>
      </x:c>
      <x:c r="B3515" s="1">
        <x:v>43313.8419623032</x:v>
      </x:c>
      <x:c r="C3515" s="6">
        <x:v>62.75175466</x:v>
      </x:c>
      <x:c r="D3515" s="14" t="s">
        <x:v>77</x:v>
      </x:c>
      <x:c r="E3515" s="15">
        <x:v>43278.4145993056</x:v>
      </x:c>
      <x:c r="F3515" t="s">
        <x:v>82</x:v>
      </x:c>
      <x:c r="G3515" s="6">
        <x:v>246.171880372585</x:v>
      </x:c>
      <x:c r="H3515" t="s">
        <x:v>83</x:v>
      </x:c>
      <x:c r="I3515" s="6">
        <x:v>27.3536582758998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20.879</x:v>
      </x:c>
      <x:c r="R3515" s="8">
        <x:v>111903.323547315</x:v>
      </x:c>
      <x:c r="S3515" s="12">
        <x:v>271561.294778962</x:v>
      </x:c>
      <x:c r="T3515" s="12">
        <x:v>57.5574474756351</x:v>
      </x:c>
      <x:c r="U3515" s="12">
        <x:v>49.2</x:v>
      </x:c>
      <x:c r="V3515" s="12">
        <x:f>NA()</x:f>
      </x:c>
    </x:row>
    <x:row r="3516">
      <x:c r="A3516">
        <x:v>2118792</x:v>
      </x:c>
      <x:c r="B3516" s="1">
        <x:v>43313.8419734606</x:v>
      </x:c>
      <x:c r="C3516" s="6">
        <x:v>62.76782009</x:v>
      </x:c>
      <x:c r="D3516" s="14" t="s">
        <x:v>77</x:v>
      </x:c>
      <x:c r="E3516" s="15">
        <x:v>43278.4145993056</x:v>
      </x:c>
      <x:c r="F3516" t="s">
        <x:v>82</x:v>
      </x:c>
      <x:c r="G3516" s="6">
        <x:v>246.244040932688</x:v>
      </x:c>
      <x:c r="H3516" t="s">
        <x:v>83</x:v>
      </x:c>
      <x:c r="I3516" s="6">
        <x:v>27.3475494642321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20.878</x:v>
      </x:c>
      <x:c r="R3516" s="8">
        <x:v>111904.667702313</x:v>
      </x:c>
      <x:c r="S3516" s="12">
        <x:v>271558.646065364</x:v>
      </x:c>
      <x:c r="T3516" s="12">
        <x:v>57.5574474756351</x:v>
      </x:c>
      <x:c r="U3516" s="12">
        <x:v>49.2</x:v>
      </x:c>
      <x:c r="V3516" s="12">
        <x:f>NA()</x:f>
      </x:c>
    </x:row>
    <x:row r="3517">
      <x:c r="A3517">
        <x:v>2118802</x:v>
      </x:c>
      <x:c r="B3517" s="1">
        <x:v>43313.8419852199</x:v>
      </x:c>
      <x:c r="C3517" s="6">
        <x:v>62.7847401483333</x:v>
      </x:c>
      <x:c r="D3517" s="14" t="s">
        <x:v>77</x:v>
      </x:c>
      <x:c r="E3517" s="15">
        <x:v>43278.4145993056</x:v>
      </x:c>
      <x:c r="F3517" t="s">
        <x:v>82</x:v>
      </x:c>
      <x:c r="G3517" s="6">
        <x:v>246.33201893319</x:v>
      </x:c>
      <x:c r="H3517" t="s">
        <x:v>83</x:v>
      </x:c>
      <x:c r="I3517" s="6">
        <x:v>27.3475494642321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20.874</x:v>
      </x:c>
      <x:c r="R3517" s="8">
        <x:v>111915.997140789</x:v>
      </x:c>
      <x:c r="S3517" s="12">
        <x:v>271559.639194428</x:v>
      </x:c>
      <x:c r="T3517" s="12">
        <x:v>57.5574474756351</x:v>
      </x:c>
      <x:c r="U3517" s="12">
        <x:v>49.2</x:v>
      </x:c>
      <x:c r="V3517" s="12">
        <x:f>NA()</x:f>
      </x:c>
    </x:row>
    <x:row r="3518">
      <x:c r="A3518">
        <x:v>2118815</x:v>
      </x:c>
      <x:c r="B3518" s="1">
        <x:v>43313.841996956</x:v>
      </x:c>
      <x:c r="C3518" s="6">
        <x:v>62.801621425</x:v>
      </x:c>
      <x:c r="D3518" s="14" t="s">
        <x:v>77</x:v>
      </x:c>
      <x:c r="E3518" s="15">
        <x:v>43278.4145993056</x:v>
      </x:c>
      <x:c r="F3518" t="s">
        <x:v>82</x:v>
      </x:c>
      <x:c r="G3518" s="6">
        <x:v>246.367161298287</x:v>
      </x:c>
      <x:c r="H3518" t="s">
        <x:v>83</x:v>
      </x:c>
      <x:c r="I3518" s="6">
        <x:v>27.3475494642321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20.872</x:v>
      </x:c>
      <x:c r="R3518" s="8">
        <x:v>111917.153607355</x:v>
      </x:c>
      <x:c r="S3518" s="12">
        <x:v>271565.756426506</x:v>
      </x:c>
      <x:c r="T3518" s="12">
        <x:v>57.5574474756351</x:v>
      </x:c>
      <x:c r="U3518" s="12">
        <x:v>49.2</x:v>
      </x:c>
      <x:c r="V3518" s="12">
        <x:f>NA()</x:f>
      </x:c>
    </x:row>
    <x:row r="3519">
      <x:c r="A3519">
        <x:v>2118819</x:v>
      </x:c>
      <x:c r="B3519" s="1">
        <x:v>43313.8420086458</x:v>
      </x:c>
      <x:c r="C3519" s="6">
        <x:v>62.8184894483333</x:v>
      </x:c>
      <x:c r="D3519" s="14" t="s">
        <x:v>77</x:v>
      </x:c>
      <x:c r="E3519" s="15">
        <x:v>43278.4145993056</x:v>
      </x:c>
      <x:c r="F3519" t="s">
        <x:v>82</x:v>
      </x:c>
      <x:c r="G3519" s="6">
        <x:v>246.266031726845</x:v>
      </x:c>
      <x:c r="H3519" t="s">
        <x:v>83</x:v>
      </x:c>
      <x:c r="I3519" s="6">
        <x:v>27.3475494642321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20.877</x:v>
      </x:c>
      <x:c r="R3519" s="8">
        <x:v>111920.563602556</x:v>
      </x:c>
      <x:c r="S3519" s="12">
        <x:v>271552.58072531</x:v>
      </x:c>
      <x:c r="T3519" s="12">
        <x:v>57.5574474756351</x:v>
      </x:c>
      <x:c r="U3519" s="12">
        <x:v>49.2</x:v>
      </x:c>
      <x:c r="V3519" s="12">
        <x:f>NA()</x:f>
      </x:c>
    </x:row>
    <x:row r="3520">
      <x:c r="A3520">
        <x:v>2118830</x:v>
      </x:c>
      <x:c r="B3520" s="1">
        <x:v>43313.8420197569</x:v>
      </x:c>
      <x:c r="C3520" s="6">
        <x:v>62.834467535</x:v>
      </x:c>
      <x:c r="D3520" s="14" t="s">
        <x:v>77</x:v>
      </x:c>
      <x:c r="E3520" s="15">
        <x:v>43278.4145993056</x:v>
      </x:c>
      <x:c r="F3520" t="s">
        <x:v>82</x:v>
      </x:c>
      <x:c r="G3520" s="6">
        <x:v>246.279166693634</x:v>
      </x:c>
      <x:c r="H3520" t="s">
        <x:v>83</x:v>
      </x:c>
      <x:c r="I3520" s="6">
        <x:v>27.3475494642321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20.876</x:v>
      </x:c>
      <x:c r="R3520" s="8">
        <x:v>111912.886082683</x:v>
      </x:c>
      <x:c r="S3520" s="12">
        <x:v>271559.195346332</x:v>
      </x:c>
      <x:c r="T3520" s="12">
        <x:v>57.5574474756351</x:v>
      </x:c>
      <x:c r="U3520" s="12">
        <x:v>49.2</x:v>
      </x:c>
      <x:c r="V3520" s="12">
        <x:f>NA()</x:f>
      </x:c>
    </x:row>
    <x:row r="3521">
      <x:c r="A3521">
        <x:v>2118837</x:v>
      </x:c>
      <x:c r="B3521" s="1">
        <x:v>43313.8420314468</x:v>
      </x:c>
      <x:c r="C3521" s="6">
        <x:v>62.8513156966667</x:v>
      </x:c>
      <x:c r="D3521" s="14" t="s">
        <x:v>77</x:v>
      </x:c>
      <x:c r="E3521" s="15">
        <x:v>43278.4145993056</x:v>
      </x:c>
      <x:c r="F3521" t="s">
        <x:v>82</x:v>
      </x:c>
      <x:c r="G3521" s="6">
        <x:v>246.293352296546</x:v>
      </x:c>
      <x:c r="H3521" t="s">
        <x:v>83</x:v>
      </x:c>
      <x:c r="I3521" s="6">
        <x:v>27.3597670986851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20.872</x:v>
      </x:c>
      <x:c r="R3521" s="8">
        <x:v>111913.085100272</x:v>
      </x:c>
      <x:c r="S3521" s="12">
        <x:v>271559.229985707</x:v>
      </x:c>
      <x:c r="T3521" s="12">
        <x:v>57.5574474756351</x:v>
      </x:c>
      <x:c r="U3521" s="12">
        <x:v>49.2</x:v>
      </x:c>
      <x:c r="V3521" s="12">
        <x:f>NA()</x:f>
      </x:c>
    </x:row>
    <x:row r="3522">
      <x:c r="A3522">
        <x:v>2118849</x:v>
      </x:c>
      <x:c r="B3522" s="1">
        <x:v>43313.8420431366</x:v>
      </x:c>
      <x:c r="C3522" s="6">
        <x:v>62.8681737883333</x:v>
      </x:c>
      <x:c r="D3522" s="14" t="s">
        <x:v>77</x:v>
      </x:c>
      <x:c r="E3522" s="15">
        <x:v>43278.4145993056</x:v>
      </x:c>
      <x:c r="F3522" t="s">
        <x:v>82</x:v>
      </x:c>
      <x:c r="G3522" s="6">
        <x:v>246.279166693634</x:v>
      </x:c>
      <x:c r="H3522" t="s">
        <x:v>83</x:v>
      </x:c>
      <x:c r="I3522" s="6">
        <x:v>27.3475494642321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20.876</x:v>
      </x:c>
      <x:c r="R3522" s="8">
        <x:v>111916.408462309</x:v>
      </x:c>
      <x:c r="S3522" s="12">
        <x:v>271561.028905912</x:v>
      </x:c>
      <x:c r="T3522" s="12">
        <x:v>57.5574474756351</x:v>
      </x:c>
      <x:c r="U3522" s="12">
        <x:v>49.2</x:v>
      </x:c>
      <x:c r="V3522" s="12">
        <x:f>NA()</x:f>
      </x:c>
    </x:row>
    <x:row r="3523">
      <x:c r="A3523">
        <x:v>2118861</x:v>
      </x:c>
      <x:c r="B3523" s="1">
        <x:v>43313.8420548958</x:v>
      </x:c>
      <x:c r="C3523" s="6">
        <x:v>62.885088585</x:v>
      </x:c>
      <x:c r="D3523" s="14" t="s">
        <x:v>77</x:v>
      </x:c>
      <x:c r="E3523" s="15">
        <x:v>43278.4145993056</x:v>
      </x:c>
      <x:c r="F3523" t="s">
        <x:v>82</x:v>
      </x:c>
      <x:c r="G3523" s="6">
        <x:v>246.227372206661</x:v>
      </x:c>
      <x:c r="H3523" t="s">
        <x:v>83</x:v>
      </x:c>
      <x:c r="I3523" s="6">
        <x:v>27.3597670986851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20.875</x:v>
      </x:c>
      <x:c r="R3523" s="8">
        <x:v>111911.954312135</x:v>
      </x:c>
      <x:c r="S3523" s="12">
        <x:v>271559.868910899</x:v>
      </x:c>
      <x:c r="T3523" s="12">
        <x:v>57.5574474756351</x:v>
      </x:c>
      <x:c r="U3523" s="12">
        <x:v>49.2</x:v>
      </x:c>
      <x:c r="V3523" s="12">
        <x:f>NA()</x:f>
      </x:c>
    </x:row>
    <x:row r="3524">
      <x:c r="A3524">
        <x:v>2118866</x:v>
      </x:c>
      <x:c r="B3524" s="1">
        <x:v>43313.8420660532</x:v>
      </x:c>
      <x:c r="C3524" s="6">
        <x:v>62.90112091</x:v>
      </x:c>
      <x:c r="D3524" s="14" t="s">
        <x:v>77</x:v>
      </x:c>
      <x:c r="E3524" s="15">
        <x:v>43278.4145993056</x:v>
      </x:c>
      <x:c r="F3524" t="s">
        <x:v>82</x:v>
      </x:c>
      <x:c r="G3524" s="6">
        <x:v>246.33201893319</x:v>
      </x:c>
      <x:c r="H3524" t="s">
        <x:v>83</x:v>
      </x:c>
      <x:c r="I3524" s="6">
        <x:v>27.3475494642321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20.874</x:v>
      </x:c>
      <x:c r="R3524" s="8">
        <x:v>111915.313517782</x:v>
      </x:c>
      <x:c r="S3524" s="12">
        <x:v>271551.610568833</x:v>
      </x:c>
      <x:c r="T3524" s="12">
        <x:v>57.5574474756351</x:v>
      </x:c>
      <x:c r="U3524" s="12">
        <x:v>49.2</x:v>
      </x:c>
      <x:c r="V3524" s="12">
        <x:f>NA()</x:f>
      </x:c>
    </x:row>
    <x:row r="3525">
      <x:c r="A3525">
        <x:v>2118876</x:v>
      </x:c>
      <x:c r="B3525" s="1">
        <x:v>43313.8420777431</x:v>
      </x:c>
      <x:c r="C3525" s="6">
        <x:v>62.9179877883333</x:v>
      </x:c>
      <x:c r="D3525" s="14" t="s">
        <x:v>77</x:v>
      </x:c>
      <x:c r="E3525" s="15">
        <x:v>43278.4145993056</x:v>
      </x:c>
      <x:c r="F3525" t="s">
        <x:v>82</x:v>
      </x:c>
      <x:c r="G3525" s="6">
        <x:v>246.323159053088</x:v>
      </x:c>
      <x:c r="H3525" t="s">
        <x:v>83</x:v>
      </x:c>
      <x:c r="I3525" s="6">
        <x:v>27.3475494642321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20.874</x:v>
      </x:c>
      <x:c r="R3525" s="8">
        <x:v>111922.91032563</x:v>
      </x:c>
      <x:c r="S3525" s="12">
        <x:v>271558.250966669</x:v>
      </x:c>
      <x:c r="T3525" s="12">
        <x:v>57.5574474756351</x:v>
      </x:c>
      <x:c r="U3525" s="12">
        <x:v>49.2</x:v>
      </x:c>
      <x:c r="V3525" s="12">
        <x:f>NA()</x:f>
      </x:c>
    </x:row>
    <x:row r="3526">
      <x:c r="A3526">
        <x:v>2118881</x:v>
      </x:c>
      <x:c r="B3526" s="1">
        <x:v>43313.8420895486</x:v>
      </x:c>
      <x:c r="C3526" s="6">
        <x:v>62.9349607183333</x:v>
      </x:c>
      <x:c r="D3526" s="14" t="s">
        <x:v>77</x:v>
      </x:c>
      <x:c r="E3526" s="15">
        <x:v>43278.4145993056</x:v>
      </x:c>
      <x:c r="F3526" t="s">
        <x:v>82</x:v>
      </x:c>
      <x:c r="G3526" s="6">
        <x:v>246.202722762466</x:v>
      </x:c>
      <x:c r="H3526" t="s">
        <x:v>83</x:v>
      </x:c>
      <x:c r="I3526" s="6">
        <x:v>27.3536582758998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20.878</x:v>
      </x:c>
      <x:c r="R3526" s="8">
        <x:v>111916.845734757</x:v>
      </x:c>
      <x:c r="S3526" s="12">
        <x:v>271554.399933787</x:v>
      </x:c>
      <x:c r="T3526" s="12">
        <x:v>57.5574474756351</x:v>
      </x:c>
      <x:c r="U3526" s="12">
        <x:v>49.2</x:v>
      </x:c>
      <x:c r="V3526" s="12">
        <x:f>NA()</x:f>
      </x:c>
    </x:row>
    <x:row r="3527">
      <x:c r="A3527">
        <x:v>2118890</x:v>
      </x:c>
      <x:c r="B3527" s="1">
        <x:v>43313.8421012384</x:v>
      </x:c>
      <x:c r="C3527" s="6">
        <x:v>62.951838295</x:v>
      </x:c>
      <x:c r="D3527" s="14" t="s">
        <x:v>77</x:v>
      </x:c>
      <x:c r="E3527" s="15">
        <x:v>43278.4145993056</x:v>
      </x:c>
      <x:c r="F3527" t="s">
        <x:v>82</x:v>
      </x:c>
      <x:c r="G3527" s="6">
        <x:v>246.266031726845</x:v>
      </x:c>
      <x:c r="H3527" t="s">
        <x:v>83</x:v>
      </x:c>
      <x:c r="I3527" s="6">
        <x:v>27.3475494642321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20.877</x:v>
      </x:c>
      <x:c r="R3527" s="8">
        <x:v>111920.18208613</x:v>
      </x:c>
      <x:c r="S3527" s="12">
        <x:v>271545.345441769</x:v>
      </x:c>
      <x:c r="T3527" s="12">
        <x:v>57.5574474756351</x:v>
      </x:c>
      <x:c r="U3527" s="12">
        <x:v>49.2</x:v>
      </x:c>
      <x:c r="V3527" s="12">
        <x:f>NA()</x:f>
      </x:c>
    </x:row>
    <x:row r="3528">
      <x:c r="A3528">
        <x:v>2118904</x:v>
      </x:c>
      <x:c r="B3528" s="1">
        <x:v>43313.8421123495</x:v>
      </x:c>
      <x:c r="C3528" s="6">
        <x:v>62.967811965</x:v>
      </x:c>
      <x:c r="D3528" s="14" t="s">
        <x:v>77</x:v>
      </x:c>
      <x:c r="E3528" s="15">
        <x:v>43278.4145993056</x:v>
      </x:c>
      <x:c r="F3528" t="s">
        <x:v>82</x:v>
      </x:c>
      <x:c r="G3528" s="6">
        <x:v>246.215850596739</x:v>
      </x:c>
      <x:c r="H3528" t="s">
        <x:v>83</x:v>
      </x:c>
      <x:c r="I3528" s="6">
        <x:v>27.3536582758998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20.877</x:v>
      </x:c>
      <x:c r="R3528" s="8">
        <x:v>111924.118872949</x:v>
      </x:c>
      <x:c r="S3528" s="12">
        <x:v>271551.789117736</x:v>
      </x:c>
      <x:c r="T3528" s="12">
        <x:v>57.5574474756351</x:v>
      </x:c>
      <x:c r="U3528" s="12">
        <x:v>49.2</x:v>
      </x:c>
      <x:c r="V3528" s="12">
        <x:f>NA()</x:f>
      </x:c>
    </x:row>
    <x:row r="3529">
      <x:c r="A3529">
        <x:v>2118910</x:v>
      </x:c>
      <x:c r="B3529" s="1">
        <x:v>43313.8421240741</x:v>
      </x:c>
      <x:c r="C3529" s="6">
        <x:v>62.984692405</x:v>
      </x:c>
      <x:c r="D3529" s="14" t="s">
        <x:v>77</x:v>
      </x:c>
      <x:c r="E3529" s="15">
        <x:v>43278.4145993056</x:v>
      </x:c>
      <x:c r="F3529" t="s">
        <x:v>82</x:v>
      </x:c>
      <x:c r="G3529" s="6">
        <x:v>246.23518421691</x:v>
      </x:c>
      <x:c r="H3529" t="s">
        <x:v>83</x:v>
      </x:c>
      <x:c r="I3529" s="6">
        <x:v>27.3475494642321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20.878</x:v>
      </x:c>
      <x:c r="R3529" s="8">
        <x:v>111921.922366391</x:v>
      </x:c>
      <x:c r="S3529" s="12">
        <x:v>271550.868827526</x:v>
      </x:c>
      <x:c r="T3529" s="12">
        <x:v>57.5574474756351</x:v>
      </x:c>
      <x:c r="U3529" s="12">
        <x:v>49.2</x:v>
      </x:c>
      <x:c r="V3529" s="12">
        <x:f>NA()</x:f>
      </x:c>
    </x:row>
    <x:row r="3530">
      <x:c r="A3530">
        <x:v>2118918</x:v>
      </x:c>
      <x:c r="B3530" s="1">
        <x:v>43313.8421357986</x:v>
      </x:c>
      <x:c r="C3530" s="6">
        <x:v>63.0015726</x:v>
      </x:c>
      <x:c r="D3530" s="14" t="s">
        <x:v>77</x:v>
      </x:c>
      <x:c r="E3530" s="15">
        <x:v>43278.4145993056</x:v>
      </x:c>
      <x:c r="F3530" t="s">
        <x:v>82</x:v>
      </x:c>
      <x:c r="G3530" s="6">
        <x:v>246.193864249902</x:v>
      </x:c>
      <x:c r="H3530" t="s">
        <x:v>83</x:v>
      </x:c>
      <x:c r="I3530" s="6">
        <x:v>27.3536582758998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20.878</x:v>
      </x:c>
      <x:c r="R3530" s="8">
        <x:v>111925.058606287</x:v>
      </x:c>
      <x:c r="S3530" s="12">
        <x:v>271568.821374782</x:v>
      </x:c>
      <x:c r="T3530" s="12">
        <x:v>57.5574474756351</x:v>
      </x:c>
      <x:c r="U3530" s="12">
        <x:v>49.2</x:v>
      </x:c>
      <x:c r="V3530" s="12">
        <x:f>NA()</x:f>
      </x:c>
    </x:row>
    <x:row r="3531">
      <x:c r="A3531">
        <x:v>2118928</x:v>
      </x:c>
      <x:c r="B3531" s="1">
        <x:v>43313.8421474884</x:v>
      </x:c>
      <x:c r="C3531" s="6">
        <x:v>63.0184392433333</x:v>
      </x:c>
      <x:c r="D3531" s="14" t="s">
        <x:v>77</x:v>
      </x:c>
      <x:c r="E3531" s="15">
        <x:v>43278.4145993056</x:v>
      </x:c>
      <x:c r="F3531" t="s">
        <x:v>82</x:v>
      </x:c>
      <x:c r="G3531" s="6">
        <x:v>246.25717422012</x:v>
      </x:c>
      <x:c r="H3531" t="s">
        <x:v>83</x:v>
      </x:c>
      <x:c r="I3531" s="6">
        <x:v>27.3475494642321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20.877</x:v>
      </x:c>
      <x:c r="R3531" s="8">
        <x:v>111916.568682193</x:v>
      </x:c>
      <x:c r="S3531" s="12">
        <x:v>271549.871014189</x:v>
      </x:c>
      <x:c r="T3531" s="12">
        <x:v>57.5574474756351</x:v>
      </x:c>
      <x:c r="U3531" s="12">
        <x:v>49.2</x:v>
      </x:c>
      <x:c r="V3531" s="12">
        <x:f>NA()</x:f>
      </x:c>
    </x:row>
    <x:row r="3532">
      <x:c r="A3532">
        <x:v>2118934</x:v>
      </x:c>
      <x:c r="B3532" s="1">
        <x:v>43313.8421585995</x:v>
      </x:c>
      <x:c r="C3532" s="6">
        <x:v>63.03442883</x:v>
      </x:c>
      <x:c r="D3532" s="14" t="s">
        <x:v>77</x:v>
      </x:c>
      <x:c r="E3532" s="15">
        <x:v>43278.4145993056</x:v>
      </x:c>
      <x:c r="F3532" t="s">
        <x:v>82</x:v>
      </x:c>
      <x:c r="G3532" s="6">
        <x:v>246.25717422012</x:v>
      </x:c>
      <x:c r="H3532" t="s">
        <x:v>83</x:v>
      </x:c>
      <x:c r="I3532" s="6">
        <x:v>27.3475494642321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20.877</x:v>
      </x:c>
      <x:c r="R3532" s="8">
        <x:v>111921.539494536</x:v>
      </x:c>
      <x:c r="S3532" s="12">
        <x:v>271554.881783243</x:v>
      </x:c>
      <x:c r="T3532" s="12">
        <x:v>57.5574474756351</x:v>
      </x:c>
      <x:c r="U3532" s="12">
        <x:v>49.2</x:v>
      </x:c>
      <x:c r="V3532" s="12">
        <x:f>NA()</x:f>
      </x:c>
    </x:row>
    <x:row r="3533">
      <x:c r="A3533">
        <x:v>2118949</x:v>
      </x:c>
      <x:c r="B3533" s="1">
        <x:v>43313.8421703356</x:v>
      </x:c>
      <x:c r="C3533" s="6">
        <x:v>63.0512805716667</x:v>
      </x:c>
      <x:c r="D3533" s="14" t="s">
        <x:v>77</x:v>
      </x:c>
      <x:c r="E3533" s="15">
        <x:v>43278.4145993056</x:v>
      </x:c>
      <x:c r="F3533" t="s">
        <x:v>82</x:v>
      </x:c>
      <x:c r="G3533" s="6">
        <x:v>246.279166693634</x:v>
      </x:c>
      <x:c r="H3533" t="s">
        <x:v>83</x:v>
      </x:c>
      <x:c r="I3533" s="6">
        <x:v>27.3475494642321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20.876</x:v>
      </x:c>
      <x:c r="R3533" s="8">
        <x:v>111923.075195416</x:v>
      </x:c>
      <x:c r="S3533" s="12">
        <x:v>271554.067849528</x:v>
      </x:c>
      <x:c r="T3533" s="12">
        <x:v>57.5574474756351</x:v>
      </x:c>
      <x:c r="U3533" s="12">
        <x:v>49.2</x:v>
      </x:c>
      <x:c r="V3533" s="12">
        <x:f>NA()</x:f>
      </x:c>
    </x:row>
    <x:row r="3534">
      <x:c r="A3534">
        <x:v>2118959</x:v>
      </x:c>
      <x:c r="B3534" s="1">
        <x:v>43313.8421820255</x:v>
      </x:c>
      <x:c r="C3534" s="6">
        <x:v>63.0681708733333</x:v>
      </x:c>
      <x:c r="D3534" s="14" t="s">
        <x:v>77</x:v>
      </x:c>
      <x:c r="E3534" s="15">
        <x:v>43278.4145993056</x:v>
      </x:c>
      <x:c r="F3534" t="s">
        <x:v>82</x:v>
      </x:c>
      <x:c r="G3534" s="6">
        <x:v>246.130573817827</x:v>
      </x:c>
      <x:c r="H3534" t="s">
        <x:v>83</x:v>
      </x:c>
      <x:c r="I3534" s="6">
        <x:v>27.3597670986851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20.879</x:v>
      </x:c>
      <x:c r="R3534" s="8">
        <x:v>111925.558771648</x:v>
      </x:c>
      <x:c r="S3534" s="12">
        <x:v>271555.309258342</x:v>
      </x:c>
      <x:c r="T3534" s="12">
        <x:v>57.5574474756351</x:v>
      </x:c>
      <x:c r="U3534" s="12">
        <x:v>49.2</x:v>
      </x:c>
      <x:c r="V3534" s="12">
        <x:f>NA()</x:f>
      </x:c>
    </x:row>
    <x:row r="3535">
      <x:c r="A3535">
        <x:v>2118961</x:v>
      </x:c>
      <x:c r="B3535" s="1">
        <x:v>43313.842193831</x:v>
      </x:c>
      <x:c r="C3535" s="6">
        <x:v>63.0851126766667</x:v>
      </x:c>
      <x:c r="D3535" s="14" t="s">
        <x:v>77</x:v>
      </x:c>
      <x:c r="E3535" s="15">
        <x:v>43278.4145993056</x:v>
      </x:c>
      <x:c r="F3535" t="s">
        <x:v>82</x:v>
      </x:c>
      <x:c r="G3535" s="6">
        <x:v>246.215850596739</x:v>
      </x:c>
      <x:c r="H3535" t="s">
        <x:v>83</x:v>
      </x:c>
      <x:c r="I3535" s="6">
        <x:v>27.3536582758998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20.877</x:v>
      </x:c>
      <x:c r="R3535" s="8">
        <x:v>111928.736362596</x:v>
      </x:c>
      <x:c r="S3535" s="12">
        <x:v>271562.717610946</x:v>
      </x:c>
      <x:c r="T3535" s="12">
        <x:v>57.5574474756351</x:v>
      </x:c>
      <x:c r="U3535" s="12">
        <x:v>49.2</x:v>
      </x:c>
      <x:c r="V3535" s="12">
        <x:f>NA()</x:f>
      </x:c>
    </x:row>
    <x:row r="3536">
      <x:c r="A3536">
        <x:v>2118972</x:v>
      </x:c>
      <x:c r="B3536" s="1">
        <x:v>43313.8422049421</x:v>
      </x:c>
      <x:c r="C3536" s="6">
        <x:v>63.1011235733333</x:v>
      </x:c>
      <x:c r="D3536" s="14" t="s">
        <x:v>77</x:v>
      </x:c>
      <x:c r="E3536" s="15">
        <x:v>43278.4145993056</x:v>
      </x:c>
      <x:c r="F3536" t="s">
        <x:v>82</x:v>
      </x:c>
      <x:c r="G3536" s="6">
        <x:v>246.213196683629</x:v>
      </x:c>
      <x:c r="H3536" t="s">
        <x:v>83</x:v>
      </x:c>
      <x:c r="I3536" s="6">
        <x:v>27.3475494642321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20.879</x:v>
      </x:c>
      <x:c r="R3536" s="8">
        <x:v>111926.585240806</x:v>
      </x:c>
      <x:c r="S3536" s="12">
        <x:v>271552.913881841</x:v>
      </x:c>
      <x:c r="T3536" s="12">
        <x:v>57.5574474756351</x:v>
      </x:c>
      <x:c r="U3536" s="12">
        <x:v>49.2</x:v>
      </x:c>
      <x:c r="V3536" s="12">
        <x:f>NA()</x:f>
      </x:c>
    </x:row>
    <x:row r="3537">
      <x:c r="A3537">
        <x:v>2118986</x:v>
      </x:c>
      <x:c r="B3537" s="1">
        <x:v>43313.8422166319</x:v>
      </x:c>
      <x:c r="C3537" s="6">
        <x:v>63.1180061466667</x:v>
      </x:c>
      <x:c r="D3537" s="14" t="s">
        <x:v>77</x:v>
      </x:c>
      <x:c r="E3537" s="15">
        <x:v>43278.4145993056</x:v>
      </x:c>
      <x:c r="F3537" t="s">
        <x:v>82</x:v>
      </x:c>
      <x:c r="G3537" s="6">
        <x:v>246.246699508345</x:v>
      </x:c>
      <x:c r="H3537" t="s">
        <x:v>83</x:v>
      </x:c>
      <x:c r="I3537" s="6">
        <x:v>27.3536582758998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20.876</x:v>
      </x:c>
      <x:c r="R3537" s="8">
        <x:v>111925.3690741</x:v>
      </x:c>
      <x:c r="S3537" s="12">
        <x:v>271550.624629453</x:v>
      </x:c>
      <x:c r="T3537" s="12">
        <x:v>57.5574474756351</x:v>
      </x:c>
      <x:c r="U3537" s="12">
        <x:v>49.2</x:v>
      </x:c>
      <x:c r="V3537" s="12">
        <x:f>NA()</x:f>
      </x:c>
    </x:row>
    <x:row r="3538">
      <x:c r="A3538">
        <x:v>2118995</x:v>
      </x:c>
      <x:c r="B3538" s="1">
        <x:v>43313.8422283565</x:v>
      </x:c>
      <x:c r="C3538" s="6">
        <x:v>63.1348639983333</x:v>
      </x:c>
      <x:c r="D3538" s="14" t="s">
        <x:v>77</x:v>
      </x:c>
      <x:c r="E3538" s="15">
        <x:v>43278.4145993056</x:v>
      </x:c>
      <x:c r="F3538" t="s">
        <x:v>82</x:v>
      </x:c>
      <x:c r="G3538" s="6">
        <x:v>246.158755895024</x:v>
      </x:c>
      <x:c r="H3538" t="s">
        <x:v>83</x:v>
      </x:c>
      <x:c r="I3538" s="6">
        <x:v>27.3536582758998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20.88</x:v>
      </x:c>
      <x:c r="R3538" s="8">
        <x:v>111927.193402435</x:v>
      </x:c>
      <x:c r="S3538" s="12">
        <x:v>271558.79926653</x:v>
      </x:c>
      <x:c r="T3538" s="12">
        <x:v>57.5574474756351</x:v>
      </x:c>
      <x:c r="U3538" s="12">
        <x:v>49.2</x:v>
      </x:c>
      <x:c r="V3538" s="12">
        <x:f>NA()</x:f>
      </x:c>
    </x:row>
    <x:row r="3539">
      <x:c r="A3539">
        <x:v>2119004</x:v>
      </x:c>
      <x:c r="B3539" s="1">
        <x:v>43313.842240081</x:v>
      </x:c>
      <x:c r="C3539" s="6">
        <x:v>63.15173953</x:v>
      </x:c>
      <x:c r="D3539" s="14" t="s">
        <x:v>77</x:v>
      </x:c>
      <x:c r="E3539" s="15">
        <x:v>43278.4145993056</x:v>
      </x:c>
      <x:c r="F3539" t="s">
        <x:v>82</x:v>
      </x:c>
      <x:c r="G3539" s="6">
        <x:v>246.200066754048</x:v>
      </x:c>
      <x:c r="H3539" t="s">
        <x:v>83</x:v>
      </x:c>
      <x:c r="I3539" s="6">
        <x:v>27.3475494642321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20.88</x:v>
      </x:c>
      <x:c r="R3539" s="8">
        <x:v>111926.106831288</x:v>
      </x:c>
      <x:c r="S3539" s="12">
        <x:v>271557.831534227</x:v>
      </x:c>
      <x:c r="T3539" s="12">
        <x:v>57.5574474756351</x:v>
      </x:c>
      <x:c r="U3539" s="12">
        <x:v>49.2</x:v>
      </x:c>
      <x:c r="V3539" s="12">
        <x:f>NA()</x:f>
      </x:c>
    </x:row>
    <x:row r="3540">
      <x:c r="A3540">
        <x:v>2119012</x:v>
      </x:c>
      <x:c r="B3540" s="1">
        <x:v>43313.8422517708</x:v>
      </x:c>
      <x:c r="C3540" s="6">
        <x:v>63.1685630816667</x:v>
      </x:c>
      <x:c r="D3540" s="14" t="s">
        <x:v>77</x:v>
      </x:c>
      <x:c r="E3540" s="15">
        <x:v>43278.4145993056</x:v>
      </x:c>
      <x:c r="F3540" t="s">
        <x:v>82</x:v>
      </x:c>
      <x:c r="G3540" s="6">
        <x:v>246.158755895024</x:v>
      </x:c>
      <x:c r="H3540" t="s">
        <x:v>83</x:v>
      </x:c>
      <x:c r="I3540" s="6">
        <x:v>27.3536582758998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20.88</x:v>
      </x:c>
      <x:c r="R3540" s="8">
        <x:v>111937.105910104</x:v>
      </x:c>
      <x:c r="S3540" s="12">
        <x:v>271559.149704275</x:v>
      </x:c>
      <x:c r="T3540" s="12">
        <x:v>57.5574474756351</x:v>
      </x:c>
      <x:c r="U3540" s="12">
        <x:v>49.2</x:v>
      </x:c>
      <x:c r="V3540" s="12">
        <x:f>NA()</x:f>
      </x:c>
    </x:row>
    <x:row r="3541">
      <x:c r="A3541">
        <x:v>2119019</x:v>
      </x:c>
      <x:c r="B3541" s="1">
        <x:v>43313.8422628819</x:v>
      </x:c>
      <x:c r="C3541" s="6">
        <x:v>63.1845744883333</x:v>
      </x:c>
      <x:c r="D3541" s="14" t="s">
        <x:v>77</x:v>
      </x:c>
      <x:c r="E3541" s="15">
        <x:v>43278.4145993056</x:v>
      </x:c>
      <x:c r="F3541" t="s">
        <x:v>82</x:v>
      </x:c>
      <x:c r="G3541" s="6">
        <x:v>246.202722762466</x:v>
      </x:c>
      <x:c r="H3541" t="s">
        <x:v>83</x:v>
      </x:c>
      <x:c r="I3541" s="6">
        <x:v>27.3536582758998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20.878</x:v>
      </x:c>
      <x:c r="R3541" s="8">
        <x:v>111933.978398897</x:v>
      </x:c>
      <x:c r="S3541" s="12">
        <x:v>271542.633040302</x:v>
      </x:c>
      <x:c r="T3541" s="12">
        <x:v>57.5574474756351</x:v>
      </x:c>
      <x:c r="U3541" s="12">
        <x:v>49.2</x:v>
      </x:c>
      <x:c r="V3541" s="12">
        <x:f>NA()</x:f>
      </x:c>
    </x:row>
    <x:row r="3542">
      <x:c r="A3542">
        <x:v>2119025</x:v>
      </x:c>
      <x:c r="B3542" s="1">
        <x:v>43313.8422747338</x:v>
      </x:c>
      <x:c r="C3542" s="6">
        <x:v>63.20165655</x:v>
      </x:c>
      <x:c r="D3542" s="14" t="s">
        <x:v>77</x:v>
      </x:c>
      <x:c r="E3542" s="15">
        <x:v>43278.4145993056</x:v>
      </x:c>
      <x:c r="F3542" t="s">
        <x:v>82</x:v>
      </x:c>
      <x:c r="G3542" s="6">
        <x:v>246.202722762466</x:v>
      </x:c>
      <x:c r="H3542" t="s">
        <x:v>83</x:v>
      </x:c>
      <x:c r="I3542" s="6">
        <x:v>27.3536582758998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20.878</x:v>
      </x:c>
      <x:c r="R3542" s="8">
        <x:v>111931.468876663</x:v>
      </x:c>
      <x:c r="S3542" s="12">
        <x:v>271550.673217043</x:v>
      </x:c>
      <x:c r="T3542" s="12">
        <x:v>57.5574474756351</x:v>
      </x:c>
      <x:c r="U3542" s="12">
        <x:v>49.2</x:v>
      </x:c>
      <x:c r="V3542" s="12">
        <x:f>NA()</x:f>
      </x:c>
    </x:row>
    <x:row r="3543">
      <x:c r="A3543">
        <x:v>2119037</x:v>
      </x:c>
      <x:c r="B3543" s="1">
        <x:v>43313.8422863773</x:v>
      </x:c>
      <x:c r="C3543" s="6">
        <x:v>63.21839488</x:v>
      </x:c>
      <x:c r="D3543" s="14" t="s">
        <x:v>77</x:v>
      </x:c>
      <x:c r="E3543" s="15">
        <x:v>43278.4145993056</x:v>
      </x:c>
      <x:c r="F3543" t="s">
        <x:v>82</x:v>
      </x:c>
      <x:c r="G3543" s="6">
        <x:v>246.193864249902</x:v>
      </x:c>
      <x:c r="H3543" t="s">
        <x:v>83</x:v>
      </x:c>
      <x:c r="I3543" s="6">
        <x:v>27.3536582758998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20.878</x:v>
      </x:c>
      <x:c r="R3543" s="8">
        <x:v>111932.242609753</x:v>
      </x:c>
      <x:c r="S3543" s="12">
        <x:v>271550.134075534</x:v>
      </x:c>
      <x:c r="T3543" s="12">
        <x:v>57.5574474756351</x:v>
      </x:c>
      <x:c r="U3543" s="12">
        <x:v>49.2</x:v>
      </x:c>
      <x:c r="V3543" s="12">
        <x:f>NA()</x:f>
      </x:c>
    </x:row>
    <x:row r="3544">
      <x:c r="A3544">
        <x:v>2119048</x:v>
      </x:c>
      <x:c r="B3544" s="1">
        <x:v>43313.8422980671</x:v>
      </x:c>
      <x:c r="C3544" s="6">
        <x:v>63.2352405683333</x:v>
      </x:c>
      <x:c r="D3544" s="14" t="s">
        <x:v>77</x:v>
      </x:c>
      <x:c r="E3544" s="15">
        <x:v>43278.4145993056</x:v>
      </x:c>
      <x:c r="F3544" t="s">
        <x:v>82</x:v>
      </x:c>
      <x:c r="G3544" s="6">
        <x:v>246.215850596739</x:v>
      </x:c>
      <x:c r="H3544" t="s">
        <x:v>83</x:v>
      </x:c>
      <x:c r="I3544" s="6">
        <x:v>27.3536582758998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20.877</x:v>
      </x:c>
      <x:c r="R3544" s="8">
        <x:v>111941.960955495</x:v>
      </x:c>
      <x:c r="S3544" s="12">
        <x:v>271547.805879427</x:v>
      </x:c>
      <x:c r="T3544" s="12">
        <x:v>57.5574474756351</x:v>
      </x:c>
      <x:c r="U3544" s="12">
        <x:v>49.2</x:v>
      </x:c>
      <x:c r="V3544" s="12">
        <x:f>NA()</x:f>
      </x:c>
    </x:row>
    <x:row r="3545">
      <x:c r="A3545">
        <x:v>2119057</x:v>
      </x:c>
      <x:c r="B3545" s="1">
        <x:v>43313.8423093403</x:v>
      </x:c>
      <x:c r="C3545" s="6">
        <x:v>63.25145333</x:v>
      </x:c>
      <x:c r="D3545" s="14" t="s">
        <x:v>77</x:v>
      </x:c>
      <x:c r="E3545" s="15">
        <x:v>43278.4145993056</x:v>
      </x:c>
      <x:c r="F3545" t="s">
        <x:v>82</x:v>
      </x:c>
      <x:c r="G3545" s="6">
        <x:v>246.210547783839</x:v>
      </x:c>
      <x:c r="H3545" t="s">
        <x:v>83</x:v>
      </x:c>
      <x:c r="I3545" s="6">
        <x:v>27.3414406636825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20.881</x:v>
      </x:c>
      <x:c r="R3545" s="8">
        <x:v>111939.64440123</x:v>
      </x:c>
      <x:c r="S3545" s="12">
        <x:v>271539.336358542</x:v>
      </x:c>
      <x:c r="T3545" s="12">
        <x:v>57.5574474756351</x:v>
      </x:c>
      <x:c r="U3545" s="12">
        <x:v>49.2</x:v>
      </x:c>
      <x:c r="V3545" s="12">
        <x:f>NA()</x:f>
      </x:c>
    </x:row>
    <x:row r="3546">
      <x:c r="A3546">
        <x:v>2119063</x:v>
      </x:c>
      <x:c r="B3546" s="1">
        <x:v>43313.8423209491</x:v>
      </x:c>
      <x:c r="C3546" s="6">
        <x:v>63.2681808616667</x:v>
      </x:c>
      <x:c r="D3546" s="14" t="s">
        <x:v>77</x:v>
      </x:c>
      <x:c r="E3546" s="15">
        <x:v>43278.4145993056</x:v>
      </x:c>
      <x:c r="F3546" t="s">
        <x:v>82</x:v>
      </x:c>
      <x:c r="G3546" s="6">
        <x:v>246.156102452465</x:v>
      </x:c>
      <x:c r="H3546" t="s">
        <x:v>83</x:v>
      </x:c>
      <x:c r="I3546" s="6">
        <x:v>27.3475494642321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20.882</x:v>
      </x:c>
      <x:c r="R3546" s="8">
        <x:v>111934.388506814</x:v>
      </x:c>
      <x:c r="S3546" s="12">
        <x:v>271554.940325826</x:v>
      </x:c>
      <x:c r="T3546" s="12">
        <x:v>57.5574474756351</x:v>
      </x:c>
      <x:c r="U3546" s="12">
        <x:v>49.2</x:v>
      </x:c>
      <x:c r="V3546" s="12">
        <x:f>NA()</x:f>
      </x:c>
    </x:row>
    <x:row r="3547">
      <x:c r="A3547">
        <x:v>2119074</x:v>
      </x:c>
      <x:c r="B3547" s="1">
        <x:v>43313.8423326389</x:v>
      </x:c>
      <x:c r="C3547" s="6">
        <x:v>63.285056815</x:v>
      </x:c>
      <x:c r="D3547" s="14" t="s">
        <x:v>77</x:v>
      </x:c>
      <x:c r="E3547" s="15">
        <x:v>43278.4145993056</x:v>
      </x:c>
      <x:c r="F3547" t="s">
        <x:v>82</x:v>
      </x:c>
      <x:c r="G3547" s="6">
        <x:v>246.232534034402</x:v>
      </x:c>
      <x:c r="H3547" t="s">
        <x:v>83</x:v>
      </x:c>
      <x:c r="I3547" s="6">
        <x:v>27.3414406636825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20.88</x:v>
      </x:c>
      <x:c r="R3547" s="8">
        <x:v>111936.112647919</x:v>
      </x:c>
      <x:c r="S3547" s="12">
        <x:v>271556.24105124</x:v>
      </x:c>
      <x:c r="T3547" s="12">
        <x:v>57.5574474756351</x:v>
      </x:c>
      <x:c r="U3547" s="12">
        <x:v>49.2</x:v>
      </x:c>
      <x:c r="V3547" s="12">
        <x:f>NA()</x:f>
      </x:c>
    </x:row>
    <x:row r="3548">
      <x:c r="A3548">
        <x:v>2119078</x:v>
      </x:c>
      <x:c r="B3548" s="1">
        <x:v>43313.8423438657</x:v>
      </x:c>
      <x:c r="C3548" s="6">
        <x:v>63.3011861</x:v>
      </x:c>
      <x:c r="D3548" s="14" t="s">
        <x:v>77</x:v>
      </x:c>
      <x:c r="E3548" s="15">
        <x:v>43278.4145993056</x:v>
      </x:c>
      <x:c r="F3548" t="s">
        <x:v>82</x:v>
      </x:c>
      <x:c r="G3548" s="6">
        <x:v>246.241387372451</x:v>
      </x:c>
      <x:c r="H3548" t="s">
        <x:v>83</x:v>
      </x:c>
      <x:c r="I3548" s="6">
        <x:v>27.3414406636825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20.88</x:v>
      </x:c>
      <x:c r="R3548" s="8">
        <x:v>111944.081273825</x:v>
      </x:c>
      <x:c r="S3548" s="12">
        <x:v>271550.190642178</x:v>
      </x:c>
      <x:c r="T3548" s="12">
        <x:v>57.5574474756351</x:v>
      </x:c>
      <x:c r="U3548" s="12">
        <x:v>49.2</x:v>
      </x:c>
      <x:c r="V3548" s="12">
        <x:f>NA()</x:f>
      </x:c>
    </x:row>
    <x:row r="3549">
      <x:c r="A3549">
        <x:v>2119092</x:v>
      </x:c>
      <x:c r="B3549" s="1">
        <x:v>43313.8423555556</x:v>
      </x:c>
      <x:c r="C3549" s="6">
        <x:v>63.3180303833333</x:v>
      </x:c>
      <x:c r="D3549" s="14" t="s">
        <x:v>77</x:v>
      </x:c>
      <x:c r="E3549" s="15">
        <x:v>43278.4145993056</x:v>
      </x:c>
      <x:c r="F3549" t="s">
        <x:v>82</x:v>
      </x:c>
      <x:c r="G3549" s="6">
        <x:v>246.244040932688</x:v>
      </x:c>
      <x:c r="H3549" t="s">
        <x:v>83</x:v>
      </x:c>
      <x:c r="I3549" s="6">
        <x:v>27.3475494642321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20.878</x:v>
      </x:c>
      <x:c r="R3549" s="8">
        <x:v>111936.69936507</x:v>
      </x:c>
      <x:c r="S3549" s="12">
        <x:v>271545.227606504</x:v>
      </x:c>
      <x:c r="T3549" s="12">
        <x:v>57.5574474756351</x:v>
      </x:c>
      <x:c r="U3549" s="12">
        <x:v>49.2</x:v>
      </x:c>
      <x:c r="V3549" s="12">
        <x:f>NA()</x:f>
      </x:c>
    </x:row>
    <x:row r="3550">
      <x:c r="A3550">
        <x:v>2119100</x:v>
      </x:c>
      <x:c r="B3550" s="1">
        <x:v>43313.8423672801</x:v>
      </x:c>
      <x:c r="C3550" s="6">
        <x:v>63.33491514</x:v>
      </x:c>
      <x:c r="D3550" s="14" t="s">
        <x:v>77</x:v>
      </x:c>
      <x:c r="E3550" s="15">
        <x:v>43278.4145993056</x:v>
      </x:c>
      <x:c r="F3550" t="s">
        <x:v>82</x:v>
      </x:c>
      <x:c r="G3550" s="6">
        <x:v>246.070851783393</x:v>
      </x:c>
      <x:c r="H3550" t="s">
        <x:v>83</x:v>
      </x:c>
      <x:c r="I3550" s="6">
        <x:v>27.3536582758998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20.884</x:v>
      </x:c>
      <x:c r="R3550" s="8">
        <x:v>111944.723859945</x:v>
      </x:c>
      <x:c r="S3550" s="12">
        <x:v>271555.005000739</x:v>
      </x:c>
      <x:c r="T3550" s="12">
        <x:v>57.5574474756351</x:v>
      </x:c>
      <x:c r="U3550" s="12">
        <x:v>49.2</x:v>
      </x:c>
      <x:c r="V3550" s="12">
        <x:f>NA()</x:f>
      </x:c>
    </x:row>
    <x:row r="3551">
      <x:c r="A3551">
        <x:v>2119113</x:v>
      </x:c>
      <x:c r="B3551" s="1">
        <x:v>43313.8423789699</x:v>
      </x:c>
      <x:c r="C3551" s="6">
        <x:v>63.35176982</x:v>
      </x:c>
      <x:c r="D3551" s="14" t="s">
        <x:v>77</x:v>
      </x:c>
      <x:c r="E3551" s="15">
        <x:v>43278.4145993056</x:v>
      </x:c>
      <x:c r="F3551" t="s">
        <x:v>82</x:v>
      </x:c>
      <x:c r="G3551" s="6">
        <x:v>246.200066754048</x:v>
      </x:c>
      <x:c r="H3551" t="s">
        <x:v>83</x:v>
      </x:c>
      <x:c r="I3551" s="6">
        <x:v>27.3475494642321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20.88</x:v>
      </x:c>
      <x:c r="R3551" s="8">
        <x:v>111946.316087799</x:v>
      </x:c>
      <x:c r="S3551" s="12">
        <x:v>271551.595620179</x:v>
      </x:c>
      <x:c r="T3551" s="12">
        <x:v>57.5574474756351</x:v>
      </x:c>
      <x:c r="U3551" s="12">
        <x:v>49.2</x:v>
      </x:c>
      <x:c r="V3551" s="12">
        <x:f>NA()</x:f>
      </x:c>
    </x:row>
    <x:row r="3552">
      <x:c r="A3552">
        <x:v>2119116</x:v>
      </x:c>
      <x:c r="B3552" s="1">
        <x:v>43313.842390081</x:v>
      </x:c>
      <x:c r="C3552" s="6">
        <x:v>63.36777146</x:v>
      </x:c>
      <x:c r="D3552" s="14" t="s">
        <x:v>77</x:v>
      </x:c>
      <x:c r="E3552" s="15">
        <x:v>43278.4145993056</x:v>
      </x:c>
      <x:c r="F3552" t="s">
        <x:v>82</x:v>
      </x:c>
      <x:c r="G3552" s="6">
        <x:v>246.180738094129</x:v>
      </x:c>
      <x:c r="H3552" t="s">
        <x:v>83</x:v>
      </x:c>
      <x:c r="I3552" s="6">
        <x:v>27.3536582758998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20.879</x:v>
      </x:c>
      <x:c r="R3552" s="8">
        <x:v>111944.047678089</x:v>
      </x:c>
      <x:c r="S3552" s="12">
        <x:v>271565.657944112</x:v>
      </x:c>
      <x:c r="T3552" s="12">
        <x:v>57.5574474756351</x:v>
      </x:c>
      <x:c r="U3552" s="12">
        <x:v>49.2</x:v>
      </x:c>
      <x:c r="V3552" s="12">
        <x:f>NA()</x:f>
      </x:c>
    </x:row>
    <x:row r="3553">
      <x:c r="A3553">
        <x:v>2119123</x:v>
      </x:c>
      <x:c r="B3553" s="1">
        <x:v>43313.8424018866</x:v>
      </x:c>
      <x:c r="C3553" s="6">
        <x:v>63.38475011</x:v>
      </x:c>
      <x:c r="D3553" s="14" t="s">
        <x:v>77</x:v>
      </x:c>
      <x:c r="E3553" s="15">
        <x:v>43278.4145993056</x:v>
      </x:c>
      <x:c r="F3553" t="s">
        <x:v>82</x:v>
      </x:c>
      <x:c r="G3553" s="6">
        <x:v>246.14724889959</x:v>
      </x:c>
      <x:c r="H3553" t="s">
        <x:v>83</x:v>
      </x:c>
      <x:c r="I3553" s="6">
        <x:v>27.3475494642321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20.882</x:v>
      </x:c>
      <x:c r="R3553" s="8">
        <x:v>111941.874828855</x:v>
      </x:c>
      <x:c r="S3553" s="12">
        <x:v>271564.687925475</x:v>
      </x:c>
      <x:c r="T3553" s="12">
        <x:v>57.5574474756351</x:v>
      </x:c>
      <x:c r="U3553" s="12">
        <x:v>49.2</x:v>
      </x:c>
      <x:c r="V3553" s="12">
        <x:f>NA()</x:f>
      </x:c>
    </x:row>
    <x:row r="3554">
      <x:c r="A3554">
        <x:v>2119138</x:v>
      </x:c>
      <x:c r="B3554" s="1">
        <x:v>43313.8424135417</x:v>
      </x:c>
      <x:c r="C3554" s="6">
        <x:v>63.401554555</x:v>
      </x:c>
      <x:c r="D3554" s="14" t="s">
        <x:v>77</x:v>
      </x:c>
      <x:c r="E3554" s="15">
        <x:v>43278.4145993056</x:v>
      </x:c>
      <x:c r="F3554" t="s">
        <x:v>82</x:v>
      </x:c>
      <x:c r="G3554" s="6">
        <x:v>246.092824109335</x:v>
      </x:c>
      <x:c r="H3554" t="s">
        <x:v>83</x:v>
      </x:c>
      <x:c r="I3554" s="6">
        <x:v>27.3536582758998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20.883</x:v>
      </x:c>
      <x:c r="R3554" s="8">
        <x:v>111945.342053719</x:v>
      </x:c>
      <x:c r="S3554" s="12">
        <x:v>271572.497811838</x:v>
      </x:c>
      <x:c r="T3554" s="12">
        <x:v>57.5574474756351</x:v>
      </x:c>
      <x:c r="U3554" s="12">
        <x:v>49.2</x:v>
      </x:c>
      <x:c r="V3554" s="12">
        <x:f>NA()</x:f>
      </x:c>
    </x:row>
    <x:row r="3555">
      <x:c r="A3555">
        <x:v>2119149</x:v>
      </x:c>
      <x:c r="B3555" s="1">
        <x:v>43313.8424252662</x:v>
      </x:c>
      <x:c r="C3555" s="6">
        <x:v>63.4184258383333</x:v>
      </x:c>
      <x:c r="D3555" s="14" t="s">
        <x:v>77</x:v>
      </x:c>
      <x:c r="E3555" s="15">
        <x:v>43278.4145993056</x:v>
      </x:c>
      <x:c r="F3555" t="s">
        <x:v>82</x:v>
      </x:c>
      <x:c r="G3555" s="6">
        <x:v>246.23518421691</x:v>
      </x:c>
      <x:c r="H3555" t="s">
        <x:v>83</x:v>
      </x:c>
      <x:c r="I3555" s="6">
        <x:v>27.3475494642321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20.878</x:v>
      </x:c>
      <x:c r="R3555" s="8">
        <x:v>111944.510431377</x:v>
      </x:c>
      <x:c r="S3555" s="12">
        <x:v>271560.285694106</x:v>
      </x:c>
      <x:c r="T3555" s="12">
        <x:v>57.5574474756351</x:v>
      </x:c>
      <x:c r="U3555" s="12">
        <x:v>49.2</x:v>
      </x:c>
      <x:c r="V3555" s="12">
        <x:f>NA()</x:f>
      </x:c>
    </x:row>
    <x:row r="3556">
      <x:c r="A3556">
        <x:v>2119155</x:v>
      </x:c>
      <x:c r="B3556" s="1">
        <x:v>43313.8424364931</x:v>
      </x:c>
      <x:c r="C3556" s="6">
        <x:v>63.4346056733333</x:v>
      </x:c>
      <x:c r="D3556" s="14" t="s">
        <x:v>77</x:v>
      </x:c>
      <x:c r="E3556" s="15">
        <x:v>43278.4145993056</x:v>
      </x:c>
      <x:c r="F3556" t="s">
        <x:v>82</x:v>
      </x:c>
      <x:c r="G3556" s="6">
        <x:v>246.14724889959</x:v>
      </x:c>
      <x:c r="H3556" t="s">
        <x:v>83</x:v>
      </x:c>
      <x:c r="I3556" s="6">
        <x:v>27.3475494642321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20.882</x:v>
      </x:c>
      <x:c r="R3556" s="8">
        <x:v>111948.403116343</x:v>
      </x:c>
      <x:c r="S3556" s="12">
        <x:v>271559.326419037</x:v>
      </x:c>
      <x:c r="T3556" s="12">
        <x:v>57.5574474756351</x:v>
      </x:c>
      <x:c r="U3556" s="12">
        <x:v>49.2</x:v>
      </x:c>
      <x:c r="V3556" s="12">
        <x:f>NA()</x:f>
      </x:c>
    </x:row>
    <x:row r="3557">
      <x:c r="A3557">
        <x:v>2119165</x:v>
      </x:c>
      <x:c r="B3557" s="1">
        <x:v>43313.8424482292</x:v>
      </x:c>
      <x:c r="C3557" s="6">
        <x:v>63.45146491</x:v>
      </x:c>
      <x:c r="D3557" s="14" t="s">
        <x:v>77</x:v>
      </x:c>
      <x:c r="E3557" s="15">
        <x:v>43278.4145993056</x:v>
      </x:c>
      <x:c r="F3557" t="s">
        <x:v>82</x:v>
      </x:c>
      <x:c r="G3557" s="6">
        <x:v>246.103296052968</x:v>
      </x:c>
      <x:c r="H3557" t="s">
        <x:v>83</x:v>
      </x:c>
      <x:c r="I3557" s="6">
        <x:v>27.3475494642321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20.884</x:v>
      </x:c>
      <x:c r="R3557" s="8">
        <x:v>111952.202638315</x:v>
      </x:c>
      <x:c r="S3557" s="12">
        <x:v>271555.650322173</x:v>
      </x:c>
      <x:c r="T3557" s="12">
        <x:v>57.5574474756351</x:v>
      </x:c>
      <x:c r="U3557" s="12">
        <x:v>49.2</x:v>
      </x:c>
      <x:c r="V3557" s="12">
        <x:f>NA()</x:f>
      </x:c>
    </x:row>
    <x:row r="3558">
      <x:c r="A3558">
        <x:v>2119174</x:v>
      </x:c>
      <x:c r="B3558" s="1">
        <x:v>43313.842459919</x:v>
      </x:c>
      <x:c r="C3558" s="6">
        <x:v>63.46828901</x:v>
      </x:c>
      <x:c r="D3558" s="14" t="s">
        <x:v>77</x:v>
      </x:c>
      <x:c r="E3558" s="15">
        <x:v>43278.4145993056</x:v>
      </x:c>
      <x:c r="F3558" t="s">
        <x:v>82</x:v>
      </x:c>
      <x:c r="G3558" s="6">
        <x:v>246.202722762466</x:v>
      </x:c>
      <x:c r="H3558" t="s">
        <x:v>83</x:v>
      </x:c>
      <x:c r="I3558" s="6">
        <x:v>27.3536582758998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20.878</x:v>
      </x:c>
      <x:c r="R3558" s="8">
        <x:v>111948.821735761</x:v>
      </x:c>
      <x:c r="S3558" s="12">
        <x:v>271555.059377303</x:v>
      </x:c>
      <x:c r="T3558" s="12">
        <x:v>57.5574474756351</x:v>
      </x:c>
      <x:c r="U3558" s="12">
        <x:v>49.2</x:v>
      </x:c>
      <x:c r="V3558" s="12">
        <x:f>NA()</x:f>
      </x:c>
    </x:row>
    <x:row r="3559">
      <x:c r="A3559">
        <x:v>2119183</x:v>
      </x:c>
      <x:c r="B3559" s="1">
        <x:v>43313.8424716435</x:v>
      </x:c>
      <x:c r="C3559" s="6">
        <x:v>63.4851850466667</x:v>
      </x:c>
      <x:c r="D3559" s="14" t="s">
        <x:v>77</x:v>
      </x:c>
      <x:c r="E3559" s="15">
        <x:v>43278.4145993056</x:v>
      </x:c>
      <x:c r="F3559" t="s">
        <x:v>82</x:v>
      </x:c>
      <x:c r="G3559" s="6">
        <x:v>246.105943553989</x:v>
      </x:c>
      <x:c r="H3559" t="s">
        <x:v>83</x:v>
      </x:c>
      <x:c r="I3559" s="6">
        <x:v>27.3536582758998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20.882</x:v>
      </x:c>
      <x:c r="R3559" s="8">
        <x:v>111950.569966691</x:v>
      </x:c>
      <x:c r="S3559" s="12">
        <x:v>271556.242380922</x:v>
      </x:c>
      <x:c r="T3559" s="12">
        <x:v>57.5574474756351</x:v>
      </x:c>
      <x:c r="U3559" s="12">
        <x:v>49.2</x:v>
      </x:c>
      <x:c r="V3559" s="12">
        <x:f>NA()</x:f>
      </x:c>
    </x:row>
    <x:row r="3560">
      <x:c r="A3560">
        <x:v>2119188</x:v>
      </x:c>
      <x:c r="B3560" s="1">
        <x:v>43313.8424827546</x:v>
      </x:c>
      <x:c r="C3560" s="6">
        <x:v>63.501196075</x:v>
      </x:c>
      <x:c r="D3560" s="14" t="s">
        <x:v>77</x:v>
      </x:c>
      <x:c r="E3560" s="15">
        <x:v>43278.4145993056</x:v>
      </x:c>
      <x:c r="F3560" t="s">
        <x:v>82</x:v>
      </x:c>
      <x:c r="G3560" s="6">
        <x:v>246.105943553989</x:v>
      </x:c>
      <x:c r="H3560" t="s">
        <x:v>83</x:v>
      </x:c>
      <x:c r="I3560" s="6">
        <x:v>27.3536582758998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20.882</x:v>
      </x:c>
      <x:c r="R3560" s="8">
        <x:v>111945.784308615</x:v>
      </x:c>
      <x:c r="S3560" s="12">
        <x:v>271552.774762433</x:v>
      </x:c>
      <x:c r="T3560" s="12">
        <x:v>57.5574474756351</x:v>
      </x:c>
      <x:c r="U3560" s="12">
        <x:v>49.2</x:v>
      </x:c>
      <x:c r="V3560" s="12">
        <x:f>NA()</x:f>
      </x:c>
    </x:row>
    <x:row r="3561">
      <x:c r="A3561">
        <x:v>2119202</x:v>
      </x:c>
      <x:c r="B3561" s="1">
        <x:v>43313.8424945255</x:v>
      </x:c>
      <x:c r="C3561" s="6">
        <x:v>63.5181286066667</x:v>
      </x:c>
      <x:c r="D3561" s="14" t="s">
        <x:v>77</x:v>
      </x:c>
      <x:c r="E3561" s="15">
        <x:v>43278.4145993056</x:v>
      </x:c>
      <x:c r="F3561" t="s">
        <x:v>82</x:v>
      </x:c>
      <x:c r="G3561" s="6">
        <x:v>246.222052608548</x:v>
      </x:c>
      <x:c r="H3561" t="s">
        <x:v>83</x:v>
      </x:c>
      <x:c r="I3561" s="6">
        <x:v>27.3475494642321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20.879</x:v>
      </x:c>
      <x:c r="R3561" s="8">
        <x:v>111957.785543915</x:v>
      </x:c>
      <x:c r="S3561" s="12">
        <x:v>271553.957242457</x:v>
      </x:c>
      <x:c r="T3561" s="12">
        <x:v>57.5574474756351</x:v>
      </x:c>
      <x:c r="U3561" s="12">
        <x:v>49.2</x:v>
      </x:c>
      <x:c r="V3561" s="12">
        <x:f>NA()</x:f>
      </x:c>
    </x:row>
    <x:row r="3562">
      <x:c r="A3562">
        <x:v>2119207</x:v>
      </x:c>
      <x:c r="B3562" s="1">
        <x:v>43313.8425063657</x:v>
      </x:c>
      <x:c r="C3562" s="6">
        <x:v>63.535213405</x:v>
      </x:c>
      <x:c r="D3562" s="14" t="s">
        <x:v>77</x:v>
      </x:c>
      <x:c r="E3562" s="15">
        <x:v>43278.4145993056</x:v>
      </x:c>
      <x:c r="F3562" t="s">
        <x:v>82</x:v>
      </x:c>
      <x:c r="G3562" s="6">
        <x:v>246.112148024923</x:v>
      </x:c>
      <x:c r="H3562" t="s">
        <x:v>83</x:v>
      </x:c>
      <x:c r="I3562" s="6">
        <x:v>27.3475494642321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20.884</x:v>
      </x:c>
      <x:c r="R3562" s="8">
        <x:v>111949.477411804</x:v>
      </x:c>
      <x:c r="S3562" s="12">
        <x:v>271558.243160122</x:v>
      </x:c>
      <x:c r="T3562" s="12">
        <x:v>57.5574474756351</x:v>
      </x:c>
      <x:c r="U3562" s="12">
        <x:v>49.2</x:v>
      </x:c>
      <x:c r="V3562" s="12">
        <x:f>NA()</x:f>
      </x:c>
    </x:row>
    <x:row r="3563">
      <x:c r="A3563">
        <x:v>2119216</x:v>
      </x:c>
      <x:c r="B3563" s="1">
        <x:v>43313.8425174768</x:v>
      </x:c>
      <x:c r="C3563" s="6">
        <x:v>63.551205805</x:v>
      </x:c>
      <x:c r="D3563" s="14" t="s">
        <x:v>77</x:v>
      </x:c>
      <x:c r="E3563" s="15">
        <x:v>43278.4145993056</x:v>
      </x:c>
      <x:c r="F3563" t="s">
        <x:v>82</x:v>
      </x:c>
      <x:c r="G3563" s="6">
        <x:v>246.200066754048</x:v>
      </x:c>
      <x:c r="H3563" t="s">
        <x:v>83</x:v>
      </x:c>
      <x:c r="I3563" s="6">
        <x:v>27.3475494642321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20.88</x:v>
      </x:c>
      <x:c r="R3563" s="8">
        <x:v>111953.500433902</x:v>
      </x:c>
      <x:c r="S3563" s="12">
        <x:v>271542.958233286</x:v>
      </x:c>
      <x:c r="T3563" s="12">
        <x:v>57.5574474756351</x:v>
      </x:c>
      <x:c r="U3563" s="12">
        <x:v>49.2</x:v>
      </x:c>
      <x:c r="V3563" s="12">
        <x:f>NA()</x:f>
      </x:c>
    </x:row>
    <x:row r="3564">
      <x:c r="A3564">
        <x:v>2119224</x:v>
      </x:c>
      <x:c r="B3564" s="1">
        <x:v>43313.8425291319</x:v>
      </x:c>
      <x:c r="C3564" s="6">
        <x:v>63.56800344</x:v>
      </x:c>
      <x:c r="D3564" s="14" t="s">
        <x:v>77</x:v>
      </x:c>
      <x:c r="E3564" s="15">
        <x:v>43278.4145993056</x:v>
      </x:c>
      <x:c r="F3564" t="s">
        <x:v>82</x:v>
      </x:c>
      <x:c r="G3564" s="6">
        <x:v>246.083969550986</x:v>
      </x:c>
      <x:c r="H3564" t="s">
        <x:v>83</x:v>
      </x:c>
      <x:c r="I3564" s="6">
        <x:v>27.3536582758998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20.883</x:v>
      </x:c>
      <x:c r="R3564" s="8">
        <x:v>111962.830480241</x:v>
      </x:c>
      <x:c r="S3564" s="12">
        <x:v>271552.845113458</x:v>
      </x:c>
      <x:c r="T3564" s="12">
        <x:v>57.5574474756351</x:v>
      </x:c>
      <x:c r="U3564" s="12">
        <x:v>49.2</x:v>
      </x:c>
      <x:c r="V3564" s="12">
        <x:f>NA()</x:f>
      </x:c>
    </x:row>
    <x:row r="3565">
      <x:c r="A3565">
        <x:v>2119236</x:v>
      </x:c>
      <x:c r="B3565" s="1">
        <x:v>43313.8425408565</x:v>
      </x:c>
      <x:c r="C3565" s="6">
        <x:v>63.5848691533333</x:v>
      </x:c>
      <x:c r="D3565" s="14" t="s">
        <x:v>77</x:v>
      </x:c>
      <x:c r="E3565" s="15">
        <x:v>43278.4145993056</x:v>
      </x:c>
      <x:c r="F3565" t="s">
        <x:v>82</x:v>
      </x:c>
      <x:c r="G3565" s="6">
        <x:v>246.114798903003</x:v>
      </x:c>
      <x:c r="H3565" t="s">
        <x:v>83</x:v>
      </x:c>
      <x:c r="I3565" s="6">
        <x:v>27.3536582758998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20.882</x:v>
      </x:c>
      <x:c r="R3565" s="8">
        <x:v>111965.677186855</x:v>
      </x:c>
      <x:c r="S3565" s="12">
        <x:v>271557.458889562</x:v>
      </x:c>
      <x:c r="T3565" s="12">
        <x:v>57.5574474756351</x:v>
      </x:c>
      <x:c r="U3565" s="12">
        <x:v>49.2</x:v>
      </x:c>
      <x:c r="V3565" s="12">
        <x:f>NA()</x:f>
      </x:c>
    </x:row>
    <x:row r="3566">
      <x:c r="A3566">
        <x:v>2119248</x:v>
      </x:c>
      <x:c r="B3566" s="1">
        <x:v>43313.8425526273</x:v>
      </x:c>
      <x:c r="C3566" s="6">
        <x:v>63.601809275</x:v>
      </x:c>
      <x:c r="D3566" s="14" t="s">
        <x:v>77</x:v>
      </x:c>
      <x:c r="E3566" s="15">
        <x:v>43278.4145993056</x:v>
      </x:c>
      <x:c r="F3566" t="s">
        <x:v>82</x:v>
      </x:c>
      <x:c r="G3566" s="6">
        <x:v>246.112148024923</x:v>
      </x:c>
      <x:c r="H3566" t="s">
        <x:v>83</x:v>
      </x:c>
      <x:c r="I3566" s="6">
        <x:v>27.3475494642321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20.884</x:v>
      </x:c>
      <x:c r="R3566" s="8">
        <x:v>111958.5708247</x:v>
      </x:c>
      <x:c r="S3566" s="12">
        <x:v>271556.734168517</x:v>
      </x:c>
      <x:c r="T3566" s="12">
        <x:v>57.5574474756351</x:v>
      </x:c>
      <x:c r="U3566" s="12">
        <x:v>49.2</x:v>
      </x:c>
      <x:c r="V3566" s="12">
        <x:f>NA()</x:f>
      </x:c>
    </x:row>
    <x:row r="3567">
      <x:c r="A3567">
        <x:v>2119255</x:v>
      </x:c>
      <x:c r="B3567" s="1">
        <x:v>43313.8425637384</x:v>
      </x:c>
      <x:c r="C3567" s="6">
        <x:v>63.6178057966667</x:v>
      </x:c>
      <x:c r="D3567" s="14" t="s">
        <x:v>77</x:v>
      </x:c>
      <x:c r="E3567" s="15">
        <x:v>43278.4145993056</x:v>
      </x:c>
      <x:c r="F3567" t="s">
        <x:v>82</x:v>
      </x:c>
      <x:c r="G3567" s="6">
        <x:v>246.169229025346</x:v>
      </x:c>
      <x:c r="H3567" t="s">
        <x:v>83</x:v>
      </x:c>
      <x:c r="I3567" s="6">
        <x:v>27.3475494642321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20.881</x:v>
      </x:c>
      <x:c r="R3567" s="8">
        <x:v>111961.235978419</x:v>
      </x:c>
      <x:c r="S3567" s="12">
        <x:v>271551.747222471</x:v>
      </x:c>
      <x:c r="T3567" s="12">
        <x:v>57.5574474756351</x:v>
      </x:c>
      <x:c r="U3567" s="12">
        <x:v>49.2</x:v>
      </x:c>
      <x:c r="V3567" s="12">
        <x:f>NA()</x:f>
      </x:c>
    </x:row>
    <x:row r="3568">
      <x:c r="A3568">
        <x:v>2119260</x:v>
      </x:c>
      <x:c r="B3568" s="1">
        <x:v>43313.8425754282</x:v>
      </x:c>
      <x:c r="C3568" s="6">
        <x:v>63.6346574133333</x:v>
      </x:c>
      <x:c r="D3568" s="14" t="s">
        <x:v>77</x:v>
      </x:c>
      <x:c r="E3568" s="15">
        <x:v>43278.4145993056</x:v>
      </x:c>
      <x:c r="F3568" t="s">
        <x:v>82</x:v>
      </x:c>
      <x:c r="G3568" s="6">
        <x:v>246.1912116199</x:v>
      </x:c>
      <x:c r="H3568" t="s">
        <x:v>83</x:v>
      </x:c>
      <x:c r="I3568" s="6">
        <x:v>27.3475494642321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20.88</x:v>
      </x:c>
      <x:c r="R3568" s="8">
        <x:v>111958.810389288</x:v>
      </x:c>
      <x:c r="S3568" s="12">
        <x:v>271556.883257347</x:v>
      </x:c>
      <x:c r="T3568" s="12">
        <x:v>57.5574474756351</x:v>
      </x:c>
      <x:c r="U3568" s="12">
        <x:v>49.2</x:v>
      </x:c>
      <x:c r="V3568" s="12">
        <x:f>NA()</x:f>
      </x:c>
    </x:row>
    <x:row r="3569">
      <x:c r="A3569">
        <x:v>2119267</x:v>
      </x:c>
      <x:c r="B3569" s="1">
        <x:v>43313.8425871528</x:v>
      </x:c>
      <x:c r="C3569" s="6">
        <x:v>63.651531415</x:v>
      </x:c>
      <x:c r="D3569" s="14" t="s">
        <x:v>77</x:v>
      </x:c>
      <x:c r="E3569" s="15">
        <x:v>43278.4145993056</x:v>
      </x:c>
      <x:c r="F3569" t="s">
        <x:v>82</x:v>
      </x:c>
      <x:c r="G3569" s="6">
        <x:v>246.083969550986</x:v>
      </x:c>
      <x:c r="H3569" t="s">
        <x:v>83</x:v>
      </x:c>
      <x:c r="I3569" s="6">
        <x:v>27.3536582758998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20.883</x:v>
      </x:c>
      <x:c r="R3569" s="8">
        <x:v>111959.187177919</x:v>
      </x:c>
      <x:c r="S3569" s="12">
        <x:v>271551.960871327</x:v>
      </x:c>
      <x:c r="T3569" s="12">
        <x:v>57.5574474756351</x:v>
      </x:c>
      <x:c r="U3569" s="12">
        <x:v>49.2</x:v>
      </x:c>
      <x:c r="V3569" s="12">
        <x:f>NA()</x:f>
      </x:c>
    </x:row>
    <x:row r="3570">
      <x:c r="A3570">
        <x:v>2119276</x:v>
      </x:c>
      <x:c r="B3570" s="1">
        <x:v>43313.8425989236</x:v>
      </x:c>
      <x:c r="C3570" s="6">
        <x:v>63.6684996933333</x:v>
      </x:c>
      <x:c r="D3570" s="14" t="s">
        <x:v>77</x:v>
      </x:c>
      <x:c r="E3570" s="15">
        <x:v>43278.4145993056</x:v>
      </x:c>
      <x:c r="F3570" t="s">
        <x:v>82</x:v>
      </x:c>
      <x:c r="G3570" s="6">
        <x:v>246.114798903003</x:v>
      </x:c>
      <x:c r="H3570" t="s">
        <x:v>83</x:v>
      </x:c>
      <x:c r="I3570" s="6">
        <x:v>27.3536582758998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20.882</x:v>
      </x:c>
      <x:c r="R3570" s="8">
        <x:v>111960.210937378</x:v>
      </x:c>
      <x:c r="S3570" s="12">
        <x:v>271548.5175034</x:v>
      </x:c>
      <x:c r="T3570" s="12">
        <x:v>57.5574474756351</x:v>
      </x:c>
      <x:c r="U3570" s="12">
        <x:v>49.2</x:v>
      </x:c>
      <x:c r="V3570" s="12">
        <x:f>NA()</x:f>
      </x:c>
    </x:row>
    <x:row r="3571">
      <x:c r="A3571">
        <x:v>2119290</x:v>
      </x:c>
      <x:c r="B3571" s="1">
        <x:v>43313.8426100347</x:v>
      </x:c>
      <x:c r="C3571" s="6">
        <x:v>63.6844848183333</x:v>
      </x:c>
      <x:c r="D3571" s="14" t="s">
        <x:v>77</x:v>
      </x:c>
      <x:c r="E3571" s="15">
        <x:v>43278.4145993056</x:v>
      </x:c>
      <x:c r="F3571" t="s">
        <x:v>82</x:v>
      </x:c>
      <x:c r="G3571" s="6">
        <x:v>246.125271242256</x:v>
      </x:c>
      <x:c r="H3571" t="s">
        <x:v>83</x:v>
      </x:c>
      <x:c r="I3571" s="6">
        <x:v>27.3475494642321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20.883</x:v>
      </x:c>
      <x:c r="R3571" s="8">
        <x:v>111961.624947377</x:v>
      </x:c>
      <x:c r="S3571" s="12">
        <x:v>271538.364894082</x:v>
      </x:c>
      <x:c r="T3571" s="12">
        <x:v>57.5574474756351</x:v>
      </x:c>
      <x:c r="U3571" s="12">
        <x:v>49.2</x:v>
      </x:c>
      <x:c r="V3571" s="12">
        <x:f>NA()</x:f>
      </x:c>
    </x:row>
    <x:row r="3572">
      <x:c r="A3572">
        <x:v>2119299</x:v>
      </x:c>
      <x:c r="B3572" s="1">
        <x:v>43313.8426217245</x:v>
      </x:c>
      <x:c r="C3572" s="6">
        <x:v>63.70129876</x:v>
      </x:c>
      <x:c r="D3572" s="14" t="s">
        <x:v>77</x:v>
      </x:c>
      <x:c r="E3572" s="15">
        <x:v>43278.4145993056</x:v>
      </x:c>
      <x:c r="F3572" t="s">
        <x:v>82</x:v>
      </x:c>
      <x:c r="G3572" s="6">
        <x:v>246.042677612553</x:v>
      </x:c>
      <x:c r="H3572" t="s">
        <x:v>83</x:v>
      </x:c>
      <x:c r="I3572" s="6">
        <x:v>27.3597670986851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20.883</x:v>
      </x:c>
      <x:c r="R3572" s="8">
        <x:v>111968.577096188</x:v>
      </x:c>
      <x:c r="S3572" s="12">
        <x:v>271555.457724726</x:v>
      </x:c>
      <x:c r="T3572" s="12">
        <x:v>57.5574474756351</x:v>
      </x:c>
      <x:c r="U3572" s="12">
        <x:v>49.2</x:v>
      </x:c>
      <x:c r="V3572" s="12">
        <x:f>NA()</x:f>
      </x:c>
    </x:row>
    <x:row r="3573">
      <x:c r="A3573">
        <x:v>2119309</x:v>
      </x:c>
      <x:c r="B3573" s="1">
        <x:v>43313.8426334144</x:v>
      </x:c>
      <x:c r="C3573" s="6">
        <x:v>63.7181272466667</x:v>
      </x:c>
      <x:c r="D3573" s="14" t="s">
        <x:v>77</x:v>
      </x:c>
      <x:c r="E3573" s="15">
        <x:v>43278.4145993056</x:v>
      </x:c>
      <x:c r="F3573" t="s">
        <x:v>82</x:v>
      </x:c>
      <x:c r="G3573" s="6">
        <x:v>246.14724889959</x:v>
      </x:c>
      <x:c r="H3573" t="s">
        <x:v>83</x:v>
      </x:c>
      <x:c r="I3573" s="6">
        <x:v>27.3475494642321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20.882</x:v>
      </x:c>
      <x:c r="R3573" s="8">
        <x:v>111965.159383194</x:v>
      </x:c>
      <x:c r="S3573" s="12">
        <x:v>271546.536447892</x:v>
      </x:c>
      <x:c r="T3573" s="12">
        <x:v>57.5574474756351</x:v>
      </x:c>
      <x:c r="U3573" s="12">
        <x:v>49.2</x:v>
      </x:c>
      <x:c r="V3573" s="12">
        <x:f>NA()</x:f>
      </x:c>
    </x:row>
    <x:row r="3574">
      <x:c r="A3574">
        <x:v>2119318</x:v>
      </x:c>
      <x:c r="B3574" s="1">
        <x:v>43313.8426451042</x:v>
      </x:c>
      <x:c r="C3574" s="6">
        <x:v>63.7349670816667</x:v>
      </x:c>
      <x:c r="D3574" s="14" t="s">
        <x:v>77</x:v>
      </x:c>
      <x:c r="E3574" s="15">
        <x:v>43278.4145993056</x:v>
      </x:c>
      <x:c r="F3574" t="s">
        <x:v>82</x:v>
      </x:c>
      <x:c r="G3574" s="6">
        <x:v>246.105943553989</x:v>
      </x:c>
      <x:c r="H3574" t="s">
        <x:v>83</x:v>
      </x:c>
      <x:c r="I3574" s="6">
        <x:v>27.3536582758998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20.882</x:v>
      </x:c>
      <x:c r="R3574" s="8">
        <x:v>111972.918409871</x:v>
      </x:c>
      <x:c r="S3574" s="12">
        <x:v>271558.05556699</x:v>
      </x:c>
      <x:c r="T3574" s="12">
        <x:v>57.5574474756351</x:v>
      </x:c>
      <x:c r="U3574" s="12">
        <x:v>49.2</x:v>
      </x:c>
      <x:c r="V3574" s="12">
        <x:f>NA()</x:f>
      </x:c>
    </x:row>
    <x:row r="3575">
      <x:c r="A3575">
        <x:v>2119329</x:v>
      </x:c>
      <x:c r="B3575" s="1">
        <x:v>43313.842656794</x:v>
      </x:c>
      <x:c r="C3575" s="6">
        <x:v>63.75182348</x:v>
      </x:c>
      <x:c r="D3575" s="14" t="s">
        <x:v>77</x:v>
      </x:c>
      <x:c r="E3575" s="15">
        <x:v>43278.4145993056</x:v>
      </x:c>
      <x:c r="F3575" t="s">
        <x:v>82</x:v>
      </x:c>
      <x:c r="G3575" s="6">
        <x:v>246.134124004627</x:v>
      </x:c>
      <x:c r="H3575" t="s">
        <x:v>83</x:v>
      </x:c>
      <x:c r="I3575" s="6">
        <x:v>27.3475494642321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20.883</x:v>
      </x:c>
      <x:c r="R3575" s="8">
        <x:v>111979.457135256</x:v>
      </x:c>
      <x:c r="S3575" s="12">
        <x:v>271555.050012591</x:v>
      </x:c>
      <x:c r="T3575" s="12">
        <x:v>57.5574474756351</x:v>
      </x:c>
      <x:c r="U3575" s="12">
        <x:v>49.2</x:v>
      </x:c>
      <x:c r="V3575" s="12">
        <x:f>NA()</x:f>
      </x:c>
    </x:row>
    <x:row r="3576">
      <x:c r="A3576">
        <x:v>2119335</x:v>
      </x:c>
      <x:c r="B3576" s="1">
        <x:v>43313.8426679051</x:v>
      </x:c>
      <x:c r="C3576" s="6">
        <x:v>63.7677891183333</x:v>
      </x:c>
      <x:c r="D3576" s="14" t="s">
        <x:v>77</x:v>
      </x:c>
      <x:c r="E3576" s="15">
        <x:v>43278.4145993056</x:v>
      </x:c>
      <x:c r="F3576" t="s">
        <x:v>82</x:v>
      </x:c>
      <x:c r="G3576" s="6">
        <x:v>246.136776164774</x:v>
      </x:c>
      <x:c r="H3576" t="s">
        <x:v>83</x:v>
      </x:c>
      <x:c r="I3576" s="6">
        <x:v>27.3536582758998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20.881</x:v>
      </x:c>
      <x:c r="R3576" s="8">
        <x:v>111971.411316087</x:v>
      </x:c>
      <x:c r="S3576" s="12">
        <x:v>271564.082360308</x:v>
      </x:c>
      <x:c r="T3576" s="12">
        <x:v>57.5574474756351</x:v>
      </x:c>
      <x:c r="U3576" s="12">
        <x:v>49.2</x:v>
      </x:c>
      <x:c r="V3576" s="12">
        <x:f>NA()</x:f>
      </x:c>
    </x:row>
    <x:row r="3577">
      <x:c r="A3577">
        <x:v>2119345</x:v>
      </x:c>
      <x:c r="B3577" s="1">
        <x:v>43313.8426795949</x:v>
      </x:c>
      <x:c r="C3577" s="6">
        <x:v>63.7846619</x:v>
      </x:c>
      <x:c r="D3577" s="14" t="s">
        <x:v>77</x:v>
      </x:c>
      <x:c r="E3577" s="15">
        <x:v>43278.4145993056</x:v>
      </x:c>
      <x:c r="F3577" t="s">
        <x:v>82</x:v>
      </x:c>
      <x:c r="G3577" s="6">
        <x:v>246.092824109335</x:v>
      </x:c>
      <x:c r="H3577" t="s">
        <x:v>83</x:v>
      </x:c>
      <x:c r="I3577" s="6">
        <x:v>27.3536582758998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20.883</x:v>
      </x:c>
      <x:c r="R3577" s="8">
        <x:v>111971.911980199</x:v>
      </x:c>
      <x:c r="S3577" s="12">
        <x:v>271562.104414954</x:v>
      </x:c>
      <x:c r="T3577" s="12">
        <x:v>57.5574474756351</x:v>
      </x:c>
      <x:c r="U3577" s="12">
        <x:v>49.2</x:v>
      </x:c>
      <x:c r="V3577" s="12">
        <x:f>NA()</x:f>
      </x:c>
    </x:row>
    <x:row r="3578">
      <x:c r="A3578">
        <x:v>2119352</x:v>
      </x:c>
      <x:c r="B3578" s="1">
        <x:v>43313.8426913542</x:v>
      </x:c>
      <x:c r="C3578" s="6">
        <x:v>63.8015835633333</x:v>
      </x:c>
      <x:c r="D3578" s="14" t="s">
        <x:v>77</x:v>
      </x:c>
      <x:c r="E3578" s="15">
        <x:v>43278.4145993056</x:v>
      </x:c>
      <x:c r="F3578" t="s">
        <x:v>82</x:v>
      </x:c>
      <x:c r="G3578" s="6">
        <x:v>246.081323331348</x:v>
      </x:c>
      <x:c r="H3578" t="s">
        <x:v>83</x:v>
      </x:c>
      <x:c r="I3578" s="6">
        <x:v>27.3475494642321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20.885</x:v>
      </x:c>
      <x:c r="R3578" s="8">
        <x:v>111972.804155477</x:v>
      </x:c>
      <x:c r="S3578" s="12">
        <x:v>271554.588829983</x:v>
      </x:c>
      <x:c r="T3578" s="12">
        <x:v>57.5574474756351</x:v>
      </x:c>
      <x:c r="U3578" s="12">
        <x:v>49.2</x:v>
      </x:c>
      <x:c r="V3578" s="12">
        <x:f>NA()</x:f>
      </x:c>
    </x:row>
    <x:row r="3579">
      <x:c r="A3579">
        <x:v>2119363</x:v>
      </x:c>
      <x:c r="B3579" s="1">
        <x:v>43313.8427030093</x:v>
      </x:c>
      <x:c r="C3579" s="6">
        <x:v>63.81835525</x:v>
      </x:c>
      <x:c r="D3579" s="14" t="s">
        <x:v>77</x:v>
      </x:c>
      <x:c r="E3579" s="15">
        <x:v>43278.4145993056</x:v>
      </x:c>
      <x:c r="F3579" t="s">
        <x:v>82</x:v>
      </x:c>
      <x:c r="G3579" s="6">
        <x:v>246.070851783393</x:v>
      </x:c>
      <x:c r="H3579" t="s">
        <x:v>83</x:v>
      </x:c>
      <x:c r="I3579" s="6">
        <x:v>27.3536582758998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20.884</x:v>
      </x:c>
      <x:c r="R3579" s="8">
        <x:v>111975.063062081</x:v>
      </x:c>
      <x:c r="S3579" s="12">
        <x:v>271561.023831204</x:v>
      </x:c>
      <x:c r="T3579" s="12">
        <x:v>57.5574474756351</x:v>
      </x:c>
      <x:c r="U3579" s="12">
        <x:v>49.2</x:v>
      </x:c>
      <x:c r="V3579" s="12">
        <x:f>NA()</x:f>
      </x:c>
    </x:row>
    <x:row r="3580">
      <x:c r="A3580">
        <x:v>2119366</x:v>
      </x:c>
      <x:c r="B3580" s="1">
        <x:v>43313.8427141551</x:v>
      </x:c>
      <x:c r="C3580" s="6">
        <x:v>63.8344309516667</x:v>
      </x:c>
      <x:c r="D3580" s="14" t="s">
        <x:v>77</x:v>
      </x:c>
      <x:c r="E3580" s="15">
        <x:v>43278.4145993056</x:v>
      </x:c>
      <x:c r="F3580" t="s">
        <x:v>82</x:v>
      </x:c>
      <x:c r="G3580" s="6">
        <x:v>246.125271242256</x:v>
      </x:c>
      <x:c r="H3580" t="s">
        <x:v>83</x:v>
      </x:c>
      <x:c r="I3580" s="6">
        <x:v>27.3475494642321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20.883</x:v>
      </x:c>
      <x:c r="R3580" s="8">
        <x:v>111979.68143632</x:v>
      </x:c>
      <x:c r="S3580" s="12">
        <x:v>271559.427377672</x:v>
      </x:c>
      <x:c r="T3580" s="12">
        <x:v>57.5574474756351</x:v>
      </x:c>
      <x:c r="U3580" s="12">
        <x:v>49.2</x:v>
      </x:c>
      <x:c r="V3580" s="12">
        <x:f>NA()</x:f>
      </x:c>
    </x:row>
    <x:row r="3581">
      <x:c r="A3581">
        <x:v>2119376</x:v>
      </x:c>
      <x:c r="B3581" s="1">
        <x:v>43313.8427258449</x:v>
      </x:c>
      <x:c r="C3581" s="6">
        <x:v>63.8512639316667</x:v>
      </x:c>
      <x:c r="D3581" s="14" t="s">
        <x:v>77</x:v>
      </x:c>
      <x:c r="E3581" s="15">
        <x:v>43278.4145993056</x:v>
      </x:c>
      <x:c r="F3581" t="s">
        <x:v>82</x:v>
      </x:c>
      <x:c r="G3581" s="6">
        <x:v>246.081323331348</x:v>
      </x:c>
      <x:c r="H3581" t="s">
        <x:v>83</x:v>
      </x:c>
      <x:c r="I3581" s="6">
        <x:v>27.3475494642321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20.885</x:v>
      </x:c>
      <x:c r="R3581" s="8">
        <x:v>111976.84882838</x:v>
      </x:c>
      <x:c r="S3581" s="12">
        <x:v>271555.999567614</x:v>
      </x:c>
      <x:c r="T3581" s="12">
        <x:v>57.5574474756351</x:v>
      </x:c>
      <x:c r="U3581" s="12">
        <x:v>49.2</x:v>
      </x:c>
      <x:c r="V3581" s="12">
        <x:f>NA()</x:f>
      </x:c>
    </x:row>
    <x:row r="3582">
      <x:c r="A3582">
        <x:v>2119384</x:v>
      </x:c>
      <x:c r="B3582" s="1">
        <x:v>43313.842737581</x:v>
      </x:c>
      <x:c r="C3582" s="6">
        <x:v>63.8681107133333</x:v>
      </x:c>
      <x:c r="D3582" s="14" t="s">
        <x:v>77</x:v>
      </x:c>
      <x:c r="E3582" s="15">
        <x:v>43278.4145993056</x:v>
      </x:c>
      <x:c r="F3582" t="s">
        <x:v>82</x:v>
      </x:c>
      <x:c r="G3582" s="6">
        <x:v>246.078682120615</x:v>
      </x:c>
      <x:c r="H3582" t="s">
        <x:v>83</x:v>
      </x:c>
      <x:c r="I3582" s="6">
        <x:v>27.3414406636825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20.887</x:v>
      </x:c>
      <x:c r="R3582" s="8">
        <x:v>111978.36199961</x:v>
      </x:c>
      <x:c r="S3582" s="12">
        <x:v>271553.783396594</x:v>
      </x:c>
      <x:c r="T3582" s="12">
        <x:v>57.5574474756351</x:v>
      </x:c>
      <x:c r="U3582" s="12">
        <x:v>49.2</x:v>
      </x:c>
      <x:c r="V3582" s="12">
        <x:f>NA()</x:f>
      </x:c>
    </x:row>
    <x:row r="3583">
      <x:c r="A3583">
        <x:v>2119393</x:v>
      </x:c>
      <x:c r="B3583" s="1">
        <x:v>43313.8427492708</x:v>
      </x:c>
      <x:c r="C3583" s="6">
        <x:v>63.8849653383333</x:v>
      </x:c>
      <x:c r="D3583" s="14" t="s">
        <x:v>77</x:v>
      </x:c>
      <x:c r="E3583" s="15">
        <x:v>43278.4145993056</x:v>
      </x:c>
      <x:c r="F3583" t="s">
        <x:v>82</x:v>
      </x:c>
      <x:c r="G3583" s="6">
        <x:v>246.14460384588</x:v>
      </x:c>
      <x:c r="H3583" t="s">
        <x:v>83</x:v>
      </x:c>
      <x:c r="I3583" s="6">
        <x:v>27.3414406636825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20.884</x:v>
      </x:c>
      <x:c r="R3583" s="8">
        <x:v>111976.275689838</x:v>
      </x:c>
      <x:c r="S3583" s="12">
        <x:v>271551.320796834</x:v>
      </x:c>
      <x:c r="T3583" s="12">
        <x:v>57.5574474756351</x:v>
      </x:c>
      <x:c r="U3583" s="12">
        <x:v>49.2</x:v>
      </x:c>
      <x:c r="V3583" s="12">
        <x:f>NA()</x:f>
      </x:c>
    </x:row>
    <x:row r="3584">
      <x:c r="A3584">
        <x:v>2119406</x:v>
      </x:c>
      <x:c r="B3584" s="1">
        <x:v>43313.8427609606</x:v>
      </x:c>
      <x:c r="C3584" s="6">
        <x:v>63.9017859066667</x:v>
      </x:c>
      <x:c r="D3584" s="14" t="s">
        <x:v>77</x:v>
      </x:c>
      <x:c r="E3584" s="15">
        <x:v>43278.4145993056</x:v>
      </x:c>
      <x:c r="F3584" t="s">
        <x:v>82</x:v>
      </x:c>
      <x:c r="G3584" s="6">
        <x:v>246.06199801562</x:v>
      </x:c>
      <x:c r="H3584" t="s">
        <x:v>83</x:v>
      </x:c>
      <x:c r="I3584" s="6">
        <x:v>27.3536582758998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20.884</x:v>
      </x:c>
      <x:c r="R3584" s="8">
        <x:v>111978.159756596</x:v>
      </x:c>
      <x:c r="S3584" s="12">
        <x:v>271566.18798821</x:v>
      </x:c>
      <x:c r="T3584" s="12">
        <x:v>57.5574474756351</x:v>
      </x:c>
      <x:c r="U3584" s="12">
        <x:v>49.2</x:v>
      </x:c>
      <x:c r="V3584" s="12">
        <x:f>NA()</x:f>
      </x:c>
    </x:row>
    <x:row r="3585">
      <x:c r="A3585">
        <x:v>2119411</x:v>
      </x:c>
      <x:c r="B3585" s="1">
        <x:v>43313.8427720718</x:v>
      </x:c>
      <x:c r="C3585" s="6">
        <x:v>63.9177898183333</x:v>
      </x:c>
      <x:c r="D3585" s="14" t="s">
        <x:v>77</x:v>
      </x:c>
      <x:c r="E3585" s="15">
        <x:v>43278.4145993056</x:v>
      </x:c>
      <x:c r="F3585" t="s">
        <x:v>82</x:v>
      </x:c>
      <x:c r="G3585" s="6">
        <x:v>245.993457114031</x:v>
      </x:c>
      <x:c r="H3585" t="s">
        <x:v>83</x:v>
      </x:c>
      <x:c r="I3585" s="6">
        <x:v>27.3475494642321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20.889</x:v>
      </x:c>
      <x:c r="R3585" s="8">
        <x:v>111977.838287791</x:v>
      </x:c>
      <x:c r="S3585" s="12">
        <x:v>271563.833319019</x:v>
      </x:c>
      <x:c r="T3585" s="12">
        <x:v>57.5574474756351</x:v>
      </x:c>
      <x:c r="U3585" s="12">
        <x:v>49.2</x:v>
      </x:c>
      <x:c r="V3585" s="12">
        <x:f>NA()</x:f>
      </x:c>
    </x:row>
    <x:row r="3586">
      <x:c r="A3586">
        <x:v>2119420</x:v>
      </x:c>
      <x:c r="B3586" s="1">
        <x:v>43313.8427837153</x:v>
      </x:c>
      <x:c r="C3586" s="6">
        <x:v>63.9345848983333</x:v>
      </x:c>
      <x:c r="D3586" s="14" t="s">
        <x:v>77</x:v>
      </x:c>
      <x:c r="E3586" s="15">
        <x:v>43278.4145993056</x:v>
      </x:c>
      <x:c r="F3586" t="s">
        <x:v>82</x:v>
      </x:c>
      <x:c r="G3586" s="6">
        <x:v>246.083969550986</x:v>
      </x:c>
      <x:c r="H3586" t="s">
        <x:v>83</x:v>
      </x:c>
      <x:c r="I3586" s="6">
        <x:v>27.3536582758998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20.883</x:v>
      </x:c>
      <x:c r="R3586" s="8">
        <x:v>111981.514371743</x:v>
      </x:c>
      <x:c r="S3586" s="12">
        <x:v>271556.633463153</x:v>
      </x:c>
      <x:c r="T3586" s="12">
        <x:v>57.5574474756351</x:v>
      </x:c>
      <x:c r="U3586" s="12">
        <x:v>49.2</x:v>
      </x:c>
      <x:c r="V3586" s="12">
        <x:f>NA()</x:f>
      </x:c>
    </x:row>
    <x:row r="3587">
      <x:c r="A3587">
        <x:v>2119432</x:v>
      </x:c>
      <x:c r="B3587" s="1">
        <x:v>43313.8427954514</x:v>
      </x:c>
      <x:c r="C3587" s="6">
        <x:v>63.9514853516667</x:v>
      </x:c>
      <x:c r="D3587" s="14" t="s">
        <x:v>77</x:v>
      </x:c>
      <x:c r="E3587" s="15">
        <x:v>43278.4145993056</x:v>
      </x:c>
      <x:c r="F3587" t="s">
        <x:v>82</x:v>
      </x:c>
      <x:c r="G3587" s="6">
        <x:v>246.13147685622</x:v>
      </x:c>
      <x:c r="H3587" t="s">
        <x:v>83</x:v>
      </x:c>
      <x:c r="I3587" s="6">
        <x:v>27.3414406636825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20.885</x:v>
      </x:c>
      <x:c r="R3587" s="8">
        <x:v>111973.449400489</x:v>
      </x:c>
      <x:c r="S3587" s="12">
        <x:v>271569.088145823</x:v>
      </x:c>
      <x:c r="T3587" s="12">
        <x:v>57.5574474756351</x:v>
      </x:c>
      <x:c r="U3587" s="12">
        <x:v>49.2</x:v>
      </x:c>
      <x:c r="V3587" s="12">
        <x:f>NA()</x:f>
      </x:c>
    </x:row>
    <x:row r="3588">
      <x:c r="A3588">
        <x:v>2119446</x:v>
      </x:c>
      <x:c r="B3588" s="1">
        <x:v>43313.8428072106</x:v>
      </x:c>
      <x:c r="C3588" s="6">
        <x:v>63.9684068133333</x:v>
      </x:c>
      <x:c r="D3588" s="14" t="s">
        <x:v>77</x:v>
      </x:c>
      <x:c r="E3588" s="15">
        <x:v>43278.4145993056</x:v>
      </x:c>
      <x:c r="F3588" t="s">
        <x:v>82</x:v>
      </x:c>
      <x:c r="G3588" s="6">
        <x:v>246.092824109335</x:v>
      </x:c>
      <x:c r="H3588" t="s">
        <x:v>83</x:v>
      </x:c>
      <x:c r="I3588" s="6">
        <x:v>27.3536582758998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20.883</x:v>
      </x:c>
      <x:c r="R3588" s="8">
        <x:v>111982.263410068</x:v>
      </x:c>
      <x:c r="S3588" s="12">
        <x:v>271565.631934322</x:v>
      </x:c>
      <x:c r="T3588" s="12">
        <x:v>57.5574474756351</x:v>
      </x:c>
      <x:c r="U3588" s="12">
        <x:v>49.2</x:v>
      </x:c>
      <x:c r="V3588" s="12">
        <x:f>NA()</x:f>
      </x:c>
    </x:row>
    <x:row r="3589">
      <x:c r="A3589">
        <x:v>2119447</x:v>
      </x:c>
      <x:c r="B3589" s="1">
        <x:v>43313.8428183681</x:v>
      </x:c>
      <x:c r="C3589" s="6">
        <x:v>63.9844595116667</x:v>
      </x:c>
      <x:c r="D3589" s="14" t="s">
        <x:v>77</x:v>
      </x:c>
      <x:c r="E3589" s="15">
        <x:v>43278.4145993056</x:v>
      </x:c>
      <x:c r="F3589" t="s">
        <x:v>82</x:v>
      </x:c>
      <x:c r="G3589" s="6">
        <x:v>246.112148024923</x:v>
      </x:c>
      <x:c r="H3589" t="s">
        <x:v>83</x:v>
      </x:c>
      <x:c r="I3589" s="6">
        <x:v>27.3475494642321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20.884</x:v>
      </x:c>
      <x:c r="R3589" s="8">
        <x:v>111987.658963562</x:v>
      </x:c>
      <x:c r="S3589" s="12">
        <x:v>271559.195623688</x:v>
      </x:c>
      <x:c r="T3589" s="12">
        <x:v>57.5574474756351</x:v>
      </x:c>
      <x:c r="U3589" s="12">
        <x:v>49.2</x:v>
      </x:c>
      <x:c r="V3589" s="12">
        <x:f>NA()</x:f>
      </x:c>
    </x:row>
    <x:row r="3590">
      <x:c r="A3590">
        <x:v>2119462</x:v>
      </x:c>
      <x:c r="B3590" s="1">
        <x:v>43313.8428300579</x:v>
      </x:c>
      <x:c r="C3590" s="6">
        <x:v>64.0013393666667</x:v>
      </x:c>
      <x:c r="D3590" s="14" t="s">
        <x:v>77</x:v>
      </x:c>
      <x:c r="E3590" s="15">
        <x:v>43278.4145993056</x:v>
      </x:c>
      <x:c r="F3590" t="s">
        <x:v>82</x:v>
      </x:c>
      <x:c r="G3590" s="6">
        <x:v>246.040028947516</x:v>
      </x:c>
      <x:c r="H3590" t="s">
        <x:v>83</x:v>
      </x:c>
      <x:c r="I3590" s="6">
        <x:v>27.3536582758998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20.885</x:v>
      </x:c>
      <x:c r="R3590" s="8">
        <x:v>111986.217452988</x:v>
      </x:c>
      <x:c r="S3590" s="12">
        <x:v>271565.001168081</x:v>
      </x:c>
      <x:c r="T3590" s="12">
        <x:v>57.5574474756351</x:v>
      </x:c>
      <x:c r="U3590" s="12">
        <x:v>49.2</x:v>
      </x:c>
      <x:c r="V3590" s="12">
        <x:f>NA()</x:f>
      </x:c>
    </x:row>
    <x:row r="3591">
      <x:c r="A3591">
        <x:v>2119469</x:v>
      </x:c>
      <x:c r="B3591" s="1">
        <x:v>43313.8428418634</x:v>
      </x:c>
      <x:c r="C3591" s="6">
        <x:v>64.018326885</x:v>
      </x:c>
      <x:c r="D3591" s="14" t="s">
        <x:v>77</x:v>
      </x:c>
      <x:c r="E3591" s="15">
        <x:v>43278.4145993056</x:v>
      </x:c>
      <x:c r="F3591" t="s">
        <x:v>82</x:v>
      </x:c>
      <x:c r="G3591" s="6">
        <x:v>246.068203468412</x:v>
      </x:c>
      <x:c r="H3591" t="s">
        <x:v>83</x:v>
      </x:c>
      <x:c r="I3591" s="6">
        <x:v>27.3475494642321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20.886</x:v>
      </x:c>
      <x:c r="R3591" s="8">
        <x:v>111994.150781206</x:v>
      </x:c>
      <x:c r="S3591" s="12">
        <x:v>271573.875527156</x:v>
      </x:c>
      <x:c r="T3591" s="12">
        <x:v>57.5574474756351</x:v>
      </x:c>
      <x:c r="U3591" s="12">
        <x:v>49.2</x:v>
      </x:c>
      <x:c r="V3591" s="12">
        <x:f>NA()</x:f>
      </x:c>
    </x:row>
    <x:row r="3592">
      <x:c r="A3592">
        <x:v>2119481</x:v>
      </x:c>
      <x:c r="B3592" s="1">
        <x:v>43313.8428535532</x:v>
      </x:c>
      <x:c r="C3592" s="6">
        <x:v>64.0351300016667</x:v>
      </x:c>
      <x:c r="D3592" s="14" t="s">
        <x:v>77</x:v>
      </x:c>
      <x:c r="E3592" s="15">
        <x:v>43278.4145993056</x:v>
      </x:c>
      <x:c r="F3592" t="s">
        <x:v>82</x:v>
      </x:c>
      <x:c r="G3592" s="6">
        <x:v>246.024268779921</x:v>
      </x:c>
      <x:c r="H3592" t="s">
        <x:v>83</x:v>
      </x:c>
      <x:c r="I3592" s="6">
        <x:v>27.3475494642321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20.888</x:v>
      </x:c>
      <x:c r="R3592" s="8">
        <x:v>111988.405349941</x:v>
      </x:c>
      <x:c r="S3592" s="12">
        <x:v>271574.552333134</x:v>
      </x:c>
      <x:c r="T3592" s="12">
        <x:v>57.5574474756351</x:v>
      </x:c>
      <x:c r="U3592" s="12">
        <x:v>49.2</x:v>
      </x:c>
      <x:c r="V3592" s="12">
        <x:f>NA()</x:f>
      </x:c>
    </x:row>
    <x:row r="3593">
      <x:c r="A3593">
        <x:v>2119488</x:v>
      </x:c>
      <x:c r="B3593" s="1">
        <x:v>43313.8428646644</x:v>
      </x:c>
      <x:c r="C3593" s="6">
        <x:v>64.0511527</x:v>
      </x:c>
      <x:c r="D3593" s="14" t="s">
        <x:v>77</x:v>
      </x:c>
      <x:c r="E3593" s="15">
        <x:v>43278.4145993056</x:v>
      </x:c>
      <x:c r="F3593" t="s">
        <x:v>82</x:v>
      </x:c>
      <x:c r="G3593" s="6">
        <x:v>246.13147685622</x:v>
      </x:c>
      <x:c r="H3593" t="s">
        <x:v>83</x:v>
      </x:c>
      <x:c r="I3593" s="6">
        <x:v>27.3414406636825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20.885</x:v>
      </x:c>
      <x:c r="R3593" s="8">
        <x:v>111984.97995572</x:v>
      </x:c>
      <x:c r="S3593" s="12">
        <x:v>271554.561154145</x:v>
      </x:c>
      <x:c r="T3593" s="12">
        <x:v>57.5574474756351</x:v>
      </x:c>
      <x:c r="U3593" s="12">
        <x:v>49.2</x:v>
      </x:c>
      <x:c r="V3593" s="12">
        <x:f>NA()</x:f>
      </x:c>
    </x:row>
    <x:row r="3594">
      <x:c r="A3594">
        <x:v>2119495</x:v>
      </x:c>
      <x:c r="B3594" s="1">
        <x:v>43313.8428763889</x:v>
      </x:c>
      <x:c r="C3594" s="6">
        <x:v>64.068023825</x:v>
      </x:c>
      <x:c r="D3594" s="14" t="s">
        <x:v>77</x:v>
      </x:c>
      <x:c r="E3594" s="15">
        <x:v>43278.4145993056</x:v>
      </x:c>
      <x:c r="F3594" t="s">
        <x:v>82</x:v>
      </x:c>
      <x:c r="G3594" s="6">
        <x:v>246.078682120615</x:v>
      </x:c>
      <x:c r="H3594" t="s">
        <x:v>83</x:v>
      </x:c>
      <x:c r="I3594" s="6">
        <x:v>27.3414406636825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20.887</x:v>
      </x:c>
      <x:c r="R3594" s="8">
        <x:v>111991.555822204</x:v>
      </x:c>
      <x:c r="S3594" s="12">
        <x:v>271559.739223729</x:v>
      </x:c>
      <x:c r="T3594" s="12">
        <x:v>57.5574474756351</x:v>
      </x:c>
      <x:c r="U3594" s="12">
        <x:v>49.2</x:v>
      </x:c>
      <x:c r="V3594" s="12">
        <x:f>NA()</x:f>
      </x:c>
    </x:row>
    <x:row r="3595">
      <x:c r="A3595">
        <x:v>2119507</x:v>
      </x:c>
      <x:c r="B3595" s="1">
        <x:v>43313.8428880787</x:v>
      </x:c>
      <x:c r="C3595" s="6">
        <x:v>64.0848418016667</x:v>
      </x:c>
      <x:c r="D3595" s="14" t="s">
        <x:v>77</x:v>
      </x:c>
      <x:c r="E3595" s="15">
        <x:v>43278.4145993056</x:v>
      </x:c>
      <x:c r="F3595" t="s">
        <x:v>82</x:v>
      </x:c>
      <x:c r="G3595" s="6">
        <x:v>246.015419968739</x:v>
      </x:c>
      <x:c r="H3595" t="s">
        <x:v>83</x:v>
      </x:c>
      <x:c r="I3595" s="6">
        <x:v>27.3475494642321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20.888</x:v>
      </x:c>
      <x:c r="R3595" s="8">
        <x:v>111994.545690383</x:v>
      </x:c>
      <x:c r="S3595" s="12">
        <x:v>271565.431765825</x:v>
      </x:c>
      <x:c r="T3595" s="12">
        <x:v>57.5574474756351</x:v>
      </x:c>
      <x:c r="U3595" s="12">
        <x:v>49.2</x:v>
      </x:c>
      <x:c r="V3595" s="12">
        <x:f>NA()</x:f>
      </x:c>
    </x:row>
    <x:row r="3596">
      <x:c r="A3596">
        <x:v>2119517</x:v>
      </x:c>
      <x:c r="B3596" s="1">
        <x:v>43313.8428997685</x:v>
      </x:c>
      <x:c r="C3596" s="6">
        <x:v>64.1017065516667</x:v>
      </x:c>
      <x:c r="D3596" s="14" t="s">
        <x:v>77</x:v>
      </x:c>
      <x:c r="E3596" s="15">
        <x:v>43278.4145993056</x:v>
      </x:c>
      <x:c r="F3596" t="s">
        <x:v>82</x:v>
      </x:c>
      <x:c r="G3596" s="6">
        <x:v>245.982987149357</x:v>
      </x:c>
      <x:c r="H3596" t="s">
        <x:v>83</x:v>
      </x:c>
      <x:c r="I3596" s="6">
        <x:v>27.3536582758998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20.888</x:v>
      </x:c>
      <x:c r="R3596" s="8">
        <x:v>111992.229813147</x:v>
      </x:c>
      <x:c r="S3596" s="12">
        <x:v>271564.688321788</x:v>
      </x:c>
      <x:c r="T3596" s="12">
        <x:v>57.5574474756351</x:v>
      </x:c>
      <x:c r="U3596" s="12">
        <x:v>49.2</x:v>
      </x:c>
      <x:c r="V3596" s="12">
        <x:f>NA()</x:f>
      </x:c>
    </x:row>
    <x:row r="3597">
      <x:c r="A3597">
        <x:v>2119527</x:v>
      </x:c>
      <x:c r="B3597" s="1">
        <x:v>43313.8429114583</x:v>
      </x:c>
      <x:c r="C3597" s="6">
        <x:v>64.118540835</x:v>
      </x:c>
      <x:c r="D3597" s="14" t="s">
        <x:v>77</x:v>
      </x:c>
      <x:c r="E3597" s="15">
        <x:v>43278.4145993056</x:v>
      </x:c>
      <x:c r="F3597" t="s">
        <x:v>82</x:v>
      </x:c>
      <x:c r="G3597" s="6">
        <x:v>246.086620779226</x:v>
      </x:c>
      <x:c r="H3597" t="s">
        <x:v>83</x:v>
      </x:c>
      <x:c r="I3597" s="6">
        <x:v>27.3597670986851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20.881</x:v>
      </x:c>
      <x:c r="R3597" s="8">
        <x:v>111993.215373709</x:v>
      </x:c>
      <x:c r="S3597" s="12">
        <x:v>271560.179259428</x:v>
      </x:c>
      <x:c r="T3597" s="12">
        <x:v>57.5574474756351</x:v>
      </x:c>
      <x:c r="U3597" s="12">
        <x:v>49.2</x:v>
      </x:c>
      <x:c r="V3597" s="12">
        <x:f>NA()</x:f>
      </x:c>
    </x:row>
    <x:row r="3598">
      <x:c r="A3598">
        <x:v>2119535</x:v>
      </x:c>
      <x:c r="B3598" s="1">
        <x:v>43313.8429225694</x:v>
      </x:c>
      <x:c r="C3598" s="6">
        <x:v>64.1345387216667</x:v>
      </x:c>
      <x:c r="D3598" s="14" t="s">
        <x:v>77</x:v>
      </x:c>
      <x:c r="E3598" s="15">
        <x:v>43278.4145993056</x:v>
      </x:c>
      <x:c r="F3598" t="s">
        <x:v>82</x:v>
      </x:c>
      <x:c r="G3598" s="6">
        <x:v>246.040028947516</x:v>
      </x:c>
      <x:c r="H3598" t="s">
        <x:v>83</x:v>
      </x:c>
      <x:c r="I3598" s="6">
        <x:v>27.3536582758998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20.885</x:v>
      </x:c>
      <x:c r="R3598" s="8">
        <x:v>111989.295287678</x:v>
      </x:c>
      <x:c r="S3598" s="12">
        <x:v>271553.244454531</x:v>
      </x:c>
      <x:c r="T3598" s="12">
        <x:v>57.5574474756351</x:v>
      </x:c>
      <x:c r="U3598" s="12">
        <x:v>49.2</x:v>
      </x:c>
      <x:c r="V3598" s="12">
        <x:f>NA()</x:f>
      </x:c>
    </x:row>
    <x:row r="3599">
      <x:c r="A3599">
        <x:v>2119544</x:v>
      </x:c>
      <x:c r="B3599" s="1">
        <x:v>43313.8429343403</x:v>
      </x:c>
      <x:c r="C3599" s="6">
        <x:v>64.1514734</x:v>
      </x:c>
      <x:c r="D3599" s="14" t="s">
        <x:v>77</x:v>
      </x:c>
      <x:c r="E3599" s="15">
        <x:v>43278.4145993056</x:v>
      </x:c>
      <x:c r="F3599" t="s">
        <x:v>82</x:v>
      </x:c>
      <x:c r="G3599" s="6">
        <x:v>245.993457114031</x:v>
      </x:c>
      <x:c r="H3599" t="s">
        <x:v>83</x:v>
      </x:c>
      <x:c r="I3599" s="6">
        <x:v>27.3475494642321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20.889</x:v>
      </x:c>
      <x:c r="R3599" s="8">
        <x:v>111993.157595649</x:v>
      </x:c>
      <x:c r="S3599" s="12">
        <x:v>271560.690311017</x:v>
      </x:c>
      <x:c r="T3599" s="12">
        <x:v>57.5574474756351</x:v>
      </x:c>
      <x:c r="U3599" s="12">
        <x:v>49.2</x:v>
      </x:c>
      <x:c r="V3599" s="12">
        <x:f>NA()</x:f>
      </x:c>
    </x:row>
    <x:row r="3600">
      <x:c r="A3600">
        <x:v>2119550</x:v>
      </x:c>
      <x:c r="B3600" s="1">
        <x:v>43313.8429460648</x:v>
      </x:c>
      <x:c r="C3600" s="6">
        <x:v>64.1683785483333</x:v>
      </x:c>
      <x:c r="D3600" s="14" t="s">
        <x:v>77</x:v>
      </x:c>
      <x:c r="E3600" s="15">
        <x:v>43278.4145993056</x:v>
      </x:c>
      <x:c r="F3600" t="s">
        <x:v>82</x:v>
      </x:c>
      <x:c r="G3600" s="6">
        <x:v>246.090174512977</x:v>
      </x:c>
      <x:c r="H3600" t="s">
        <x:v>83</x:v>
      </x:c>
      <x:c r="I3600" s="6">
        <x:v>27.3475494642321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20.885</x:v>
      </x:c>
      <x:c r="R3600" s="8">
        <x:v>111990.684723643</x:v>
      </x:c>
      <x:c r="S3600" s="12">
        <x:v>271557.881174614</x:v>
      </x:c>
      <x:c r="T3600" s="12">
        <x:v>57.5574474756351</x:v>
      </x:c>
      <x:c r="U3600" s="12">
        <x:v>49.2</x:v>
      </x:c>
      <x:c r="V3600" s="12">
        <x:f>NA()</x:f>
      </x:c>
    </x:row>
    <x:row r="3601">
      <x:c r="A3601">
        <x:v>2119557</x:v>
      </x:c>
      <x:c r="B3601" s="1">
        <x:v>43313.8429572106</x:v>
      </x:c>
      <x:c r="C3601" s="6">
        <x:v>64.1844222466667</x:v>
      </x:c>
      <x:c r="D3601" s="14" t="s">
        <x:v>77</x:v>
      </x:c>
      <x:c r="E3601" s="15">
        <x:v>43278.4145993056</x:v>
      </x:c>
      <x:c r="F3601" t="s">
        <x:v>82</x:v>
      </x:c>
      <x:c r="G3601" s="6">
        <x:v>246.018062346295</x:v>
      </x:c>
      <x:c r="H3601" t="s">
        <x:v>83</x:v>
      </x:c>
      <x:c r="I3601" s="6">
        <x:v>27.3536582758998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20.886</x:v>
      </x:c>
      <x:c r="R3601" s="8">
        <x:v>111990.920500061</x:v>
      </x:c>
      <x:c r="S3601" s="12">
        <x:v>271551.081571384</x:v>
      </x:c>
      <x:c r="T3601" s="12">
        <x:v>57.5574474756351</x:v>
      </x:c>
      <x:c r="U3601" s="12">
        <x:v>49.2</x:v>
      </x:c>
      <x:c r="V3601" s="12">
        <x:f>NA()</x:f>
      </x:c>
    </x:row>
    <x:row r="3602">
      <x:c r="A3602">
        <x:v>2119568</x:v>
      </x:c>
      <x:c r="B3602" s="1">
        <x:v>43313.8429689468</x:v>
      </x:c>
      <x:c r="C3602" s="6">
        <x:v>64.2013098616667</x:v>
      </x:c>
      <x:c r="D3602" s="14" t="s">
        <x:v>77</x:v>
      </x:c>
      <x:c r="E3602" s="15">
        <x:v>43278.4145993056</x:v>
      </x:c>
      <x:c r="F3602" t="s">
        <x:v>82</x:v>
      </x:c>
      <x:c r="G3602" s="6">
        <x:v>246.018062346295</x:v>
      </x:c>
      <x:c r="H3602" t="s">
        <x:v>83</x:v>
      </x:c>
      <x:c r="I3602" s="6">
        <x:v>27.3536582758998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20.886</x:v>
      </x:c>
      <x:c r="R3602" s="8">
        <x:v>111998.375113986</x:v>
      </x:c>
      <x:c r="S3602" s="12">
        <x:v>271568.725850839</x:v>
      </x:c>
      <x:c r="T3602" s="12">
        <x:v>57.5574474756351</x:v>
      </x:c>
      <x:c r="U3602" s="12">
        <x:v>49.2</x:v>
      </x:c>
      <x:c r="V3602" s="12">
        <x:f>NA()</x:f>
      </x:c>
    </x:row>
    <x:row r="3603">
      <x:c r="A3603">
        <x:v>2119574</x:v>
      </x:c>
      <x:c r="B3603" s="1">
        <x:v>43313.842980706</x:v>
      </x:c>
      <x:c r="C3603" s="6">
        <x:v>64.2182653333333</x:v>
      </x:c>
      <x:c r="D3603" s="14" t="s">
        <x:v>77</x:v>
      </x:c>
      <x:c r="E3603" s="15">
        <x:v>43278.4145993056</x:v>
      </x:c>
      <x:c r="F3603" t="s">
        <x:v>82</x:v>
      </x:c>
      <x:c r="G3603" s="6">
        <x:v>245.971496725112</x:v>
      </x:c>
      <x:c r="H3603" t="s">
        <x:v>83</x:v>
      </x:c>
      <x:c r="I3603" s="6">
        <x:v>27.3475494642321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20.89</x:v>
      </x:c>
      <x:c r="R3603" s="8">
        <x:v>111993.431387142</x:v>
      </x:c>
      <x:c r="S3603" s="12">
        <x:v>271553.598848234</x:v>
      </x:c>
      <x:c r="T3603" s="12">
        <x:v>57.5574474756351</x:v>
      </x:c>
      <x:c r="U3603" s="12">
        <x:v>49.2</x:v>
      </x:c>
      <x:c r="V3603" s="12">
        <x:f>NA()</x:f>
      </x:c>
    </x:row>
    <x:row r="3604">
      <x:c r="A3604">
        <x:v>2119583</x:v>
      </x:c>
      <x:c r="B3604" s="1">
        <x:v>43313.8429924769</x:v>
      </x:c>
      <x:c r="C3604" s="6">
        <x:v>64.2352096416667</x:v>
      </x:c>
      <x:c r="D3604" s="14" t="s">
        <x:v>77</x:v>
      </x:c>
      <x:c r="E3604" s="15">
        <x:v>43278.4145993056</x:v>
      </x:c>
      <x:c r="F3604" t="s">
        <x:v>82</x:v>
      </x:c>
      <x:c r="G3604" s="6">
        <x:v>245.958385243138</x:v>
      </x:c>
      <x:c r="H3604" t="s">
        <x:v>83</x:v>
      </x:c>
      <x:c r="I3604" s="6">
        <x:v>27.3475494642321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20.891</x:v>
      </x:c>
      <x:c r="R3604" s="8">
        <x:v>111999.071702369</x:v>
      </x:c>
      <x:c r="S3604" s="12">
        <x:v>271553.458821674</x:v>
      </x:c>
      <x:c r="T3604" s="12">
        <x:v>57.5574474756351</x:v>
      </x:c>
      <x:c r="U3604" s="12">
        <x:v>49.2</x:v>
      </x:c>
      <x:c r="V3604" s="12">
        <x:f>NA()</x:f>
      </x:c>
    </x:row>
    <x:row r="3605">
      <x:c r="A3605">
        <x:v>2119599</x:v>
      </x:c>
      <x:c r="B3605" s="1">
        <x:v>43313.8430036227</x:v>
      </x:c>
      <x:c r="C3605" s="6">
        <x:v>64.251259445</x:v>
      </x:c>
      <x:c r="D3605" s="14" t="s">
        <x:v>77</x:v>
      </x:c>
      <x:c r="E3605" s="15">
        <x:v>43278.4145993056</x:v>
      </x:c>
      <x:c r="F3605" t="s">
        <x:v>82</x:v>
      </x:c>
      <x:c r="G3605" s="6">
        <x:v>246.002305135242</x:v>
      </x:c>
      <x:c r="H3605" t="s">
        <x:v>83</x:v>
      </x:c>
      <x:c r="I3605" s="6">
        <x:v>27.3475494642321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20.889</x:v>
      </x:c>
      <x:c r="R3605" s="8">
        <x:v>112003.467572818</x:v>
      </x:c>
      <x:c r="S3605" s="12">
        <x:v>271552.994782071</x:v>
      </x:c>
      <x:c r="T3605" s="12">
        <x:v>57.5574474756351</x:v>
      </x:c>
      <x:c r="U3605" s="12">
        <x:v>49.2</x:v>
      </x:c>
      <x:c r="V3605" s="12">
        <x:f>NA()</x:f>
      </x:c>
    </x:row>
    <x:row r="3606">
      <x:c r="A3606">
        <x:v>2119602</x:v>
      </x:c>
      <x:c r="B3606" s="1">
        <x:v>43313.8430153588</x:v>
      </x:c>
      <x:c r="C3606" s="6">
        <x:v>64.2681743416667</x:v>
      </x:c>
      <x:c r="D3606" s="14" t="s">
        <x:v>77</x:v>
      </x:c>
      <x:c r="E3606" s="15">
        <x:v>43278.4145993056</x:v>
      </x:c>
      <x:c r="F3606" t="s">
        <x:v>82</x:v>
      </x:c>
      <x:c r="G3606" s="6">
        <x:v>246.018062346295</x:v>
      </x:c>
      <x:c r="H3606" t="s">
        <x:v>83</x:v>
      </x:c>
      <x:c r="I3606" s="6">
        <x:v>27.3536582758998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20.886</x:v>
      </x:c>
      <x:c r="R3606" s="8">
        <x:v>111997.976240518</x:v>
      </x:c>
      <x:c r="S3606" s="12">
        <x:v>271554.783797273</x:v>
      </x:c>
      <x:c r="T3606" s="12">
        <x:v>57.5574474756351</x:v>
      </x:c>
      <x:c r="U3606" s="12">
        <x:v>49.2</x:v>
      </x:c>
      <x:c r="V3606" s="12">
        <x:f>NA()</x:f>
      </x:c>
    </x:row>
    <x:row r="3607">
      <x:c r="A3607">
        <x:v>2119615</x:v>
      </x:c>
      <x:c r="B3607" s="1">
        <x:v>43313.8430270833</x:v>
      </x:c>
      <x:c r="C3607" s="6">
        <x:v>64.2850419366667</x:v>
      </x:c>
      <x:c r="D3607" s="14" t="s">
        <x:v>77</x:v>
      </x:c>
      <x:c r="E3607" s="15">
        <x:v>43278.4145993056</x:v>
      </x:c>
      <x:c r="F3607" t="s">
        <x:v>82</x:v>
      </x:c>
      <x:c r="G3607" s="6">
        <x:v>245.95217734018</x:v>
      </x:c>
      <x:c r="H3607" t="s">
        <x:v>83</x:v>
      </x:c>
      <x:c r="I3607" s="6">
        <x:v>27.3536582758998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20.889</x:v>
      </x:c>
      <x:c r="R3607" s="8">
        <x:v>112001.455845155</x:v>
      </x:c>
      <x:c r="S3607" s="12">
        <x:v>271548.407426236</x:v>
      </x:c>
      <x:c r="T3607" s="12">
        <x:v>57.5574474756351</x:v>
      </x:c>
      <x:c r="U3607" s="12">
        <x:v>49.2</x:v>
      </x:c>
      <x:c r="V3607" s="12">
        <x:f>NA()</x:f>
      </x:c>
    </x:row>
    <x:row r="3608">
      <x:c r="A3608">
        <x:v>2119625</x:v>
      </x:c>
      <x:c r="B3608" s="1">
        <x:v>43313.8430382292</x:v>
      </x:c>
      <x:c r="C3608" s="6">
        <x:v>64.3010656466667</x:v>
      </x:c>
      <x:c r="D3608" s="14" t="s">
        <x:v>77</x:v>
      </x:c>
      <x:c r="E3608" s="15">
        <x:v>43278.4145993056</x:v>
      </x:c>
      <x:c r="F3608" t="s">
        <x:v>82</x:v>
      </x:c>
      <x:c r="G3608" s="6">
        <x:v>246.06199801562</x:v>
      </x:c>
      <x:c r="H3608" t="s">
        <x:v>83</x:v>
      </x:c>
      <x:c r="I3608" s="6">
        <x:v>27.3536582758998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20.884</x:v>
      </x:c>
      <x:c r="R3608" s="8">
        <x:v>112000.517142664</x:v>
      </x:c>
      <x:c r="S3608" s="12">
        <x:v>271562.440295031</x:v>
      </x:c>
      <x:c r="T3608" s="12">
        <x:v>57.5574474756351</x:v>
      </x:c>
      <x:c r="U3608" s="12">
        <x:v>49.2</x:v>
      </x:c>
      <x:c r="V3608" s="12">
        <x:f>NA()</x:f>
      </x:c>
    </x:row>
    <x:row r="3609">
      <x:c r="A3609">
        <x:v>2119628</x:v>
      </x:c>
      <x:c r="B3609" s="1">
        <x:v>43313.8430498843</x:v>
      </x:c>
      <x:c r="C3609" s="6">
        <x:v>64.3178642516667</x:v>
      </x:c>
      <x:c r="D3609" s="14" t="s">
        <x:v>77</x:v>
      </x:c>
      <x:c r="E3609" s="15">
        <x:v>43278.4145993056</x:v>
      </x:c>
      <x:c r="F3609" t="s">
        <x:v>82</x:v>
      </x:c>
      <x:c r="G3609" s="6">
        <x:v>245.95217734018</x:v>
      </x:c>
      <x:c r="H3609" t="s">
        <x:v>83</x:v>
      </x:c>
      <x:c r="I3609" s="6">
        <x:v>27.3536582758998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20.889</x:v>
      </x:c>
      <x:c r="R3609" s="8">
        <x:v>111993.16453067</x:v>
      </x:c>
      <x:c r="S3609" s="12">
        <x:v>271550.053255359</x:v>
      </x:c>
      <x:c r="T3609" s="12">
        <x:v>57.5574474756351</x:v>
      </x:c>
      <x:c r="U3609" s="12">
        <x:v>49.2</x:v>
      </x:c>
      <x:c r="V3609" s="12">
        <x:f>NA()</x:f>
      </x:c>
    </x:row>
    <x:row r="3610">
      <x:c r="A3610">
        <x:v>2119643</x:v>
      </x:c>
      <x:c r="B3610" s="1">
        <x:v>43313.8430616088</x:v>
      </x:c>
      <x:c r="C3610" s="6">
        <x:v>64.3347402983333</x:v>
      </x:c>
      <x:c r="D3610" s="14" t="s">
        <x:v>77</x:v>
      </x:c>
      <x:c r="E3610" s="15">
        <x:v>43278.4145993056</x:v>
      </x:c>
      <x:c r="F3610" t="s">
        <x:v>82</x:v>
      </x:c>
      <x:c r="G3610" s="6">
        <x:v>246.015419968739</x:v>
      </x:c>
      <x:c r="H3610" t="s">
        <x:v>83</x:v>
      </x:c>
      <x:c r="I3610" s="6">
        <x:v>27.3475494642321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20.888</x:v>
      </x:c>
      <x:c r="R3610" s="8">
        <x:v>112001.095764366</x:v>
      </x:c>
      <x:c r="S3610" s="12">
        <x:v>271562.140422486</x:v>
      </x:c>
      <x:c r="T3610" s="12">
        <x:v>57.5574474756351</x:v>
      </x:c>
      <x:c r="U3610" s="12">
        <x:v>49.2</x:v>
      </x:c>
      <x:c r="V3610" s="12">
        <x:f>NA()</x:f>
      </x:c>
    </x:row>
    <x:row r="3611">
      <x:c r="A3611">
        <x:v>2119646</x:v>
      </x:c>
      <x:c r="B3611" s="1">
        <x:v>43313.8430732986</x:v>
      </x:c>
      <x:c r="C3611" s="6">
        <x:v>64.3515991266667</x:v>
      </x:c>
      <x:c r="D3611" s="14" t="s">
        <x:v>77</x:v>
      </x:c>
      <x:c r="E3611" s="15">
        <x:v>43278.4145993056</x:v>
      </x:c>
      <x:c r="F3611" t="s">
        <x:v>82</x:v>
      </x:c>
      <x:c r="G3611" s="6">
        <x:v>245.971496725112</x:v>
      </x:c>
      <x:c r="H3611" t="s">
        <x:v>83</x:v>
      </x:c>
      <x:c r="I3611" s="6">
        <x:v>27.3475494642321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20.89</x:v>
      </x:c>
      <x:c r="R3611" s="8">
        <x:v>112002.476548915</x:v>
      </x:c>
      <x:c r="S3611" s="12">
        <x:v>271552.779628256</x:v>
      </x:c>
      <x:c r="T3611" s="12">
        <x:v>57.5574474756351</x:v>
      </x:c>
      <x:c r="U3611" s="12">
        <x:v>49.2</x:v>
      </x:c>
      <x:c r="V3611" s="12">
        <x:f>NA()</x:f>
      </x:c>
    </x:row>
    <x:row r="3612">
      <x:c r="A3612">
        <x:v>2119662</x:v>
      </x:c>
      <x:c r="B3612" s="1">
        <x:v>43313.8430850694</x:v>
      </x:c>
      <x:c r="C3612" s="6">
        <x:v>64.3685309783333</x:v>
      </x:c>
      <x:c r="D3612" s="14" t="s">
        <x:v>77</x:v>
      </x:c>
      <x:c r="E3612" s="15">
        <x:v>43278.4145993056</x:v>
      </x:c>
      <x:c r="F3612" t="s">
        <x:v>82</x:v>
      </x:c>
      <x:c r="G3612" s="6">
        <x:v>245.908266330297</x:v>
      </x:c>
      <x:c r="H3612" t="s">
        <x:v>83</x:v>
      </x:c>
      <x:c r="I3612" s="6">
        <x:v>27.3536582758998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20.891</x:v>
      </x:c>
      <x:c r="R3612" s="8">
        <x:v>111998.656873934</x:v>
      </x:c>
      <x:c r="S3612" s="12">
        <x:v>271563.404961201</x:v>
      </x:c>
      <x:c r="T3612" s="12">
        <x:v>57.5574474756351</x:v>
      </x:c>
      <x:c r="U3612" s="12">
        <x:v>49.2</x:v>
      </x:c>
      <x:c r="V3612" s="12">
        <x:f>NA()</x:f>
      </x:c>
    </x:row>
    <x:row r="3613">
      <x:c r="A3613">
        <x:v>2119671</x:v>
      </x:c>
      <x:c r="B3613" s="1">
        <x:v>43313.8430961806</x:v>
      </x:c>
      <x:c r="C3613" s="6">
        <x:v>64.3845410816667</x:v>
      </x:c>
      <x:c r="D3613" s="14" t="s">
        <x:v>77</x:v>
      </x:c>
      <x:c r="E3613" s="15">
        <x:v>43278.4145993056</x:v>
      </x:c>
      <x:c r="F3613" t="s">
        <x:v>82</x:v>
      </x:c>
      <x:c r="G3613" s="6">
        <x:v>245.930220602736</x:v>
      </x:c>
      <x:c r="H3613" t="s">
        <x:v>83</x:v>
      </x:c>
      <x:c r="I3613" s="6">
        <x:v>27.3536582758998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20.89</x:v>
      </x:c>
      <x:c r="R3613" s="8">
        <x:v>111997.887187406</x:v>
      </x:c>
      <x:c r="S3613" s="12">
        <x:v>271565.884608511</x:v>
      </x:c>
      <x:c r="T3613" s="12">
        <x:v>57.5574474756351</x:v>
      </x:c>
      <x:c r="U3613" s="12">
        <x:v>49.2</x:v>
      </x:c>
      <x:c r="V3613" s="12">
        <x:f>NA()</x:f>
      </x:c>
    </x:row>
    <x:row r="3614">
      <x:c r="A3614">
        <x:v>2119679</x:v>
      </x:c>
      <x:c r="B3614" s="1">
        <x:v>43313.8431079051</x:v>
      </x:c>
      <x:c r="C3614" s="6">
        <x:v>64.401396915</x:v>
      </x:c>
      <x:c r="D3614" s="14" t="s">
        <x:v>77</x:v>
      </x:c>
      <x:c r="E3614" s="15">
        <x:v>43278.4145993056</x:v>
      </x:c>
      <x:c r="F3614" t="s">
        <x:v>82</x:v>
      </x:c>
      <x:c r="G3614" s="6">
        <x:v>246.018062346295</x:v>
      </x:c>
      <x:c r="H3614" t="s">
        <x:v>83</x:v>
      </x:c>
      <x:c r="I3614" s="6">
        <x:v>27.3536582758998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20.886</x:v>
      </x:c>
      <x:c r="R3614" s="8">
        <x:v>112009.122204275</x:v>
      </x:c>
      <x:c r="S3614" s="12">
        <x:v>271548.144343882</x:v>
      </x:c>
      <x:c r="T3614" s="12">
        <x:v>57.5574474756351</x:v>
      </x:c>
      <x:c r="U3614" s="12">
        <x:v>49.2</x:v>
      </x:c>
      <x:c r="V3614" s="12">
        <x:f>NA()</x:f>
      </x:c>
    </x:row>
    <x:row r="3615">
      <x:c r="A3615">
        <x:v>2119688</x:v>
      </x:c>
      <x:c r="B3615" s="1">
        <x:v>43313.8431195949</x:v>
      </x:c>
      <x:c r="C3615" s="6">
        <x:v>64.4182298</x:v>
      </x:c>
      <x:c r="D3615" s="14" t="s">
        <x:v>77</x:v>
      </x:c>
      <x:c r="E3615" s="15">
        <x:v>43278.4145993056</x:v>
      </x:c>
      <x:c r="F3615" t="s">
        <x:v>82</x:v>
      </x:c>
      <x:c r="G3615" s="6">
        <x:v>245.993457114031</x:v>
      </x:c>
      <x:c r="H3615" t="s">
        <x:v>83</x:v>
      </x:c>
      <x:c r="I3615" s="6">
        <x:v>27.3475494642321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20.889</x:v>
      </x:c>
      <x:c r="R3615" s="8">
        <x:v>112007.036915373</x:v>
      </x:c>
      <x:c r="S3615" s="12">
        <x:v>271551.695613238</x:v>
      </x:c>
      <x:c r="T3615" s="12">
        <x:v>57.5574474756351</x:v>
      </x:c>
      <x:c r="U3615" s="12">
        <x:v>49.2</x:v>
      </x:c>
      <x:c r="V3615" s="12">
        <x:f>NA()</x:f>
      </x:c>
    </x:row>
    <x:row r="3616">
      <x:c r="A3616">
        <x:v>2119698</x:v>
      </x:c>
      <x:c r="B3616" s="1">
        <x:v>43313.84313125</x:v>
      </x:c>
      <x:c r="C3616" s="6">
        <x:v>64.43504976</x:v>
      </x:c>
      <x:c r="D3616" s="14" t="s">
        <x:v>77</x:v>
      </x:c>
      <x:c r="E3616" s="15">
        <x:v>43278.4145993056</x:v>
      </x:c>
      <x:c r="F3616" t="s">
        <x:v>82</x:v>
      </x:c>
      <x:c r="G3616" s="6">
        <x:v>245.982987149357</x:v>
      </x:c>
      <x:c r="H3616" t="s">
        <x:v>83</x:v>
      </x:c>
      <x:c r="I3616" s="6">
        <x:v>27.3536582758998</x:v>
      </x:c>
      <x:c r="J3616" t="s">
        <x:v>78</x:v>
      </x:c>
      <x:c r="K3616" s="6">
        <x:v>1026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20.888</x:v>
      </x:c>
      <x:c r="R3616" s="8">
        <x:v>112012.598946725</x:v>
      </x:c>
      <x:c r="S3616" s="12">
        <x:v>271563.243778956</x:v>
      </x:c>
      <x:c r="T3616" s="12">
        <x:v>57.5574474756351</x:v>
      </x:c>
      <x:c r="U3616" s="12">
        <x:v>49.2</x:v>
      </x:c>
      <x:c r="V3616" s="12">
        <x:f>NA()</x:f>
      </x:c>
    </x:row>
    <x:row r="3617">
      <x:c r="A3617">
        <x:v>2119703</x:v>
      </x:c>
      <x:c r="B3617" s="1">
        <x:v>43313.8431429398</x:v>
      </x:c>
      <x:c r="C3617" s="6">
        <x:v>64.4518779183333</x:v>
      </x:c>
      <x:c r="D3617" s="14" t="s">
        <x:v>77</x:v>
      </x:c>
      <x:c r="E3617" s="15">
        <x:v>43278.4145993056</x:v>
      </x:c>
      <x:c r="F3617" t="s">
        <x:v>82</x:v>
      </x:c>
      <x:c r="G3617" s="6">
        <x:v>246.043592865703</x:v>
      </x:c>
      <x:c r="H3617" t="s">
        <x:v>83</x:v>
      </x:c>
      <x:c r="I3617" s="6">
        <x:v>27.3414406636825</x:v>
      </x:c>
      <x:c r="J3617" t="s">
        <x:v>78</x:v>
      </x:c>
      <x:c r="K3617" s="6">
        <x:v>1026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20.889</x:v>
      </x:c>
      <x:c r="R3617" s="8">
        <x:v>112010.629912477</x:v>
      </x:c>
      <x:c r="S3617" s="12">
        <x:v>271548.427579583</x:v>
      </x:c>
      <x:c r="T3617" s="12">
        <x:v>57.5574474756351</x:v>
      </x:c>
      <x:c r="U3617" s="12">
        <x:v>49.2</x:v>
      </x:c>
      <x:c r="V3617" s="12">
        <x:f>NA()</x:f>
      </x:c>
    </x:row>
    <x:row r="3618">
      <x:c r="A3618">
        <x:v>2119708</x:v>
      </x:c>
      <x:c r="B3618" s="1">
        <x:v>43313.8431540509</x:v>
      </x:c>
      <x:c r="C3618" s="6">
        <x:v>64.4678645533333</x:v>
      </x:c>
      <x:c r="D3618" s="14" t="s">
        <x:v>77</x:v>
      </x:c>
      <x:c r="E3618" s="15">
        <x:v>43278.4145993056</x:v>
      </x:c>
      <x:c r="F3618" t="s">
        <x:v>82</x:v>
      </x:c>
      <x:c r="G3618" s="6">
        <x:v>245.930220602736</x:v>
      </x:c>
      <x:c r="H3618" t="s">
        <x:v>83</x:v>
      </x:c>
      <x:c r="I3618" s="6">
        <x:v>27.3536582758998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20.89</x:v>
      </x:c>
      <x:c r="R3618" s="8">
        <x:v>112008.131583615</x:v>
      </x:c>
      <x:c r="S3618" s="12">
        <x:v>271548.134100746</x:v>
      </x:c>
      <x:c r="T3618" s="12">
        <x:v>57.5574474756351</x:v>
      </x:c>
      <x:c r="U3618" s="12">
        <x:v>49.2</x:v>
      </x:c>
      <x:c r="V3618" s="12">
        <x:f>NA()</x:f>
      </x:c>
    </x:row>
    <x:row r="3619">
      <x:c r="A3619">
        <x:v>2119718</x:v>
      </x:c>
      <x:c r="B3619" s="1">
        <x:v>43313.8431657407</x:v>
      </x:c>
      <x:c r="C3619" s="6">
        <x:v>64.484695785</x:v>
      </x:c>
      <x:c r="D3619" s="14" t="s">
        <x:v>77</x:v>
      </x:c>
      <x:c r="E3619" s="15">
        <x:v>43278.4145993056</x:v>
      </x:c>
      <x:c r="F3619" t="s">
        <x:v>82</x:v>
      </x:c>
      <x:c r="G3619" s="6">
        <x:v>246.078682120615</x:v>
      </x:c>
      <x:c r="H3619" t="s">
        <x:v>83</x:v>
      </x:c>
      <x:c r="I3619" s="6">
        <x:v>27.3414406636825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20.887</x:v>
      </x:c>
      <x:c r="R3619" s="8">
        <x:v>112005.462146998</x:v>
      </x:c>
      <x:c r="S3619" s="12">
        <x:v>271540.946056681</x:v>
      </x:c>
      <x:c r="T3619" s="12">
        <x:v>57.5574474756351</x:v>
      </x:c>
      <x:c r="U3619" s="12">
        <x:v>49.2</x:v>
      </x:c>
      <x:c r="V3619" s="12">
        <x:f>NA()</x:f>
      </x:c>
    </x:row>
    <x:row r="3620">
      <x:c r="A3620">
        <x:v>2119726</x:v>
      </x:c>
      <x:c r="B3620" s="1">
        <x:v>43313.8431774306</x:v>
      </x:c>
      <x:c r="C3620" s="6">
        <x:v>64.5015368333333</x:v>
      </x:c>
      <x:c r="D3620" s="14" t="s">
        <x:v>77</x:v>
      </x:c>
      <x:c r="E3620" s="15">
        <x:v>43278.4145993056</x:v>
      </x:c>
      <x:c r="F3620" t="s">
        <x:v>82</x:v>
      </x:c>
      <x:c r="G3620" s="6">
        <x:v>245.917114566517</x:v>
      </x:c>
      <x:c r="H3620" t="s">
        <x:v>83</x:v>
      </x:c>
      <x:c r="I3620" s="6">
        <x:v>27.3536582758998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20.891</x:v>
      </x:c>
      <x:c r="R3620" s="8">
        <x:v>112006.78341259</x:v>
      </x:c>
      <x:c r="S3620" s="12">
        <x:v>271547.160094346</x:v>
      </x:c>
      <x:c r="T3620" s="12">
        <x:v>57.5574474756351</x:v>
      </x:c>
      <x:c r="U3620" s="12">
        <x:v>49.2</x:v>
      </x:c>
      <x:c r="V3620" s="12">
        <x:f>NA()</x:f>
      </x:c>
    </x:row>
    <x:row r="3621">
      <x:c r="A3621">
        <x:v>2119742</x:v>
      </x:c>
      <x:c r="B3621" s="1">
        <x:v>43313.8431891551</x:v>
      </x:c>
      <x:c r="C3621" s="6">
        <x:v>64.5183993116667</x:v>
      </x:c>
      <x:c r="D3621" s="14" t="s">
        <x:v>77</x:v>
      </x:c>
      <x:c r="E3621" s="15">
        <x:v>43278.4145993056</x:v>
      </x:c>
      <x:c r="F3621" t="s">
        <x:v>82</x:v>
      </x:c>
      <x:c r="G3621" s="6">
        <x:v>245.949538801604</x:v>
      </x:c>
      <x:c r="H3621" t="s">
        <x:v>83</x:v>
      </x:c>
      <x:c r="I3621" s="6">
        <x:v>27.3475494642321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20.891</x:v>
      </x:c>
      <x:c r="R3621" s="8">
        <x:v>112004.945429456</x:v>
      </x:c>
      <x:c r="S3621" s="12">
        <x:v>271550.908372769</x:v>
      </x:c>
      <x:c r="T3621" s="12">
        <x:v>57.5574474756351</x:v>
      </x:c>
      <x:c r="U3621" s="12">
        <x:v>49.2</x:v>
      </x:c>
      <x:c r="V3621" s="12">
        <x:f>NA()</x:f>
      </x:c>
    </x:row>
    <x:row r="3622">
      <x:c r="A3622">
        <x:v>2119744</x:v>
      </x:c>
      <x:c r="B3622" s="1">
        <x:v>43313.8432002662</x:v>
      </x:c>
      <x:c r="C3622" s="6">
        <x:v>64.534416395</x:v>
      </x:c>
      <x:c r="D3622" s="14" t="s">
        <x:v>77</x:v>
      </x:c>
      <x:c r="E3622" s="15">
        <x:v>43278.4145993056</x:v>
      </x:c>
      <x:c r="F3622" t="s">
        <x:v>82</x:v>
      </x:c>
      <x:c r="G3622" s="6">
        <x:v>245.993457114031</x:v>
      </x:c>
      <x:c r="H3622" t="s">
        <x:v>83</x:v>
      </x:c>
      <x:c r="I3622" s="6">
        <x:v>27.3475494642321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20.889</x:v>
      </x:c>
      <x:c r="R3622" s="8">
        <x:v>112000.979447587</x:v>
      </x:c>
      <x:c r="S3622" s="12">
        <x:v>271534.135929531</x:v>
      </x:c>
      <x:c r="T3622" s="12">
        <x:v>57.5574474756351</x:v>
      </x:c>
      <x:c r="U3622" s="12">
        <x:v>49.2</x:v>
      </x:c>
      <x:c r="V3622" s="12">
        <x:f>NA()</x:f>
      </x:c>
    </x:row>
    <x:row r="3623">
      <x:c r="A3623">
        <x:v>2119755</x:v>
      </x:c>
      <x:c r="B3623" s="1">
        <x:v>43313.843211956</x:v>
      </x:c>
      <x:c r="C3623" s="6">
        <x:v>64.5512690983333</x:v>
      </x:c>
      <x:c r="D3623" s="14" t="s">
        <x:v>77</x:v>
      </x:c>
      <x:c r="E3623" s="15">
        <x:v>43278.4145993056</x:v>
      </x:c>
      <x:c r="F3623" t="s">
        <x:v>82</x:v>
      </x:c>
      <x:c r="G3623" s="6">
        <x:v>246.081323331348</x:v>
      </x:c>
      <x:c r="H3623" t="s">
        <x:v>83</x:v>
      </x:c>
      <x:c r="I3623" s="6">
        <x:v>27.3475494642321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20.885</x:v>
      </x:c>
      <x:c r="R3623" s="8">
        <x:v>112008.954951948</x:v>
      </x:c>
      <x:c r="S3623" s="12">
        <x:v>271542.07669064</x:v>
      </x:c>
      <x:c r="T3623" s="12">
        <x:v>57.5574474756351</x:v>
      </x:c>
      <x:c r="U3623" s="12">
        <x:v>49.2</x:v>
      </x:c>
      <x:c r="V3623" s="12">
        <x:f>NA()</x:f>
      </x:c>
    </x:row>
    <x:row r="3624">
      <x:c r="A3624">
        <x:v>2119765</x:v>
      </x:c>
      <x:c r="B3624" s="1">
        <x:v>43313.8432236921</x:v>
      </x:c>
      <x:c r="C3624" s="6">
        <x:v>64.56813838</x:v>
      </x:c>
      <x:c r="D3624" s="14" t="s">
        <x:v>77</x:v>
      </x:c>
      <x:c r="E3624" s="15">
        <x:v>43278.4145993056</x:v>
      </x:c>
      <x:c r="F3624" t="s">
        <x:v>82</x:v>
      </x:c>
      <x:c r="G3624" s="6">
        <x:v>245.930220602736</x:v>
      </x:c>
      <x:c r="H3624" t="s">
        <x:v>83</x:v>
      </x:c>
      <x:c r="I3624" s="6">
        <x:v>27.3536582758998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20.89</x:v>
      </x:c>
      <x:c r="R3624" s="8">
        <x:v>112003.42400996</x:v>
      </x:c>
      <x:c r="S3624" s="12">
        <x:v>271541.834406121</x:v>
      </x:c>
      <x:c r="T3624" s="12">
        <x:v>57.5574474756351</x:v>
      </x:c>
      <x:c r="U3624" s="12">
        <x:v>49.2</x:v>
      </x:c>
      <x:c r="V3624" s="12">
        <x:f>NA()</x:f>
      </x:c>
    </x:row>
    <x:row r="3625">
      <x:c r="A3625">
        <x:v>2119771</x:v>
      </x:c>
      <x:c r="B3625" s="1">
        <x:v>43313.8432354977</x:v>
      </x:c>
      <x:c r="C3625" s="6">
        <x:v>64.5851201466667</x:v>
      </x:c>
      <x:c r="D3625" s="14" t="s">
        <x:v>77</x:v>
      </x:c>
      <x:c r="E3625" s="15">
        <x:v>43278.4145993056</x:v>
      </x:c>
      <x:c r="F3625" t="s">
        <x:v>82</x:v>
      </x:c>
      <x:c r="G3625" s="6">
        <x:v>245.971496725112</x:v>
      </x:c>
      <x:c r="H3625" t="s">
        <x:v>83</x:v>
      </x:c>
      <x:c r="I3625" s="6">
        <x:v>27.3475494642321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20.89</x:v>
      </x:c>
      <x:c r="R3625" s="8">
        <x:v>112011.183411685</x:v>
      </x:c>
      <x:c r="S3625" s="12">
        <x:v>271562.456711437</x:v>
      </x:c>
      <x:c r="T3625" s="12">
        <x:v>57.5574474756351</x:v>
      </x:c>
      <x:c r="U3625" s="12">
        <x:v>49.2</x:v>
      </x:c>
      <x:c r="V3625" s="12">
        <x:f>NA()</x:f>
      </x:c>
    </x:row>
    <x:row r="3626">
      <x:c r="A3626">
        <x:v>2119781</x:v>
      </x:c>
      <x:c r="B3626" s="1">
        <x:v>43313.8432466088</x:v>
      </x:c>
      <x:c r="C3626" s="6">
        <x:v>64.6011746266667</x:v>
      </x:c>
      <x:c r="D3626" s="14" t="s">
        <x:v>77</x:v>
      </x:c>
      <x:c r="E3626" s="15">
        <x:v>43278.4145993056</x:v>
      </x:c>
      <x:c r="F3626" t="s">
        <x:v>82</x:v>
      </x:c>
      <x:c r="G3626" s="6">
        <x:v>246.034746639138</x:v>
      </x:c>
      <x:c r="H3626" t="s">
        <x:v>83</x:v>
      </x:c>
      <x:c r="I3626" s="6">
        <x:v>27.3414406636825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20.889</x:v>
      </x:c>
      <x:c r="R3626" s="8">
        <x:v>112015.329576654</x:v>
      </x:c>
      <x:c r="S3626" s="12">
        <x:v>271540.828368039</x:v>
      </x:c>
      <x:c r="T3626" s="12">
        <x:v>57.5574474756351</x:v>
      </x:c>
      <x:c r="U3626" s="12">
        <x:v>49.2</x:v>
      </x:c>
      <x:c r="V3626" s="12">
        <x:f>NA()</x:f>
      </x:c>
    </x:row>
    <x:row r="3627">
      <x:c r="A3627">
        <x:v>2119797</x:v>
      </x:c>
      <x:c r="B3627" s="1">
        <x:v>43313.8432582986</x:v>
      </x:c>
      <x:c r="C3627" s="6">
        <x:v>64.6180014883333</x:v>
      </x:c>
      <x:c r="D3627" s="14" t="s">
        <x:v>77</x:v>
      </x:c>
      <x:c r="E3627" s="15">
        <x:v>43278.4145993056</x:v>
      </x:c>
      <x:c r="F3627" t="s">
        <x:v>82</x:v>
      </x:c>
      <x:c r="G3627" s="6">
        <x:v>245.946905267524</x:v>
      </x:c>
      <x:c r="H3627" t="s">
        <x:v>83</x:v>
      </x:c>
      <x:c r="I3627" s="6">
        <x:v>27.3414406636825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20.893</x:v>
      </x:c>
      <x:c r="R3627" s="8">
        <x:v>112014.628229138</x:v>
      </x:c>
      <x:c r="S3627" s="12">
        <x:v>271557.629739792</x:v>
      </x:c>
      <x:c r="T3627" s="12">
        <x:v>57.5574474756351</x:v>
      </x:c>
      <x:c r="U3627" s="12">
        <x:v>49.2</x:v>
      </x:c>
      <x:c r="V3627" s="12">
        <x:f>NA()</x:f>
      </x:c>
    </x:row>
    <x:row r="3628">
      <x:c r="A3628">
        <x:v>2119800</x:v>
      </x:c>
      <x:c r="B3628" s="1">
        <x:v>43313.8432700232</x:v>
      </x:c>
      <x:c r="C3628" s="6">
        <x:v>64.63487089</x:v>
      </x:c>
      <x:c r="D3628" s="14" t="s">
        <x:v>77</x:v>
      </x:c>
      <x:c r="E3628" s="15">
        <x:v>43278.4145993056</x:v>
      </x:c>
      <x:c r="F3628" t="s">
        <x:v>82</x:v>
      </x:c>
      <x:c r="G3628" s="6">
        <x:v>246.024268779921</x:v>
      </x:c>
      <x:c r="H3628" t="s">
        <x:v>83</x:v>
      </x:c>
      <x:c r="I3628" s="6">
        <x:v>27.3475494642321</x:v>
      </x:c>
      <x:c r="J3628" t="s">
        <x:v>78</x:v>
      </x:c>
      <x:c r="K3628" s="6">
        <x:v>1026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20.888</x:v>
      </x:c>
      <x:c r="R3628" s="8">
        <x:v>112015.040736129</x:v>
      </x:c>
      <x:c r="S3628" s="12">
        <x:v>271548.431296303</x:v>
      </x:c>
      <x:c r="T3628" s="12">
        <x:v>57.5574474756351</x:v>
      </x:c>
      <x:c r="U3628" s="12">
        <x:v>49.2</x:v>
      </x:c>
      <x:c r="V3628" s="12">
        <x:f>NA()</x:f>
      </x:c>
    </x:row>
    <x:row r="3629">
      <x:c r="A3629">
        <x:v>2119809</x:v>
      </x:c>
      <x:c r="B3629" s="1">
        <x:v>43313.843281713</x:v>
      </x:c>
      <x:c r="C3629" s="6">
        <x:v>64.6517172066667</x:v>
      </x:c>
      <x:c r="D3629" s="14" t="s">
        <x:v>77</x:v>
      </x:c>
      <x:c r="E3629" s="15">
        <x:v>43278.4145993056</x:v>
      </x:c>
      <x:c r="F3629" t="s">
        <x:v>82</x:v>
      </x:c>
      <x:c r="G3629" s="6">
        <x:v>245.917114566517</x:v>
      </x:c>
      <x:c r="H3629" t="s">
        <x:v>83</x:v>
      </x:c>
      <x:c r="I3629" s="6">
        <x:v>27.3536582758998</x:v>
      </x:c>
      <x:c r="J3629" t="s">
        <x:v>78</x:v>
      </x:c>
      <x:c r="K3629" s="6">
        <x:v>1026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20.891</x:v>
      </x:c>
      <x:c r="R3629" s="8">
        <x:v>112023.06998432</x:v>
      </x:c>
      <x:c r="S3629" s="12">
        <x:v>271555.433819915</x:v>
      </x:c>
      <x:c r="T3629" s="12">
        <x:v>57.5574474756351</x:v>
      </x:c>
      <x:c r="U3629" s="12">
        <x:v>49.2</x:v>
      </x:c>
      <x:c r="V3629" s="12">
        <x:f>NA()</x:f>
      </x:c>
    </x:row>
    <x:row r="3630">
      <x:c r="A3630">
        <x:v>2119820</x:v>
      </x:c>
      <x:c r="B3630" s="1">
        <x:v>43313.8432934028</x:v>
      </x:c>
      <x:c r="C3630" s="6">
        <x:v>64.6685489916667</x:v>
      </x:c>
      <x:c r="D3630" s="14" t="s">
        <x:v>77</x:v>
      </x:c>
      <x:c r="E3630" s="15">
        <x:v>43278.4145993056</x:v>
      </x:c>
      <x:c r="F3630" t="s">
        <x:v>82</x:v>
      </x:c>
      <x:c r="G3630" s="6">
        <x:v>245.993457114031</x:v>
      </x:c>
      <x:c r="H3630" t="s">
        <x:v>83</x:v>
      </x:c>
      <x:c r="I3630" s="6">
        <x:v>27.3475494642321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20.889</x:v>
      </x:c>
      <x:c r="R3630" s="8">
        <x:v>112019.949685897</x:v>
      </x:c>
      <x:c r="S3630" s="12">
        <x:v>271553.536639389</x:v>
      </x:c>
      <x:c r="T3630" s="12">
        <x:v>57.5574474756351</x:v>
      </x:c>
      <x:c r="U3630" s="12">
        <x:v>49.2</x:v>
      </x:c>
      <x:c r="V3630" s="12">
        <x:f>NA()</x:f>
      </x:c>
    </x:row>
    <x:row r="3631">
      <x:c r="A3631">
        <x:v>2119830</x:v>
      </x:c>
      <x:c r="B3631" s="1">
        <x:v>43313.8433045486</x:v>
      </x:c>
      <x:c r="C3631" s="6">
        <x:v>64.6845696116667</x:v>
      </x:c>
      <x:c r="D3631" s="14" t="s">
        <x:v>77</x:v>
      </x:c>
      <x:c r="E3631" s="15">
        <x:v>43278.4145993056</x:v>
      </x:c>
      <x:c r="F3631" t="s">
        <x:v>82</x:v>
      </x:c>
      <x:c r="G3631" s="6">
        <x:v>245.971496725112</x:v>
      </x:c>
      <x:c r="H3631" t="s">
        <x:v>83</x:v>
      </x:c>
      <x:c r="I3631" s="6">
        <x:v>27.3475494642321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20.89</x:v>
      </x:c>
      <x:c r="R3631" s="8">
        <x:v>112014.655760903</x:v>
      </x:c>
      <x:c r="S3631" s="12">
        <x:v>271551.782128644</x:v>
      </x:c>
      <x:c r="T3631" s="12">
        <x:v>57.5574474756351</x:v>
      </x:c>
      <x:c r="U3631" s="12">
        <x:v>49.2</x:v>
      </x:c>
      <x:c r="V3631" s="12">
        <x:f>NA()</x:f>
      </x:c>
    </x:row>
    <x:row r="3632">
      <x:c r="A3632">
        <x:v>2119841</x:v>
      </x:c>
      <x:c r="B3632" s="1">
        <x:v>43313.8433162847</x:v>
      </x:c>
      <x:c r="C3632" s="6">
        <x:v>64.7014755466667</x:v>
      </x:c>
      <x:c r="D3632" s="14" t="s">
        <x:v>77</x:v>
      </x:c>
      <x:c r="E3632" s="15">
        <x:v>43278.4145993056</x:v>
      </x:c>
      <x:c r="F3632" t="s">
        <x:v>82</x:v>
      </x:c>
      <x:c r="G3632" s="6">
        <x:v>245.98034395644</x:v>
      </x:c>
      <x:c r="H3632" t="s">
        <x:v>83</x:v>
      </x:c>
      <x:c r="I3632" s="6">
        <x:v>27.3475494642321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20.89</x:v>
      </x:c>
      <x:c r="R3632" s="8">
        <x:v>112018.814034174</x:v>
      </x:c>
      <x:c r="S3632" s="12">
        <x:v>271551.71398266</x:v>
      </x:c>
      <x:c r="T3632" s="12">
        <x:v>57.5574474756351</x:v>
      </x:c>
      <x:c r="U3632" s="12">
        <x:v>49.2</x:v>
      </x:c>
      <x:c r="V3632" s="12">
        <x:f>NA()</x:f>
      </x:c>
    </x:row>
    <x:row r="3633">
      <x:c r="A3633">
        <x:v>2119850</x:v>
      </x:c>
      <x:c r="B3633" s="1">
        <x:v>43313.8433280903</x:v>
      </x:c>
      <x:c r="C3633" s="6">
        <x:v>64.718448715</x:v>
      </x:c>
      <x:c r="D3633" s="14" t="s">
        <x:v>77</x:v>
      </x:c>
      <x:c r="E3633" s="15">
        <x:v>43278.4145993056</x:v>
      </x:c>
      <x:c r="F3633" t="s">
        <x:v>82</x:v>
      </x:c>
      <x:c r="G3633" s="6">
        <x:v>245.993457114031</x:v>
      </x:c>
      <x:c r="H3633" t="s">
        <x:v>83</x:v>
      </x:c>
      <x:c r="I3633" s="6">
        <x:v>27.3475494642321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20.889</x:v>
      </x:c>
      <x:c r="R3633" s="8">
        <x:v>112021.598493363</x:v>
      </x:c>
      <x:c r="S3633" s="12">
        <x:v>271550.628170146</x:v>
      </x:c>
      <x:c r="T3633" s="12">
        <x:v>57.5574474756351</x:v>
      </x:c>
      <x:c r="U3633" s="12">
        <x:v>49.2</x:v>
      </x:c>
      <x:c r="V3633" s="12">
        <x:f>NA()</x:f>
      </x:c>
    </x:row>
    <x:row r="3634">
      <x:c r="A3634">
        <x:v>2119856</x:v>
      </x:c>
      <x:c r="B3634" s="1">
        <x:v>43313.8433392014</x:v>
      </x:c>
      <x:c r="C3634" s="6">
        <x:v>64.7344797583333</x:v>
      </x:c>
      <x:c r="D3634" s="14" t="s">
        <x:v>77</x:v>
      </x:c>
      <x:c r="E3634" s="15">
        <x:v>43278.4145993056</x:v>
      </x:c>
      <x:c r="F3634" t="s">
        <x:v>82</x:v>
      </x:c>
      <x:c r="G3634" s="6">
        <x:v>245.974136543003</x:v>
      </x:c>
      <x:c r="H3634" t="s">
        <x:v>83</x:v>
      </x:c>
      <x:c r="I3634" s="6">
        <x:v>27.3536582758998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20.888</x:v>
      </x:c>
      <x:c r="R3634" s="8">
        <x:v>112017.535562378</x:v>
      </x:c>
      <x:c r="S3634" s="12">
        <x:v>271552.039210853</x:v>
      </x:c>
      <x:c r="T3634" s="12">
        <x:v>57.5574474756351</x:v>
      </x:c>
      <x:c r="U3634" s="12">
        <x:v>49.2</x:v>
      </x:c>
      <x:c r="V3634" s="12">
        <x:f>NA()</x:f>
      </x:c>
    </x:row>
    <x:row r="3635">
      <x:c r="A3635">
        <x:v>2119865</x:v>
      </x:c>
      <x:c r="B3635" s="1">
        <x:v>43313.8433509259</x:v>
      </x:c>
      <x:c r="C3635" s="6">
        <x:v>64.7513425383333</x:v>
      </x:c>
      <x:c r="D3635" s="14" t="s">
        <x:v>77</x:v>
      </x:c>
      <x:c r="E3635" s="15">
        <x:v>43278.4145993056</x:v>
      </x:c>
      <x:c r="F3635" t="s">
        <x:v>82</x:v>
      </x:c>
      <x:c r="G3635" s="6">
        <x:v>245.927583343133</x:v>
      </x:c>
      <x:c r="H3635" t="s">
        <x:v>83</x:v>
      </x:c>
      <x:c r="I3635" s="6">
        <x:v>27.3475494642321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20.892</x:v>
      </x:c>
      <x:c r="R3635" s="8">
        <x:v>112012.884535578</x:v>
      </x:c>
      <x:c r="S3635" s="12">
        <x:v>271537.845978158</x:v>
      </x:c>
      <x:c r="T3635" s="12">
        <x:v>57.5574474756351</x:v>
      </x:c>
      <x:c r="U3635" s="12">
        <x:v>49.2</x:v>
      </x:c>
      <x:c r="V3635" s="12">
        <x:f>NA()</x:f>
      </x:c>
    </x:row>
    <x:row r="3636">
      <x:c r="A3636">
        <x:v>2119870</x:v>
      </x:c>
      <x:c r="B3636" s="1">
        <x:v>43313.843362581</x:v>
      </x:c>
      <x:c r="C3636" s="6">
        <x:v>64.7681585066667</x:v>
      </x:c>
      <x:c r="D3636" s="14" t="s">
        <x:v>77</x:v>
      </x:c>
      <x:c r="E3636" s="15">
        <x:v>43278.4145993056</x:v>
      </x:c>
      <x:c r="F3636" t="s">
        <x:v>82</x:v>
      </x:c>
      <x:c r="G3636" s="6">
        <x:v>245.96886191245</x:v>
      </x:c>
      <x:c r="H3636" t="s">
        <x:v>83</x:v>
      </x:c>
      <x:c r="I3636" s="6">
        <x:v>27.3414406636825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20.892</x:v>
      </x:c>
      <x:c r="R3636" s="8">
        <x:v>112017.953839263</x:v>
      </x:c>
      <x:c r="S3636" s="12">
        <x:v>271539.892208515</x:v>
      </x:c>
      <x:c r="T3636" s="12">
        <x:v>57.5574474756351</x:v>
      </x:c>
      <x:c r="U3636" s="12">
        <x:v>49.2</x:v>
      </x:c>
      <x:c r="V3636" s="12">
        <x:f>NA()</x:f>
      </x:c>
    </x:row>
    <x:row r="3637">
      <x:c r="A3637">
        <x:v>2119885</x:v>
      </x:c>
      <x:c r="B3637" s="1">
        <x:v>43313.8433743056</x:v>
      </x:c>
      <x:c r="C3637" s="6">
        <x:v>64.7850133583333</x:v>
      </x:c>
      <x:c r="D3637" s="14" t="s">
        <x:v>77</x:v>
      </x:c>
      <x:c r="E3637" s="15">
        <x:v>43278.4145993056</x:v>
      </x:c>
      <x:c r="F3637" t="s">
        <x:v>82</x:v>
      </x:c>
      <x:c r="G3637" s="6">
        <x:v>245.958385243138</x:v>
      </x:c>
      <x:c r="H3637" t="s">
        <x:v>83</x:v>
      </x:c>
      <x:c r="I3637" s="6">
        <x:v>27.3475494642321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20.891</x:v>
      </x:c>
      <x:c r="R3637" s="8">
        <x:v>112021.802341605</x:v>
      </x:c>
      <x:c r="S3637" s="12">
        <x:v>271545.999033025</x:v>
      </x:c>
      <x:c r="T3637" s="12">
        <x:v>57.5574474756351</x:v>
      </x:c>
      <x:c r="U3637" s="12">
        <x:v>49.2</x:v>
      </x:c>
      <x:c r="V3637" s="12">
        <x:f>NA()</x:f>
      </x:c>
    </x:row>
    <x:row r="3638">
      <x:c r="A3638">
        <x:v>2119891</x:v>
      </x:c>
      <x:c r="B3638" s="1">
        <x:v>43313.8433854514</x:v>
      </x:c>
      <x:c r="C3638" s="6">
        <x:v>64.8010913366667</x:v>
      </x:c>
      <x:c r="D3638" s="14" t="s">
        <x:v>77</x:v>
      </x:c>
      <x:c r="E3638" s="15">
        <x:v>43278.4145993056</x:v>
      </x:c>
      <x:c r="F3638" t="s">
        <x:v>82</x:v>
      </x:c>
      <x:c r="G3638" s="6">
        <x:v>245.949538801604</x:v>
      </x:c>
      <x:c r="H3638" t="s">
        <x:v>83</x:v>
      </x:c>
      <x:c r="I3638" s="6">
        <x:v>27.3475494642321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20.891</x:v>
      </x:c>
      <x:c r="R3638" s="8">
        <x:v>112019.193803965</x:v>
      </x:c>
      <x:c r="S3638" s="12">
        <x:v>271538.3808283</x:v>
      </x:c>
      <x:c r="T3638" s="12">
        <x:v>57.5574474756351</x:v>
      </x:c>
      <x:c r="U3638" s="12">
        <x:v>49.2</x:v>
      </x:c>
      <x:c r="V3638" s="12">
        <x:f>NA()</x:f>
      </x:c>
    </x:row>
    <x:row r="3639">
      <x:c r="A3639">
        <x:v>2119905</x:v>
      </x:c>
      <x:c r="B3639" s="1">
        <x:v>43313.8433971875</x:v>
      </x:c>
      <x:c r="C3639" s="6">
        <x:v>64.8179687066667</x:v>
      </x:c>
      <x:c r="D3639" s="14" t="s">
        <x:v>77</x:v>
      </x:c>
      <x:c r="E3639" s="15">
        <x:v>43278.4145993056</x:v>
      </x:c>
      <x:c r="F3639" t="s">
        <x:v>82</x:v>
      </x:c>
      <x:c r="G3639" s="6">
        <x:v>245.993457114031</x:v>
      </x:c>
      <x:c r="H3639" t="s">
        <x:v>83</x:v>
      </x:c>
      <x:c r="I3639" s="6">
        <x:v>27.3475494642321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20.889</x:v>
      </x:c>
      <x:c r="R3639" s="8">
        <x:v>112019.644333548</x:v>
      </x:c>
      <x:c r="S3639" s="12">
        <x:v>271548.262343015</x:v>
      </x:c>
      <x:c r="T3639" s="12">
        <x:v>57.5574474756351</x:v>
      </x:c>
      <x:c r="U3639" s="12">
        <x:v>49.2</x:v>
      </x:c>
      <x:c r="V3639" s="12">
        <x:f>NA()</x:f>
      </x:c>
    </x:row>
    <x:row r="3640">
      <x:c r="A3640">
        <x:v>2119907</x:v>
      </x:c>
      <x:c r="B3640" s="1">
        <x:v>43313.8434089468</x:v>
      </x:c>
      <x:c r="C3640" s="6">
        <x:v>64.8349099283333</x:v>
      </x:c>
      <x:c r="D3640" s="14" t="s">
        <x:v>77</x:v>
      </x:c>
      <x:c r="E3640" s="15">
        <x:v>43278.4145993056</x:v>
      </x:c>
      <x:c r="F3640" t="s">
        <x:v>82</x:v>
      </x:c>
      <x:c r="G3640" s="6">
        <x:v>245.949538801604</x:v>
      </x:c>
      <x:c r="H3640" t="s">
        <x:v>83</x:v>
      </x:c>
      <x:c r="I3640" s="6">
        <x:v>27.3475494642321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20.891</x:v>
      </x:c>
      <x:c r="R3640" s="8">
        <x:v>112025.632358026</x:v>
      </x:c>
      <x:c r="S3640" s="12">
        <x:v>271554.056167848</x:v>
      </x:c>
      <x:c r="T3640" s="12">
        <x:v>57.5574474756351</x:v>
      </x:c>
      <x:c r="U3640" s="12">
        <x:v>49.2</x:v>
      </x:c>
      <x:c r="V3640" s="12">
        <x:f>NA()</x:f>
      </x:c>
    </x:row>
    <x:row r="3641">
      <x:c r="A3641">
        <x:v>2119922</x:v>
      </x:c>
      <x:c r="B3641" s="1">
        <x:v>43313.8434206366</x:v>
      </x:c>
      <x:c r="C3641" s="6">
        <x:v>64.8517744166667</x:v>
      </x:c>
      <x:c r="D3641" s="14" t="s">
        <x:v>77</x:v>
      </x:c>
      <x:c r="E3641" s="15">
        <x:v>43278.4145993056</x:v>
      </x:c>
      <x:c r="F3641" t="s">
        <x:v>82</x:v>
      </x:c>
      <x:c r="G3641" s="6">
        <x:v>245.883679819793</x:v>
      </x:c>
      <x:c r="H3641" t="s">
        <x:v>83</x:v>
      </x:c>
      <x:c r="I3641" s="6">
        <x:v>27.3475494642321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20.894</x:v>
      </x:c>
      <x:c r="R3641" s="8">
        <x:v>112030.449014723</x:v>
      </x:c>
      <x:c r="S3641" s="12">
        <x:v>271556.869578311</x:v>
      </x:c>
      <x:c r="T3641" s="12">
        <x:v>57.5574474756351</x:v>
      </x:c>
      <x:c r="U3641" s="12">
        <x:v>49.2</x:v>
      </x:c>
      <x:c r="V3641" s="12">
        <x:f>NA()</x:f>
      </x:c>
    </x:row>
    <x:row r="3642">
      <x:c r="A3642">
        <x:v>2119928</x:v>
      </x:c>
      <x:c r="B3642" s="1">
        <x:v>43313.8434318287</x:v>
      </x:c>
      <x:c r="C3642" s="6">
        <x:v>64.8678817833333</x:v>
      </x:c>
      <x:c r="D3642" s="14" t="s">
        <x:v>77</x:v>
      </x:c>
      <x:c r="E3642" s="15">
        <x:v>43278.4145993056</x:v>
      </x:c>
      <x:c r="F3642" t="s">
        <x:v>82</x:v>
      </x:c>
      <x:c r="G3642" s="6">
        <x:v>245.95217734018</x:v>
      </x:c>
      <x:c r="H3642" t="s">
        <x:v>83</x:v>
      </x:c>
      <x:c r="I3642" s="6">
        <x:v>27.3536582758998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20.889</x:v>
      </x:c>
      <x:c r="R3642" s="8">
        <x:v>112019.473323807</x:v>
      </x:c>
      <x:c r="S3642" s="12">
        <x:v>271548.54548486</x:v>
      </x:c>
      <x:c r="T3642" s="12">
        <x:v>57.5574474756351</x:v>
      </x:c>
      <x:c r="U3642" s="12">
        <x:v>49.2</x:v>
      </x:c>
      <x:c r="V3642" s="12">
        <x:f>NA()</x:f>
      </x:c>
    </x:row>
    <x:row r="3643">
      <x:c r="A3643">
        <x:v>2119934</x:v>
      </x:c>
      <x:c r="B3643" s="1">
        <x:v>43313.8434435185</x:v>
      </x:c>
      <x:c r="C3643" s="6">
        <x:v>64.8846970083333</x:v>
      </x:c>
      <x:c r="D3643" s="14" t="s">
        <x:v>77</x:v>
      </x:c>
      <x:c r="E3643" s="15">
        <x:v>43278.4145993056</x:v>
      </x:c>
      <x:c r="F3643" t="s">
        <x:v>82</x:v>
      </x:c>
      <x:c r="G3643" s="6">
        <x:v>246.021628034725</x:v>
      </x:c>
      <x:c r="H3643" t="s">
        <x:v>83</x:v>
      </x:c>
      <x:c r="I3643" s="6">
        <x:v>27.3414406636825</x:v>
      </x:c>
      <x:c r="J3643" t="s">
        <x:v>78</x:v>
      </x:c>
      <x:c r="K3643" s="6">
        <x:v>1026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20.89</x:v>
      </x:c>
      <x:c r="R3643" s="8">
        <x:v>112020.591048775</x:v>
      </x:c>
      <x:c r="S3643" s="12">
        <x:v>271546.673585754</x:v>
      </x:c>
      <x:c r="T3643" s="12">
        <x:v>57.5574474756351</x:v>
      </x:c>
      <x:c r="U3643" s="12">
        <x:v>49.2</x:v>
      </x:c>
      <x:c r="V3643" s="12">
        <x:f>NA()</x:f>
      </x:c>
    </x:row>
    <x:row r="3644">
      <x:c r="A3644">
        <x:v>2119948</x:v>
      </x:c>
      <x:c r="B3644" s="1">
        <x:v>43313.8434552894</x:v>
      </x:c>
      <x:c r="C3644" s="6">
        <x:v>64.9016493333333</x:v>
      </x:c>
      <x:c r="D3644" s="14" t="s">
        <x:v>77</x:v>
      </x:c>
      <x:c r="E3644" s="15">
        <x:v>43278.4145993056</x:v>
      </x:c>
      <x:c r="F3644" t="s">
        <x:v>82</x:v>
      </x:c>
      <x:c r="G3644" s="6">
        <x:v>245.914475211532</x:v>
      </x:c>
      <x:c r="H3644" t="s">
        <x:v>83</x:v>
      </x:c>
      <x:c r="I3644" s="6">
        <x:v>27.3475494642321</x:v>
      </x:c>
      <x:c r="J3644" t="s">
        <x:v>78</x:v>
      </x:c>
      <x:c r="K3644" s="6">
        <x:v>1026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20.893</x:v>
      </x:c>
      <x:c r="R3644" s="8">
        <x:v>112022.881469015</x:v>
      </x:c>
      <x:c r="S3644" s="12">
        <x:v>271548.681363334</x:v>
      </x:c>
      <x:c r="T3644" s="12">
        <x:v>57.5574474756351</x:v>
      </x:c>
      <x:c r="U3644" s="12">
        <x:v>49.2</x:v>
      </x:c>
      <x:c r="V3644" s="12">
        <x:f>NA()</x:f>
      </x:c>
    </x:row>
    <x:row r="3645">
      <x:c r="A3645">
        <x:v>2119958</x:v>
      </x:c>
      <x:c r="B3645" s="1">
        <x:v>43313.8434670486</x:v>
      </x:c>
      <x:c r="C3645" s="6">
        <x:v>64.9185585283333</x:v>
      </x:c>
      <x:c r="D3645" s="14" t="s">
        <x:v>77</x:v>
      </x:c>
      <x:c r="E3645" s="15">
        <x:v>43278.4145993056</x:v>
      </x:c>
      <x:c r="F3645" t="s">
        <x:v>82</x:v>
      </x:c>
      <x:c r="G3645" s="6">
        <x:v>245.96886191245</x:v>
      </x:c>
      <x:c r="H3645" t="s">
        <x:v>83</x:v>
      </x:c>
      <x:c r="I3645" s="6">
        <x:v>27.3414406636825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20.892</x:v>
      </x:c>
      <x:c r="R3645" s="8">
        <x:v>112026.688770899</x:v>
      </x:c>
      <x:c r="S3645" s="12">
        <x:v>271555.874743451</x:v>
      </x:c>
      <x:c r="T3645" s="12">
        <x:v>57.5574474756351</x:v>
      </x:c>
      <x:c r="U3645" s="12">
        <x:v>49.2</x:v>
      </x:c>
      <x:c r="V3645" s="12">
        <x:f>NA()</x:f>
      </x:c>
    </x:row>
    <x:row r="3646">
      <x:c r="A3646">
        <x:v>2119961</x:v>
      </x:c>
      <x:c r="B3646" s="1">
        <x:v>43313.843478125</x:v>
      </x:c>
      <x:c r="C3646" s="6">
        <x:v>64.934539985</x:v>
      </x:c>
      <x:c r="D3646" s="14" t="s">
        <x:v>77</x:v>
      </x:c>
      <x:c r="E3646" s="15">
        <x:v>43278.4145993056</x:v>
      </x:c>
      <x:c r="F3646" t="s">
        <x:v>82</x:v>
      </x:c>
      <x:c r="G3646" s="6">
        <x:v>245.971496725112</x:v>
      </x:c>
      <x:c r="H3646" t="s">
        <x:v>83</x:v>
      </x:c>
      <x:c r="I3646" s="6">
        <x:v>27.3475494642321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20.89</x:v>
      </x:c>
      <x:c r="R3646" s="8">
        <x:v>112023.271518476</x:v>
      </x:c>
      <x:c r="S3646" s="12">
        <x:v>271546.667958508</x:v>
      </x:c>
      <x:c r="T3646" s="12">
        <x:v>57.5574474756351</x:v>
      </x:c>
      <x:c r="U3646" s="12">
        <x:v>49.2</x:v>
      </x:c>
      <x:c r="V3646" s="12">
        <x:f>NA()</x:f>
      </x:c>
    </x:row>
    <x:row r="3647">
      <x:c r="A3647">
        <x:v>2119970</x:v>
      </x:c>
      <x:c r="B3647" s="1">
        <x:v>43313.8434898148</x:v>
      </x:c>
      <x:c r="C3647" s="6">
        <x:v>64.95137754</x:v>
      </x:c>
      <x:c r="D3647" s="14" t="s">
        <x:v>77</x:v>
      </x:c>
      <x:c r="E3647" s="15">
        <x:v>43278.4145993056</x:v>
      </x:c>
      <x:c r="F3647" t="s">
        <x:v>82</x:v>
      </x:c>
      <x:c r="G3647" s="6">
        <x:v>245.905630349321</x:v>
      </x:c>
      <x:c r="H3647" t="s">
        <x:v>83</x:v>
      </x:c>
      <x:c r="I3647" s="6">
        <x:v>27.3475494642321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20.893</x:v>
      </x:c>
      <x:c r="R3647" s="8">
        <x:v>112019.682561322</x:v>
      </x:c>
      <x:c r="S3647" s="12">
        <x:v>271541.701456378</x:v>
      </x:c>
      <x:c r="T3647" s="12">
        <x:v>57.5574474756351</x:v>
      </x:c>
      <x:c r="U3647" s="12">
        <x:v>49.2</x:v>
      </x:c>
      <x:c r="V3647" s="12">
        <x:f>NA()</x:f>
      </x:c>
    </x:row>
    <x:row r="3648">
      <x:c r="A3648">
        <x:v>2119985</x:v>
      </x:c>
      <x:c r="B3648" s="1">
        <x:v>43313.8435015856</x:v>
      </x:c>
      <x:c r="C3648" s="6">
        <x:v>64.9682850483333</x:v>
      </x:c>
      <x:c r="D3648" s="14" t="s">
        <x:v>77</x:v>
      </x:c>
      <x:c r="E3648" s="15">
        <x:v>43278.4145993056</x:v>
      </x:c>
      <x:c r="F3648" t="s">
        <x:v>82</x:v>
      </x:c>
      <x:c r="G3648" s="6">
        <x:v>245.930220602736</x:v>
      </x:c>
      <x:c r="H3648" t="s">
        <x:v>83</x:v>
      </x:c>
      <x:c r="I3648" s="6">
        <x:v>27.3536582758998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20.89</x:v>
      </x:c>
      <x:c r="R3648" s="8">
        <x:v>112023.514236468</x:v>
      </x:c>
      <x:c r="S3648" s="12">
        <x:v>271547.646700633</x:v>
      </x:c>
      <x:c r="T3648" s="12">
        <x:v>57.5574474756351</x:v>
      </x:c>
      <x:c r="U3648" s="12">
        <x:v>49.2</x:v>
      </x:c>
      <x:c r="V3648" s="12">
        <x:f>NA()</x:f>
      </x:c>
    </x:row>
    <x:row r="3649">
      <x:c r="A3649">
        <x:v>2119992</x:v>
      </x:c>
      <x:c r="B3649" s="1">
        <x:v>43313.8435132755</x:v>
      </x:c>
      <x:c r="C3649" s="6">
        <x:v>64.9851471966667</x:v>
      </x:c>
      <x:c r="D3649" s="14" t="s">
        <x:v>77</x:v>
      </x:c>
      <x:c r="E3649" s="15">
        <x:v>43278.4145993056</x:v>
      </x:c>
      <x:c r="F3649" t="s">
        <x:v>82</x:v>
      </x:c>
      <x:c r="G3649" s="6">
        <x:v>245.974136543003</x:v>
      </x:c>
      <x:c r="H3649" t="s">
        <x:v>83</x:v>
      </x:c>
      <x:c r="I3649" s="6">
        <x:v>27.3536582758998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20.888</x:v>
      </x:c>
      <x:c r="R3649" s="8">
        <x:v>112028.66535152</x:v>
      </x:c>
      <x:c r="S3649" s="12">
        <x:v>271556.070029082</x:v>
      </x:c>
      <x:c r="T3649" s="12">
        <x:v>57.5574474756351</x:v>
      </x:c>
      <x:c r="U3649" s="12">
        <x:v>49.2</x:v>
      </x:c>
      <x:c r="V3649" s="12">
        <x:f>NA()</x:f>
      </x:c>
    </x:row>
    <x:row r="3650">
      <x:c r="A3650">
        <x:v>2119999</x:v>
      </x:c>
      <x:c r="B3650" s="1">
        <x:v>43313.8435243866</x:v>
      </x:c>
      <x:c r="C3650" s="6">
        <x:v>65.0011425233333</x:v>
      </x:c>
      <x:c r="D3650" s="14" t="s">
        <x:v>77</x:v>
      </x:c>
      <x:c r="E3650" s="15">
        <x:v>43278.4145993056</x:v>
      </x:c>
      <x:c r="F3650" t="s">
        <x:v>82</x:v>
      </x:c>
      <x:c r="G3650" s="6">
        <x:v>245.946905267524</x:v>
      </x:c>
      <x:c r="H3650" t="s">
        <x:v>83</x:v>
      </x:c>
      <x:c r="I3650" s="6">
        <x:v>27.3414406636825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20.893</x:v>
      </x:c>
      <x:c r="R3650" s="8">
        <x:v>112024.477743934</x:v>
      </x:c>
      <x:c r="S3650" s="12">
        <x:v>271538.554630646</x:v>
      </x:c>
      <x:c r="T3650" s="12">
        <x:v>57.5574474756351</x:v>
      </x:c>
      <x:c r="U3650" s="12">
        <x:v>49.2</x:v>
      </x:c>
      <x:c r="V3650" s="12">
        <x:f>NA()</x:f>
      </x:c>
    </x:row>
    <x:row r="3651">
      <x:c r="A3651">
        <x:v>2120008</x:v>
      </x:c>
      <x:c r="B3651" s="1">
        <x:v>43313.8435360764</x:v>
      </x:c>
      <x:c r="C3651" s="6">
        <x:v>65.0179928916667</x:v>
      </x:c>
      <x:c r="D3651" s="14" t="s">
        <x:v>77</x:v>
      </x:c>
      <x:c r="E3651" s="15">
        <x:v>43278.4145993056</x:v>
      </x:c>
      <x:c r="F3651" t="s">
        <x:v>82</x:v>
      </x:c>
      <x:c r="G3651" s="6">
        <x:v>245.886314522485</x:v>
      </x:c>
      <x:c r="H3651" t="s">
        <x:v>83</x:v>
      </x:c>
      <x:c r="I3651" s="6">
        <x:v>27.3536582758998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20.892</x:v>
      </x:c>
      <x:c r="R3651" s="8">
        <x:v>112026.548017971</x:v>
      </x:c>
      <x:c r="S3651" s="12">
        <x:v>271544.212656007</x:v>
      </x:c>
      <x:c r="T3651" s="12">
        <x:v>57.5574474756351</x:v>
      </x:c>
      <x:c r="U3651" s="12">
        <x:v>49.2</x:v>
      </x:c>
      <x:c r="V3651" s="12">
        <x:f>NA()</x:f>
      </x:c>
    </x:row>
    <x:row r="3652">
      <x:c r="A3652">
        <x:v>2120018</x:v>
      </x:c>
      <x:c r="B3652" s="1">
        <x:v>43313.8435477662</x:v>
      </x:c>
      <x:c r="C3652" s="6">
        <x:v>65.0348289283333</x:v>
      </x:c>
      <x:c r="D3652" s="14" t="s">
        <x:v>77</x:v>
      </x:c>
      <x:c r="E3652" s="15">
        <x:v>43278.4145993056</x:v>
      </x:c>
      <x:c r="F3652" t="s">
        <x:v>82</x:v>
      </x:c>
      <x:c r="G3652" s="6">
        <x:v>245.886314522485</x:v>
      </x:c>
      <x:c r="H3652" t="s">
        <x:v>83</x:v>
      </x:c>
      <x:c r="I3652" s="6">
        <x:v>27.3536582758998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20.892</x:v>
      </x:c>
      <x:c r="R3652" s="8">
        <x:v>112028.314963202</x:v>
      </x:c>
      <x:c r="S3652" s="12">
        <x:v>271555.789823483</x:v>
      </x:c>
      <x:c r="T3652" s="12">
        <x:v>57.5574474756351</x:v>
      </x:c>
      <x:c r="U3652" s="12">
        <x:v>49.2</x:v>
      </x:c>
      <x:c r="V3652" s="12">
        <x:f>NA()</x:f>
      </x:c>
    </x:row>
    <x:row r="3653">
      <x:c r="A3653">
        <x:v>2120027</x:v>
      </x:c>
      <x:c r="B3653" s="1">
        <x:v>43313.8435594907</x:v>
      </x:c>
      <x:c r="C3653" s="6">
        <x:v>65.0516755383333</x:v>
      </x:c>
      <x:c r="D3653" s="14" t="s">
        <x:v>77</x:v>
      </x:c>
      <x:c r="E3653" s="15">
        <x:v>43278.4145993056</x:v>
      </x:c>
      <x:c r="F3653" t="s">
        <x:v>82</x:v>
      </x:c>
      <x:c r="G3653" s="6">
        <x:v>245.842418299244</x:v>
      </x:c>
      <x:c r="H3653" t="s">
        <x:v>83</x:v>
      </x:c>
      <x:c r="I3653" s="6">
        <x:v>27.3536582758998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20.894</x:v>
      </x:c>
      <x:c r="R3653" s="8">
        <x:v>112031.42491081</x:v>
      </x:c>
      <x:c r="S3653" s="12">
        <x:v>271556.090621053</x:v>
      </x:c>
      <x:c r="T3653" s="12">
        <x:v>57.5574474756351</x:v>
      </x:c>
      <x:c r="U3653" s="12">
        <x:v>49.2</x:v>
      </x:c>
      <x:c r="V3653" s="12">
        <x:f>NA()</x:f>
      </x:c>
    </x:row>
    <x:row r="3654">
      <x:c r="A3654">
        <x:v>2120033</x:v>
      </x:c>
      <x:c r="B3654" s="1">
        <x:v>43313.8435711806</x:v>
      </x:c>
      <x:c r="C3654" s="6">
        <x:v>65.06855695</x:v>
      </x:c>
      <x:c r="D3654" s="14" t="s">
        <x:v>77</x:v>
      </x:c>
      <x:c r="E3654" s="15">
        <x:v>43278.4145993056</x:v>
      </x:c>
      <x:c r="F3654" t="s">
        <x:v>82</x:v>
      </x:c>
      <x:c r="G3654" s="6">
        <x:v>245.839786152087</x:v>
      </x:c>
      <x:c r="H3654" t="s">
        <x:v>83</x:v>
      </x:c>
      <x:c r="I3654" s="6">
        <x:v>27.3475494642321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20.896</x:v>
      </x:c>
      <x:c r="R3654" s="8">
        <x:v>112031.537200918</x:v>
      </x:c>
      <x:c r="S3654" s="12">
        <x:v>271546.67130809</x:v>
      </x:c>
      <x:c r="T3654" s="12">
        <x:v>57.5574474756351</x:v>
      </x:c>
      <x:c r="U3654" s="12">
        <x:v>49.2</x:v>
      </x:c>
      <x:c r="V3654" s="12">
        <x:f>NA()</x:f>
      </x:c>
    </x:row>
    <x:row r="3655">
      <x:c r="A3655">
        <x:v>2120044</x:v>
      </x:c>
      <x:c r="B3655" s="1">
        <x:v>43313.8435823264</x:v>
      </x:c>
      <x:c r="C3655" s="6">
        <x:v>65.0846031133333</x:v>
      </x:c>
      <x:c r="D3655" s="14" t="s">
        <x:v>77</x:v>
      </x:c>
      <x:c r="E3655" s="15">
        <x:v>43278.4145993056</x:v>
      </x:c>
      <x:c r="F3655" t="s">
        <x:v>82</x:v>
      </x:c>
      <x:c r="G3655" s="6">
        <x:v>246.021628034725</x:v>
      </x:c>
      <x:c r="H3655" t="s">
        <x:v>83</x:v>
      </x:c>
      <x:c r="I3655" s="6">
        <x:v>27.3414406636825</x:v>
      </x:c>
      <x:c r="J3655" t="s">
        <x:v>78</x:v>
      </x:c>
      <x:c r="K3655" s="6">
        <x:v>1026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20.89</x:v>
      </x:c>
      <x:c r="R3655" s="8">
        <x:v>112033.326719913</x:v>
      </x:c>
      <x:c r="S3655" s="12">
        <x:v>271538.598578829</x:v>
      </x:c>
      <x:c r="T3655" s="12">
        <x:v>57.5574474756351</x:v>
      </x:c>
      <x:c r="U3655" s="12">
        <x:v>49.2</x:v>
      </x:c>
      <x:c r="V3655" s="12">
        <x:f>NA()</x:f>
      </x:c>
    </x:row>
    <x:row r="3656">
      <x:c r="A3656">
        <x:v>2120053</x:v>
      </x:c>
      <x:c r="B3656" s="1">
        <x:v>43313.8435940162</x:v>
      </x:c>
      <x:c r="C3656" s="6">
        <x:v>65.1014082</x:v>
      </x:c>
      <x:c r="D3656" s="14" t="s">
        <x:v>77</x:v>
      </x:c>
      <x:c r="E3656" s="15">
        <x:v>43278.4145993056</x:v>
      </x:c>
      <x:c r="F3656" t="s">
        <x:v>82</x:v>
      </x:c>
      <x:c r="G3656" s="6">
        <x:v>245.905630349321</x:v>
      </x:c>
      <x:c r="H3656" t="s">
        <x:v>83</x:v>
      </x:c>
      <x:c r="I3656" s="6">
        <x:v>27.3475494642321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20.893</x:v>
      </x:c>
      <x:c r="R3656" s="8">
        <x:v>112031.244501809</x:v>
      </x:c>
      <x:c r="S3656" s="12">
        <x:v>271550.059620734</x:v>
      </x:c>
      <x:c r="T3656" s="12">
        <x:v>57.5574474756351</x:v>
      </x:c>
      <x:c r="U3656" s="12">
        <x:v>49.2</x:v>
      </x:c>
      <x:c r="V3656" s="12">
        <x:f>NA()</x:f>
      </x:c>
    </x:row>
    <x:row r="3657">
      <x:c r="A3657">
        <x:v>2120065</x:v>
      </x:c>
      <x:c r="B3657" s="1">
        <x:v>43313.8436057523</x:v>
      </x:c>
      <x:c r="C3657" s="6">
        <x:v>65.1182835516667</x:v>
      </x:c>
      <x:c r="D3657" s="14" t="s">
        <x:v>77</x:v>
      </x:c>
      <x:c r="E3657" s="15">
        <x:v>43278.4145993056</x:v>
      </x:c>
      <x:c r="F3657" t="s">
        <x:v>82</x:v>
      </x:c>
      <x:c r="G3657" s="6">
        <x:v>245.96886191245</x:v>
      </x:c>
      <x:c r="H3657" t="s">
        <x:v>83</x:v>
      </x:c>
      <x:c r="I3657" s="6">
        <x:v>27.3414406636825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20.892</x:v>
      </x:c>
      <x:c r="R3657" s="8">
        <x:v>112036.351923951</x:v>
      </x:c>
      <x:c r="S3657" s="12">
        <x:v>271553.620975273</x:v>
      </x:c>
      <x:c r="T3657" s="12">
        <x:v>57.5574474756351</x:v>
      </x:c>
      <x:c r="U3657" s="12">
        <x:v>49.2</x:v>
      </x:c>
      <x:c r="V3657" s="12">
        <x:f>NA()</x:f>
      </x:c>
    </x:row>
    <x:row r="3658">
      <x:c r="A3658">
        <x:v>2120076</x:v>
      </x:c>
      <x:c r="B3658" s="1">
        <x:v>43313.8436174421</x:v>
      </x:c>
      <x:c r="C3658" s="6">
        <x:v>65.1351543516667</x:v>
      </x:c>
      <x:c r="D3658" s="14" t="s">
        <x:v>77</x:v>
      </x:c>
      <x:c r="E3658" s="15">
        <x:v>43278.4145993056</x:v>
      </x:c>
      <x:c r="F3658" t="s">
        <x:v>82</x:v>
      </x:c>
      <x:c r="G3658" s="6">
        <x:v>245.936428994961</x:v>
      </x:c>
      <x:c r="H3658" t="s">
        <x:v>83</x:v>
      </x:c>
      <x:c r="I3658" s="6">
        <x:v>27.3475494642321</x:v>
      </x:c>
      <x:c r="J3658" t="s">
        <x:v>78</x:v>
      </x:c>
      <x:c r="K3658" s="6">
        <x:v>1026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20.892</x:v>
      </x:c>
      <x:c r="R3658" s="8">
        <x:v>112040.209877756</x:v>
      </x:c>
      <x:c r="S3658" s="12">
        <x:v>271557.01942731</x:v>
      </x:c>
      <x:c r="T3658" s="12">
        <x:v>57.5574474756351</x:v>
      </x:c>
      <x:c r="U3658" s="12">
        <x:v>49.2</x:v>
      </x:c>
      <x:c r="V3658" s="12">
        <x:f>NA()</x:f>
      </x:c>
    </x:row>
    <x:row r="3659">
      <x:c r="A3659">
        <x:v>2120079</x:v>
      </x:c>
      <x:c r="B3659" s="1">
        <x:v>43313.8436285532</x:v>
      </x:c>
      <x:c r="C3659" s="6">
        <x:v>65.1511453616667</x:v>
      </x:c>
      <x:c r="D3659" s="14" t="s">
        <x:v>77</x:v>
      </x:c>
      <x:c r="E3659" s="15">
        <x:v>43278.4145993056</x:v>
      </x:c>
      <x:c r="F3659" t="s">
        <x:v>82</x:v>
      </x:c>
      <x:c r="G3659" s="6">
        <x:v>245.905630349321</x:v>
      </x:c>
      <x:c r="H3659" t="s">
        <x:v>83</x:v>
      </x:c>
      <x:c r="I3659" s="6">
        <x:v>27.3475494642321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20.893</x:v>
      </x:c>
      <x:c r="R3659" s="8">
        <x:v>112031.646653232</x:v>
      </x:c>
      <x:c r="S3659" s="12">
        <x:v>271545.597229732</x:v>
      </x:c>
      <x:c r="T3659" s="12">
        <x:v>57.5574474756351</x:v>
      </x:c>
      <x:c r="U3659" s="12">
        <x:v>49.2</x:v>
      </x:c>
      <x:c r="V3659" s="12">
        <x:f>NA()</x:f>
      </x:c>
    </x:row>
    <x:row r="3660">
      <x:c r="A3660">
        <x:v>2120094</x:v>
      </x:c>
      <x:c r="B3660" s="1">
        <x:v>43313.8436402778</x:v>
      </x:c>
      <x:c r="C3660" s="6">
        <x:v>65.1680157983333</x:v>
      </x:c>
      <x:c r="D3660" s="14" t="s">
        <x:v>77</x:v>
      </x:c>
      <x:c r="E3660" s="15">
        <x:v>43278.4145993056</x:v>
      </x:c>
      <x:c r="F3660" t="s">
        <x:v>82</x:v>
      </x:c>
      <x:c r="G3660" s="6">
        <x:v>245.892523892477</x:v>
      </x:c>
      <x:c r="H3660" t="s">
        <x:v>83</x:v>
      </x:c>
      <x:c r="I3660" s="6">
        <x:v>27.3475494642321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20.894</x:v>
      </x:c>
      <x:c r="R3660" s="8">
        <x:v>112034.873133818</x:v>
      </x:c>
      <x:c r="S3660" s="12">
        <x:v>271552.939585875</x:v>
      </x:c>
      <x:c r="T3660" s="12">
        <x:v>57.5574474756351</x:v>
      </x:c>
      <x:c r="U3660" s="12">
        <x:v>49.2</x:v>
      </x:c>
      <x:c r="V3660" s="12">
        <x:f>NA()</x:f>
      </x:c>
    </x:row>
    <x:row r="3661">
      <x:c r="A3661">
        <x:v>2120101</x:v>
      </x:c>
      <x:c r="B3661" s="1">
        <x:v>43313.8436519676</x:v>
      </x:c>
      <x:c r="C3661" s="6">
        <x:v>65.1848818733333</x:v>
      </x:c>
      <x:c r="D3661" s="14" t="s">
        <x:v>77</x:v>
      </x:c>
      <x:c r="E3661" s="15">
        <x:v>43278.4145993056</x:v>
      </x:c>
      <x:c r="F3661" t="s">
        <x:v>82</x:v>
      </x:c>
      <x:c r="G3661" s="6">
        <x:v>245.883679819793</x:v>
      </x:c>
      <x:c r="H3661" t="s">
        <x:v>83</x:v>
      </x:c>
      <x:c r="I3661" s="6">
        <x:v>27.3475494642321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20.894</x:v>
      </x:c>
      <x:c r="R3661" s="8">
        <x:v>112034.759553248</x:v>
      </x:c>
      <x:c r="S3661" s="12">
        <x:v>271546.480555879</x:v>
      </x:c>
      <x:c r="T3661" s="12">
        <x:v>57.5574474756351</x:v>
      </x:c>
      <x:c r="U3661" s="12">
        <x:v>49.2</x:v>
      </x:c>
      <x:c r="V3661" s="12">
        <x:f>NA()</x:f>
      </x:c>
    </x:row>
    <x:row r="3662">
      <x:c r="A3662">
        <x:v>2120108</x:v>
      </x:c>
      <x:c r="B3662" s="1">
        <x:v>43313.8436636921</x:v>
      </x:c>
      <x:c r="C3662" s="6">
        <x:v>65.2017529</x:v>
      </x:c>
      <x:c r="D3662" s="14" t="s">
        <x:v>77</x:v>
      </x:c>
      <x:c r="E3662" s="15">
        <x:v>43278.4145993056</x:v>
      </x:c>
      <x:c r="F3662" t="s">
        <x:v>82</x:v>
      </x:c>
      <x:c r="G3662" s="6">
        <x:v>245.905630349321</x:v>
      </x:c>
      <x:c r="H3662" t="s">
        <x:v>83</x:v>
      </x:c>
      <x:c r="I3662" s="6">
        <x:v>27.3475494642321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20.893</x:v>
      </x:c>
      <x:c r="R3662" s="8">
        <x:v>112036.951654535</x:v>
      </x:c>
      <x:c r="S3662" s="12">
        <x:v>271553.71808145</x:v>
      </x:c>
      <x:c r="T3662" s="12">
        <x:v>57.5574474756351</x:v>
      </x:c>
      <x:c r="U3662" s="12">
        <x:v>49.2</x:v>
      </x:c>
      <x:c r="V3662" s="12">
        <x:f>NA()</x:f>
      </x:c>
    </x:row>
    <x:row r="3663">
      <x:c r="A3663">
        <x:v>2120116</x:v>
      </x:c>
      <x:c r="B3663" s="1">
        <x:v>43313.8436748495</x:v>
      </x:c>
      <x:c r="C3663" s="6">
        <x:v>65.2177764783333</x:v>
      </x:c>
      <x:c r="D3663" s="14" t="s">
        <x:v>77</x:v>
      </x:c>
      <x:c r="E3663" s="15">
        <x:v>43278.4145993056</x:v>
      </x:c>
      <x:c r="F3663" t="s">
        <x:v>82</x:v>
      </x:c>
      <x:c r="G3663" s="6">
        <x:v>245.864365178926</x:v>
      </x:c>
      <x:c r="H3663" t="s">
        <x:v>83</x:v>
      </x:c>
      <x:c r="I3663" s="6">
        <x:v>27.3536582758998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20.893</x:v>
      </x:c>
      <x:c r="R3663" s="8">
        <x:v>112030.00870443</x:v>
      </x:c>
      <x:c r="S3663" s="12">
        <x:v>271541.582507741</x:v>
      </x:c>
      <x:c r="T3663" s="12">
        <x:v>57.5574474756351</x:v>
      </x:c>
      <x:c r="U3663" s="12">
        <x:v>49.2</x:v>
      </x:c>
      <x:c r="V3663" s="12">
        <x:f>NA()</x:f>
      </x:c>
    </x:row>
    <x:row r="3664">
      <x:c r="A3664">
        <x:v>2120127</x:v>
      </x:c>
      <x:c r="B3664" s="1">
        <x:v>43313.8436865394</x:v>
      </x:c>
      <x:c r="C3664" s="6">
        <x:v>65.234625965</x:v>
      </x:c>
      <x:c r="D3664" s="14" t="s">
        <x:v>77</x:v>
      </x:c>
      <x:c r="E3664" s="15">
        <x:v>43278.4145993056</x:v>
      </x:c>
      <x:c r="F3664" t="s">
        <x:v>82</x:v>
      </x:c>
      <x:c r="G3664" s="6">
        <x:v>245.946905267524</x:v>
      </x:c>
      <x:c r="H3664" t="s">
        <x:v>83</x:v>
      </x:c>
      <x:c r="I3664" s="6">
        <x:v>27.3414406636825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20.893</x:v>
      </x:c>
      <x:c r="R3664" s="8">
        <x:v>112035.826023085</x:v>
      </x:c>
      <x:c r="S3664" s="12">
        <x:v>271559.540207762</x:v>
      </x:c>
      <x:c r="T3664" s="12">
        <x:v>57.5574474756351</x:v>
      </x:c>
      <x:c r="U3664" s="12">
        <x:v>49.2</x:v>
      </x:c>
      <x:c r="V3664" s="12">
        <x:f>NA()</x:f>
      </x:c>
    </x:row>
    <x:row r="3665">
      <x:c r="A3665">
        <x:v>2120138</x:v>
      </x:c>
      <x:c r="B3665" s="1">
        <x:v>43313.8436982292</x:v>
      </x:c>
      <x:c r="C3665" s="6">
        <x:v>65.2514623916667</x:v>
      </x:c>
      <x:c r="D3665" s="14" t="s">
        <x:v>77</x:v>
      </x:c>
      <x:c r="E3665" s="15">
        <x:v>43278.4145993056</x:v>
      </x:c>
      <x:c r="F3665" t="s">
        <x:v>82</x:v>
      </x:c>
      <x:c r="G3665" s="6">
        <x:v>245.870575037418</x:v>
      </x:c>
      <x:c r="H3665" t="s">
        <x:v>83</x:v>
      </x:c>
      <x:c r="I3665" s="6">
        <x:v>27.3475494642321</x:v>
      </x:c>
      <x:c r="J3665" t="s">
        <x:v>78</x:v>
      </x:c>
      <x:c r="K3665" s="6">
        <x:v>1026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20.895</x:v>
      </x:c>
      <x:c r="R3665" s="8">
        <x:v>112038.928744303</x:v>
      </x:c>
      <x:c r="S3665" s="12">
        <x:v>271545.983451996</x:v>
      </x:c>
      <x:c r="T3665" s="12">
        <x:v>57.5574474756351</x:v>
      </x:c>
      <x:c r="U3665" s="12">
        <x:v>49.2</x:v>
      </x:c>
      <x:c r="V3665" s="12">
        <x:f>NA()</x:f>
      </x:c>
    </x:row>
    <x:row r="3666">
      <x:c r="A3666">
        <x:v>2120145</x:v>
      </x:c>
      <x:c r="B3666" s="1">
        <x:v>43313.843709919</x:v>
      </x:c>
      <x:c r="C3666" s="6">
        <x:v>65.2683193983333</x:v>
      </x:c>
      <x:c r="D3666" s="14" t="s">
        <x:v>77</x:v>
      </x:c>
      <x:c r="E3666" s="15">
        <x:v>43278.4145993056</x:v>
      </x:c>
      <x:c r="F3666" t="s">
        <x:v>82</x:v>
      </x:c>
      <x:c r="G3666" s="6">
        <x:v>245.889890819771</x:v>
      </x:c>
      <x:c r="H3666" t="s">
        <x:v>83</x:v>
      </x:c>
      <x:c r="I3666" s="6">
        <x:v>27.3414406636825</x:v>
      </x:c>
      <x:c r="J3666" t="s">
        <x:v>78</x:v>
      </x:c>
      <x:c r="K3666" s="6">
        <x:v>1026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20.896</x:v>
      </x:c>
      <x:c r="R3666" s="8">
        <x:v>112035.077076993</x:v>
      </x:c>
      <x:c r="S3666" s="12">
        <x:v>271555.545434459</x:v>
      </x:c>
      <x:c r="T3666" s="12">
        <x:v>57.5574474756351</x:v>
      </x:c>
      <x:c r="U3666" s="12">
        <x:v>49.2</x:v>
      </x:c>
      <x:c r="V3666" s="12">
        <x:f>NA()</x:f>
      </x:c>
    </x:row>
    <x:row r="3667">
      <x:c r="A3667">
        <x:v>2120153</x:v>
      </x:c>
      <x:c r="B3667" s="1">
        <x:v>43313.8437216435</x:v>
      </x:c>
      <x:c r="C3667" s="6">
        <x:v>65.285183365</x:v>
      </x:c>
      <x:c r="D3667" s="14" t="s">
        <x:v>77</x:v>
      </x:c>
      <x:c r="E3667" s="15">
        <x:v>43278.4145993056</x:v>
      </x:c>
      <x:c r="F3667" t="s">
        <x:v>82</x:v>
      </x:c>
      <x:c r="G3667" s="6">
        <x:v>245.864365178926</x:v>
      </x:c>
      <x:c r="H3667" t="s">
        <x:v>83</x:v>
      </x:c>
      <x:c r="I3667" s="6">
        <x:v>27.3536582758998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20.893</x:v>
      </x:c>
      <x:c r="R3667" s="8">
        <x:v>112040.146711971</x:v>
      </x:c>
      <x:c r="S3667" s="12">
        <x:v>271552.262705109</x:v>
      </x:c>
      <x:c r="T3667" s="12">
        <x:v>57.5574474756351</x:v>
      </x:c>
      <x:c r="U3667" s="12">
        <x:v>49.2</x:v>
      </x:c>
      <x:c r="V3667" s="12">
        <x:f>NA()</x:f>
      </x:c>
    </x:row>
    <x:row r="3668">
      <x:c r="A3668">
        <x:v>2120163</x:v>
      </x:c>
      <x:c r="B3668" s="1">
        <x:v>43313.8437327546</x:v>
      </x:c>
      <x:c r="C3668" s="6">
        <x:v>65.30119929</x:v>
      </x:c>
      <x:c r="D3668" s="14" t="s">
        <x:v>77</x:v>
      </x:c>
      <x:c r="E3668" s="15">
        <x:v>43278.4145993056</x:v>
      </x:c>
      <x:c r="F3668" t="s">
        <x:v>82</x:v>
      </x:c>
      <x:c r="G3668" s="6">
        <x:v>245.889890819771</x:v>
      </x:c>
      <x:c r="H3668" t="s">
        <x:v>83</x:v>
      </x:c>
      <x:c r="I3668" s="6">
        <x:v>27.3414406636825</x:v>
      </x:c>
      <x:c r="J3668" t="s">
        <x:v>78</x:v>
      </x:c>
      <x:c r="K3668" s="6">
        <x:v>1026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20.896</x:v>
      </x:c>
      <x:c r="R3668" s="8">
        <x:v>112035.4882732</x:v>
      </x:c>
      <x:c r="S3668" s="12">
        <x:v>271539.749385132</x:v>
      </x:c>
      <x:c r="T3668" s="12">
        <x:v>57.5574474756351</x:v>
      </x:c>
      <x:c r="U3668" s="12">
        <x:v>49.2</x:v>
      </x:c>
      <x:c r="V3668" s="12">
        <x:f>NA()</x:f>
      </x:c>
    </x:row>
    <x:row r="3669">
      <x:c r="A3669">
        <x:v>2120171</x:v>
      </x:c>
      <x:c r="B3669" s="1">
        <x:v>43313.8437459144</x:v>
      </x:c>
      <x:c r="C3669" s="6">
        <x:v>65.3201463683333</x:v>
      </x:c>
      <x:c r="D3669" s="14" t="s">
        <x:v>77</x:v>
      </x:c>
      <x:c r="E3669" s="15">
        <x:v>43278.4145993056</x:v>
      </x:c>
      <x:c r="F3669" t="s">
        <x:v>82</x:v>
      </x:c>
      <x:c r="G3669" s="6">
        <x:v>245.848628645981</x:v>
      </x:c>
      <x:c r="H3669" t="s">
        <x:v>83</x:v>
      </x:c>
      <x:c r="I3669" s="6">
        <x:v>27.3475494642321</x:v>
      </x:c>
      <x:c r="J3669" t="s">
        <x:v>78</x:v>
      </x:c>
      <x:c r="K3669" s="6">
        <x:v>1026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20.896</x:v>
      </x:c>
      <x:c r="R3669" s="8">
        <x:v>112047.54923918</x:v>
      </x:c>
      <x:c r="S3669" s="12">
        <x:v>271555.778262331</x:v>
      </x:c>
      <x:c r="T3669" s="12">
        <x:v>57.5574474756351</x:v>
      </x:c>
      <x:c r="U3669" s="12">
        <x:v>49.2</x:v>
      </x:c>
      <x:c r="V3669" s="12">
        <x:f>NA()</x:f>
      </x:c>
    </x:row>
    <x:row r="3670">
      <x:c r="A3670">
        <x:v>2120176</x:v>
      </x:c>
      <x:c r="B3670" s="1">
        <x:v>43313.8437559375</x:v>
      </x:c>
      <x:c r="C3670" s="6">
        <x:v>65.3346019483333</x:v>
      </x:c>
      <x:c r="D3670" s="14" t="s">
        <x:v>77</x:v>
      </x:c>
      <x:c r="E3670" s="15">
        <x:v>43278.4145993056</x:v>
      </x:c>
      <x:c r="F3670" t="s">
        <x:v>82</x:v>
      </x:c>
      <x:c r="G3670" s="6">
        <x:v>245.839786152087</x:v>
      </x:c>
      <x:c r="H3670" t="s">
        <x:v>83</x:v>
      </x:c>
      <x:c r="I3670" s="6">
        <x:v>27.3475494642321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20.896</x:v>
      </x:c>
      <x:c r="R3670" s="8">
        <x:v>112040.834099969</x:v>
      </x:c>
      <x:c r="S3670" s="12">
        <x:v>271546.778260744</x:v>
      </x:c>
      <x:c r="T3670" s="12">
        <x:v>57.5574474756351</x:v>
      </x:c>
      <x:c r="U3670" s="12">
        <x:v>49.2</x:v>
      </x:c>
      <x:c r="V3670" s="12">
        <x:f>NA()</x:f>
      </x:c>
    </x:row>
    <x:row r="3671">
      <x:c r="A3671">
        <x:v>2120188</x:v>
      </x:c>
      <x:c r="B3671" s="1">
        <x:v>43313.8437676736</x:v>
      </x:c>
      <x:c r="C3671" s="6">
        <x:v>65.351461195</x:v>
      </x:c>
      <x:c r="D3671" s="14" t="s">
        <x:v>77</x:v>
      </x:c>
      <x:c r="E3671" s="15">
        <x:v>43278.4145993056</x:v>
      </x:c>
      <x:c r="F3671" t="s">
        <x:v>82</x:v>
      </x:c>
      <x:c r="G3671" s="6">
        <x:v>245.861731754174</x:v>
      </x:c>
      <x:c r="H3671" t="s">
        <x:v>83</x:v>
      </x:c>
      <x:c r="I3671" s="6">
        <x:v>27.3475494642321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20.895</x:v>
      </x:c>
      <x:c r="R3671" s="8">
        <x:v>112040.65367099</x:v>
      </x:c>
      <x:c r="S3671" s="12">
        <x:v>271533.221975342</x:v>
      </x:c>
      <x:c r="T3671" s="12">
        <x:v>57.5574474756351</x:v>
      </x:c>
      <x:c r="U3671" s="12">
        <x:v>49.2</x:v>
      </x:c>
      <x:c r="V3671" s="12">
        <x:f>NA()</x:f>
      </x:c>
    </x:row>
    <x:row r="3672">
      <x:c r="A3672">
        <x:v>2120194</x:v>
      </x:c>
      <x:c r="B3672" s="1">
        <x:v>43313.8437793634</x:v>
      </x:c>
      <x:c r="C3672" s="6">
        <x:v>65.3683185483333</x:v>
      </x:c>
      <x:c r="D3672" s="14" t="s">
        <x:v>77</x:v>
      </x:c>
      <x:c r="E3672" s="15">
        <x:v>43278.4145993056</x:v>
      </x:c>
      <x:c r="F3672" t="s">
        <x:v>82</x:v>
      </x:c>
      <x:c r="G3672" s="6">
        <x:v>245.870575037418</x:v>
      </x:c>
      <x:c r="H3672" t="s">
        <x:v>83</x:v>
      </x:c>
      <x:c r="I3672" s="6">
        <x:v>27.3475494642321</x:v>
      </x:c>
      <x:c r="J3672" t="s">
        <x:v>78</x:v>
      </x:c>
      <x:c r="K3672" s="6">
        <x:v>1026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20.895</x:v>
      </x:c>
      <x:c r="R3672" s="8">
        <x:v>112044.044750371</x:v>
      </x:c>
      <x:c r="S3672" s="12">
        <x:v>271552.52247413</x:v>
      </x:c>
      <x:c r="T3672" s="12">
        <x:v>57.5574474756351</x:v>
      </x:c>
      <x:c r="U3672" s="12">
        <x:v>49.2</x:v>
      </x:c>
      <x:c r="V3672" s="12">
        <x:f>NA()</x:f>
      </x:c>
    </x:row>
    <x:row r="3673">
      <x:c r="A3673">
        <x:v>2120210</x:v>
      </x:c>
      <x:c r="B3673" s="1">
        <x:v>43313.843791088</x:v>
      </x:c>
      <x:c r="C3673" s="6">
        <x:v>65.3851990216667</x:v>
      </x:c>
      <x:c r="D3673" s="14" t="s">
        <x:v>77</x:v>
      </x:c>
      <x:c r="E3673" s="15">
        <x:v>43278.4145993056</x:v>
      </x:c>
      <x:c r="F3673" t="s">
        <x:v>82</x:v>
      </x:c>
      <x:c r="G3673" s="6">
        <x:v>245.905630349321</x:v>
      </x:c>
      <x:c r="H3673" t="s">
        <x:v>83</x:v>
      </x:c>
      <x:c r="I3673" s="6">
        <x:v>27.3475494642321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20.893</x:v>
      </x:c>
      <x:c r="R3673" s="8">
        <x:v>112050.067502514</x:v>
      </x:c>
      <x:c r="S3673" s="12">
        <x:v>271556.18331545</x:v>
      </x:c>
      <x:c r="T3673" s="12">
        <x:v>57.5574474756351</x:v>
      </x:c>
      <x:c r="U3673" s="12">
        <x:v>49.2</x:v>
      </x:c>
      <x:c r="V3673" s="12">
        <x:f>NA()</x:f>
      </x:c>
    </x:row>
    <x:row r="3674">
      <x:c r="A3674">
        <x:v>2120218</x:v>
      </x:c>
      <x:c r="B3674" s="1">
        <x:v>43313.8438021991</x:v>
      </x:c>
      <x:c r="C3674" s="6">
        <x:v>65.4012240716667</x:v>
      </x:c>
      <x:c r="D3674" s="14" t="s">
        <x:v>77</x:v>
      </x:c>
      <x:c r="E3674" s="15">
        <x:v>43278.4145993056</x:v>
      </x:c>
      <x:c r="F3674" t="s">
        <x:v>82</x:v>
      </x:c>
      <x:c r="G3674" s="6">
        <x:v>245.927583343133</x:v>
      </x:c>
      <x:c r="H3674" t="s">
        <x:v>83</x:v>
      </x:c>
      <x:c r="I3674" s="6">
        <x:v>27.3475494642321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20.892</x:v>
      </x:c>
      <x:c r="R3674" s="8">
        <x:v>112033.100460307</x:v>
      </x:c>
      <x:c r="S3674" s="12">
        <x:v>271548.383905741</x:v>
      </x:c>
      <x:c r="T3674" s="12">
        <x:v>57.5574474756351</x:v>
      </x:c>
      <x:c r="U3674" s="12">
        <x:v>49.2</x:v>
      </x:c>
      <x:c r="V3674" s="12">
        <x:f>NA()</x:f>
      </x:c>
    </x:row>
    <x:row r="3675">
      <x:c r="A3675">
        <x:v>2120227</x:v>
      </x:c>
      <x:c r="B3675" s="1">
        <x:v>43313.8438139236</x:v>
      </x:c>
      <x:c r="C3675" s="6">
        <x:v>65.4180821733333</x:v>
      </x:c>
      <x:c r="D3675" s="14" t="s">
        <x:v>77</x:v>
      </x:c>
      <x:c r="E3675" s="15">
        <x:v>43278.4145993056</x:v>
      </x:c>
      <x:c r="F3675" t="s">
        <x:v>82</x:v>
      </x:c>
      <x:c r="G3675" s="6">
        <x:v>245.92495108729</x:v>
      </x:c>
      <x:c r="H3675" t="s">
        <x:v>83</x:v>
      </x:c>
      <x:c r="I3675" s="6">
        <x:v>27.3414406636825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20.894</x:v>
      </x:c>
      <x:c r="R3675" s="8">
        <x:v>112037.964926777</x:v>
      </x:c>
      <x:c r="S3675" s="12">
        <x:v>271543.807888747</x:v>
      </x:c>
      <x:c r="T3675" s="12">
        <x:v>57.5574474756351</x:v>
      </x:c>
      <x:c r="U3675" s="12">
        <x:v>49.2</x:v>
      </x:c>
      <x:c r="V3675" s="12">
        <x:f>NA()</x:f>
      </x:c>
    </x:row>
    <x:row r="3676">
      <x:c r="A3676">
        <x:v>2120229</x:v>
      </x:c>
      <x:c r="B3676" s="1">
        <x:v>43313.8438254282</x:v>
      </x:c>
      <x:c r="C3676" s="6">
        <x:v>65.4346695583333</x:v>
      </x:c>
      <x:c r="D3676" s="14" t="s">
        <x:v>77</x:v>
      </x:c>
      <x:c r="E3676" s="15">
        <x:v>43278.4145993056</x:v>
      </x:c>
      <x:c r="F3676" t="s">
        <x:v>82</x:v>
      </x:c>
      <x:c r="G3676" s="6">
        <x:v>245.785435938052</x:v>
      </x:c>
      <x:c r="H3676" t="s">
        <x:v>83</x:v>
      </x:c>
      <x:c r="I3676" s="6">
        <x:v>27.3536582758998</x:v>
      </x:c>
      <x:c r="J3676" t="s">
        <x:v>78</x:v>
      </x:c>
      <x:c r="K3676" s="6">
        <x:v>1026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20.897</x:v>
      </x:c>
      <x:c r="R3676" s="8">
        <x:v>112042.331723481</x:v>
      </x:c>
      <x:c r="S3676" s="12">
        <x:v>271551.768883205</x:v>
      </x:c>
      <x:c r="T3676" s="12">
        <x:v>57.5574474756351</x:v>
      </x:c>
      <x:c r="U3676" s="12">
        <x:v>49.2</x:v>
      </x:c>
      <x:c r="V3676" s="12">
        <x:f>NA()</x:f>
      </x:c>
    </x:row>
    <x:row r="3677">
      <x:c r="A3677">
        <x:v>2120243</x:v>
      </x:c>
      <x:c r="B3677" s="1">
        <x:v>43313.8438372338</x:v>
      </x:c>
      <x:c r="C3677" s="6">
        <x:v>65.45161387</x:v>
      </x:c>
      <x:c r="D3677" s="14" t="s">
        <x:v>77</x:v>
      </x:c>
      <x:c r="E3677" s="15">
        <x:v>43278.4145993056</x:v>
      </x:c>
      <x:c r="F3677" t="s">
        <x:v>82</x:v>
      </x:c>
      <x:c r="G3677" s="6">
        <x:v>245.848628645981</x:v>
      </x:c>
      <x:c r="H3677" t="s">
        <x:v>83</x:v>
      </x:c>
      <x:c r="I3677" s="6">
        <x:v>27.3475494642321</x:v>
      </x:c>
      <x:c r="J3677" t="s">
        <x:v>78</x:v>
      </x:c>
      <x:c r="K3677" s="6">
        <x:v>1026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20.896</x:v>
      </x:c>
      <x:c r="R3677" s="8">
        <x:v>112040.985662323</x:v>
      </x:c>
      <x:c r="S3677" s="12">
        <x:v>271545.102161272</x:v>
      </x:c>
      <x:c r="T3677" s="12">
        <x:v>57.5574474756351</x:v>
      </x:c>
      <x:c r="U3677" s="12">
        <x:v>49.2</x:v>
      </x:c>
      <x:c r="V3677" s="12">
        <x:f>NA()</x:f>
      </x:c>
    </x:row>
    <x:row r="3678">
      <x:c r="A3678">
        <x:v>2120249</x:v>
      </x:c>
      <x:c r="B3678" s="1">
        <x:v>43313.8438489236</x:v>
      </x:c>
      <x:c r="C3678" s="6">
        <x:v>65.4685002216667</x:v>
      </x:c>
      <x:c r="D3678" s="14" t="s">
        <x:v>77</x:v>
      </x:c>
      <x:c r="E3678" s="15">
        <x:v>43278.4145993056</x:v>
      </x:c>
      <x:c r="F3678" t="s">
        <x:v>82</x:v>
      </x:c>
      <x:c r="G3678" s="6">
        <x:v>245.883679819793</x:v>
      </x:c>
      <x:c r="H3678" t="s">
        <x:v>83</x:v>
      </x:c>
      <x:c r="I3678" s="6">
        <x:v>27.3475494642321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20.894</x:v>
      </x:c>
      <x:c r="R3678" s="8">
        <x:v>112044.919187879</x:v>
      </x:c>
      <x:c r="S3678" s="12">
        <x:v>271548.522371362</x:v>
      </x:c>
      <x:c r="T3678" s="12">
        <x:v>57.5574474756351</x:v>
      </x:c>
      <x:c r="U3678" s="12">
        <x:v>49.2</x:v>
      </x:c>
      <x:c r="V3678" s="12">
        <x:f>NA()</x:f>
      </x:c>
    </x:row>
    <x:row r="3679">
      <x:c r="A3679">
        <x:v>2120256</x:v>
      </x:c>
      <x:c r="B3679" s="1">
        <x:v>43313.8438600694</x:v>
      </x:c>
      <x:c r="C3679" s="6">
        <x:v>65.4845365683333</x:v>
      </x:c>
      <x:c r="D3679" s="14" t="s">
        <x:v>77</x:v>
      </x:c>
      <x:c r="E3679" s="15">
        <x:v>43278.4145993056</x:v>
      </x:c>
      <x:c r="F3679" t="s">
        <x:v>82</x:v>
      </x:c>
      <x:c r="G3679" s="6">
        <x:v>245.861731754174</x:v>
      </x:c>
      <x:c r="H3679" t="s">
        <x:v>83</x:v>
      </x:c>
      <x:c r="I3679" s="6">
        <x:v>27.3475494642321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20.895</x:v>
      </x:c>
      <x:c r="R3679" s="8">
        <x:v>112034.573629028</x:v>
      </x:c>
      <x:c r="S3679" s="12">
        <x:v>271539.892373209</x:v>
      </x:c>
      <x:c r="T3679" s="12">
        <x:v>57.5574474756351</x:v>
      </x:c>
      <x:c r="U3679" s="12">
        <x:v>49.2</x:v>
      </x:c>
      <x:c r="V3679" s="12">
        <x:f>NA()</x:f>
      </x:c>
    </x:row>
    <x:row r="3680">
      <x:c r="A3680">
        <x:v>2120258</x:v>
      </x:c>
      <x:c r="B3680" s="1">
        <x:v>43313.8438720718</x:v>
      </x:c>
      <x:c r="C3680" s="6">
        <x:v>65.5018004716667</x:v>
      </x:c>
      <x:c r="D3680" s="14" t="s">
        <x:v>77</x:v>
      </x:c>
      <x:c r="E3680" s="15">
        <x:v>43278.4145993056</x:v>
      </x:c>
      <x:c r="F3680" t="s">
        <x:v>82</x:v>
      </x:c>
      <x:c r="G3680" s="6">
        <x:v>245.807376217781</x:v>
      </x:c>
      <x:c r="H3680" t="s">
        <x:v>83</x:v>
      </x:c>
      <x:c r="I3680" s="6">
        <x:v>27.3536582758998</x:v>
      </x:c>
      <x:c r="J3680" t="s">
        <x:v>78</x:v>
      </x:c>
      <x:c r="K3680" s="6">
        <x:v>1026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20.896</x:v>
      </x:c>
      <x:c r="R3680" s="8">
        <x:v>112042.66121893</x:v>
      </x:c>
      <x:c r="S3680" s="12">
        <x:v>271541.120186124</x:v>
      </x:c>
      <x:c r="T3680" s="12">
        <x:v>57.5574474756351</x:v>
      </x:c>
      <x:c r="U3680" s="12">
        <x:v>49.2</x:v>
      </x:c>
      <x:c r="V3680" s="12">
        <x:f>NA()</x:f>
      </x:c>
    </x:row>
    <x:row r="3681">
      <x:c r="A3681">
        <x:v>2120267</x:v>
      </x:c>
      <x:c r="B3681" s="1">
        <x:v>43313.8438832176</x:v>
      </x:c>
      <x:c r="C3681" s="6">
        <x:v>65.51785408</x:v>
      </x:c>
      <x:c r="D3681" s="14" t="s">
        <x:v>77</x:v>
      </x:c>
      <x:c r="E3681" s="15">
        <x:v>43278.4145993056</x:v>
      </x:c>
      <x:c r="F3681" t="s">
        <x:v>82</x:v>
      </x:c>
      <x:c r="G3681" s="6">
        <x:v>245.795902337011</x:v>
      </x:c>
      <x:c r="H3681" t="s">
        <x:v>83</x:v>
      </x:c>
      <x:c r="I3681" s="6">
        <x:v>27.3475494642321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20.898</x:v>
      </x:c>
      <x:c r="R3681" s="8">
        <x:v>112044.727062646</x:v>
      </x:c>
      <x:c r="S3681" s="12">
        <x:v>271543.366667887</x:v>
      </x:c>
      <x:c r="T3681" s="12">
        <x:v>57.5574474756351</x:v>
      </x:c>
      <x:c r="U3681" s="12">
        <x:v>49.2</x:v>
      </x:c>
      <x:c r="V3681" s="12">
        <x:f>NA()</x:f>
      </x:c>
    </x:row>
    <x:row r="3682">
      <x:c r="A3682">
        <x:v>2120269</x:v>
      </x:c>
      <x:c r="B3682" s="1">
        <x:v>43313.8438950231</x:v>
      </x:c>
      <x:c r="C3682" s="6">
        <x:v>65.53488952</x:v>
      </x:c>
      <x:c r="D3682" s="14" t="s">
        <x:v>77</x:v>
      </x:c>
      <x:c r="E3682" s="15">
        <x:v>43278.4145993056</x:v>
      </x:c>
      <x:c r="F3682" t="s">
        <x:v>82</x:v>
      </x:c>
      <x:c r="G3682" s="6">
        <x:v>245.839786152087</x:v>
      </x:c>
      <x:c r="H3682" t="s">
        <x:v>83</x:v>
      </x:c>
      <x:c r="I3682" s="6">
        <x:v>27.3475494642321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20.896</x:v>
      </x:c>
      <x:c r="R3682" s="8">
        <x:v>112050.00563022</x:v>
      </x:c>
      <x:c r="S3682" s="12">
        <x:v>271530.359677607</x:v>
      </x:c>
      <x:c r="T3682" s="12">
        <x:v>57.5574474756351</x:v>
      </x:c>
      <x:c r="U3682" s="12">
        <x:v>49.2</x:v>
      </x:c>
      <x:c r="V3682" s="12">
        <x:f>NA()</x:f>
      </x:c>
    </x:row>
    <x:row r="3683">
      <x:c r="A3683">
        <x:v>2120274</x:v>
      </x:c>
      <x:c r="B3683" s="1">
        <x:v>43313.8439067477</x:v>
      </x:c>
      <x:c r="C3683" s="6">
        <x:v>65.551743285</x:v>
      </x:c>
      <x:c r="D3683" s="14" t="s">
        <x:v>77</x:v>
      </x:c>
      <x:c r="E3683" s="15">
        <x:v>43278.4145993056</x:v>
      </x:c>
      <x:c r="F3683" t="s">
        <x:v>82</x:v>
      </x:c>
      <x:c r="G3683" s="6">
        <x:v>245.861731754174</x:v>
      </x:c>
      <x:c r="H3683" t="s">
        <x:v>83</x:v>
      </x:c>
      <x:c r="I3683" s="6">
        <x:v>27.3475494642321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20.895</x:v>
      </x:c>
      <x:c r="R3683" s="8">
        <x:v>112049.270044496</x:v>
      </x:c>
      <x:c r="S3683" s="12">
        <x:v>271548.450983628</x:v>
      </x:c>
      <x:c r="T3683" s="12">
        <x:v>57.5574474756351</x:v>
      </x:c>
      <x:c r="U3683" s="12">
        <x:v>49.2</x:v>
      </x:c>
      <x:c r="V3683" s="12">
        <x:f>NA()</x:f>
      </x:c>
    </x:row>
    <x:row r="3684">
      <x:c r="A3684">
        <x:v>2120277</x:v>
      </x:c>
      <x:c r="B3684" s="1">
        <x:v>43313.8439178588</x:v>
      </x:c>
      <x:c r="C3684" s="6">
        <x:v>65.5677744333333</x:v>
      </x:c>
      <x:c r="D3684" s="14" t="s">
        <x:v>77</x:v>
      </x:c>
      <x:c r="E3684" s="15">
        <x:v>43278.4145993056</x:v>
      </x:c>
      <x:c r="F3684" t="s">
        <x:v>82</x:v>
      </x:c>
      <x:c r="G3684" s="6">
        <x:v>245.902999371372</x:v>
      </x:c>
      <x:c r="H3684" t="s">
        <x:v>83</x:v>
      </x:c>
      <x:c r="I3684" s="6">
        <x:v>27.3414406636825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20.895</x:v>
      </x:c>
      <x:c r="R3684" s="8">
        <x:v>112051.472748326</x:v>
      </x:c>
      <x:c r="S3684" s="12">
        <x:v>271547.658518875</x:v>
      </x:c>
      <x:c r="T3684" s="12">
        <x:v>57.5574474756351</x:v>
      </x:c>
      <x:c r="U3684" s="12">
        <x:v>49.2</x:v>
      </x:c>
      <x:c r="V3684" s="12">
        <x:f>NA()</x:f>
      </x:c>
    </x:row>
    <x:row r="3685">
      <x:c r="A3685">
        <x:v>2120282</x:v>
      </x:c>
      <x:c r="B3685" s="1">
        <x:v>43313.8439295949</x:v>
      </x:c>
      <x:c r="C3685" s="6">
        <x:v>65.5846164116667</x:v>
      </x:c>
      <x:c r="D3685" s="14" t="s">
        <x:v>77</x:v>
      </x:c>
      <x:c r="E3685" s="15">
        <x:v>43278.4145993056</x:v>
      </x:c>
      <x:c r="F3685" t="s">
        <x:v>82</x:v>
      </x:c>
      <x:c r="G3685" s="6">
        <x:v>245.795902337011</x:v>
      </x:c>
      <x:c r="H3685" t="s">
        <x:v>83</x:v>
      </x:c>
      <x:c r="I3685" s="6">
        <x:v>27.3475494642321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20.898</x:v>
      </x:c>
      <x:c r="R3685" s="8">
        <x:v>112051.249840548</x:v>
      </x:c>
      <x:c r="S3685" s="12">
        <x:v>271542.106862408</x:v>
      </x:c>
      <x:c r="T3685" s="12">
        <x:v>57.5574474756351</x:v>
      </x:c>
      <x:c r="U3685" s="12">
        <x:v>49.2</x:v>
      </x:c>
      <x:c r="V3685" s="12">
        <x:f>NA()</x:f>
      </x:c>
    </x:row>
    <x:row r="3686">
      <x:c r="A3686">
        <x:v>2120285</x:v>
      </x:c>
      <x:c r="B3686" s="1">
        <x:v>43313.8439415856</x:v>
      </x:c>
      <x:c r="C3686" s="6">
        <x:v>65.6019169216667</x:v>
      </x:c>
      <x:c r="D3686" s="14" t="s">
        <x:v>77</x:v>
      </x:c>
      <x:c r="E3686" s="15">
        <x:v>43278.4145993056</x:v>
      </x:c>
      <x:c r="F3686" t="s">
        <x:v>82</x:v>
      </x:c>
      <x:c r="G3686" s="6">
        <x:v>245.837159005756</x:v>
      </x:c>
      <x:c r="H3686" t="s">
        <x:v>83</x:v>
      </x:c>
      <x:c r="I3686" s="6">
        <x:v>27.3414406636825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20.898</x:v>
      </x:c>
      <x:c r="R3686" s="8">
        <x:v>112055.3184423</x:v>
      </x:c>
      <x:c r="S3686" s="12">
        <x:v>271542.339033537</x:v>
      </x:c>
      <x:c r="T3686" s="12">
        <x:v>57.5574474756351</x:v>
      </x:c>
      <x:c r="U3686" s="12">
        <x:v>49.2</x:v>
      </x:c>
      <x:c r="V3686" s="12">
        <x:f>NA()</x:f>
      </x:c>
    </x:row>
    <x:row r="3687">
      <x:c r="A3687">
        <x:v>2120287</x:v>
      </x:c>
      <x:c r="B3687" s="1">
        <x:v>43313.8439526968</x:v>
      </x:c>
      <x:c r="C3687" s="6">
        <x:v>65.617919015</x:v>
      </x:c>
      <x:c r="D3687" s="14" t="s">
        <x:v>77</x:v>
      </x:c>
      <x:c r="E3687" s="15">
        <x:v>43278.4145993056</x:v>
      </x:c>
      <x:c r="F3687" t="s">
        <x:v>82</x:v>
      </x:c>
      <x:c r="G3687" s="6">
        <x:v>245.710788741531</x:v>
      </x:c>
      <x:c r="H3687" t="s">
        <x:v>83</x:v>
      </x:c>
      <x:c r="I3687" s="6">
        <x:v>27.3536582758998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20.9</x:v>
      </x:c>
      <x:c r="R3687" s="8">
        <x:v>112043.875533354</x:v>
      </x:c>
      <x:c r="S3687" s="12">
        <x:v>271530.265686436</x:v>
      </x:c>
      <x:c r="T3687" s="12">
        <x:v>57.5574474756351</x:v>
      </x:c>
      <x:c r="U3687" s="12">
        <x:v>49.2</x:v>
      </x:c>
      <x:c r="V36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2018-08-01T23:18:15Z</dcterms:modified>
</cp:coreProperties>
</file>