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8808182ca57240e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<x:sst xmlns:x="http://schemas.openxmlformats.org/spreadsheetml/2006/main">
  <x:si>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</x:si>
  <x:si>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</x:si>
  <x:si>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</x:si>
  <x:si>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</x:si>
  <x:si>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</x:si>
  <x:si>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</x:si>
  <x:si>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</x:si>
  <x:si>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</x:si>
  <x:si>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</x:si>
  <x:si>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</x:si>
  <x:si>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</x:si>
  <x:si>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</x:si>
  <x:si>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</x:si>
  <x:si>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</x:si>
  <x:si>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</x:si>
  <x:si>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</x:si>
  <x:si>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</x:si>
  <x:si>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</x:si>
  <x:si>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</x:si>
  <x:si>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</x:si>
  <x:si>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</x:si>
  <x:si>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</x:si>
  <x:si>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</x:si>
  <x:si>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</x:si>
  <x:si>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</x:si>
  <x:si>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</x:si>
  <x:si>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</x:si>
  <x:si>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</x:si>
  <x:si>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</x:si>
  <x:si>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</x:si>
  <x:si>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</x:si>
  <x:si>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</x:si>
  <x:si>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</x:si>
  <x:si>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</x:si>
  <x:si>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</x:si>
  <x:si>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</x:si>
  <x:si>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</x:si>
  <x:si>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</x:si>
  <x:si>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</x:si>
  <x:si>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</x:si>
  <x:si>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</x:si>
  <x:si>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</x:si>
  <x:si>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</x:si>
  <x:si>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</x:si>
  <x:si>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</x:si>
  <x:si>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</x:si>
  <x:si>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</x:si>
  <x:si>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</x:si>
  <x:si>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</x:si>
  <x:si>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</x:si>
  <x:si>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</x:si>
  <x:si>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</x:si>
  <x:si>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</x:si>
  <x:si>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</x:si>
  <x:si>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</x:si>
  <x:si>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</x:si>
  <x:si>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</x:si>
  <x:si>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</x:si>
  <x:si>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</x:si>
  <x:si>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</x:si>
  <x:si>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</x:si>
  <x:si>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</x:si>
  <x:si>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</x:si>
  <x:si>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</x:si>
  <x:si>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</x:si>
  <x:si>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</x:si>
  <x:si>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</x:si>
  <x:si>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</x:si>
  <x:si>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</x:si>
  <x:si>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</x:si>
  <x:si>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</x:si>
  <x:si>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</x:si>
  <x:si>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OXY7</x:t>
  </x:si>
  <x:si>
    <x:t>O2</x:t>
  </x:si>
  <x:si>
    <x:t>PSt7-10</x:t>
  </x:si>
  <x:si>
    <x:t>171027-003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</x:si>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</x:sst>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808182ca57240e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956361338</x:v>
      </x:c>
      <x:c r="D2" t="s">
        <x:v>74</x:v>
      </x:c>
      <x:c r="E2" t="s">
        <x:v>75</x:v>
      </x:c>
      <x:c r="F2" t="s">
        <x:v>76</x:v>
      </x:c>
      <x:c r="G2" s="1">
        <x:v>43273.5715025116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43278.4144672801</x:v>
      </x:c>
      <x:c r="C2" s="6">
        <x:v>55.66</x:v>
      </x:c>
      <x:c r="D2" s="6">
        <x:v>20</x:v>
      </x:c>
      <x:c r="E2" t="s">
        <x:v>78</x:v>
      </x:c>
      <x:c r="F2" s="6">
        <x:v>22.2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43313.6349415825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01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1985117</x:v>
      </x:c>
      <x:c r="B2" s="1">
        <x:v>43313.5869690162</x:v>
      </x:c>
      <x:c r="C2" s="6">
        <x:v>0</x:v>
      </x:c>
      <x:c r="D2" s="14" t="s">
        <x:v>77</x:v>
      </x:c>
      <x:c r="E2" s="15">
        <x:v>43278.4144672801</x:v>
      </x:c>
      <x:c r="F2" t="s">
        <x:v>82</x:v>
      </x:c>
      <x:c r="G2" s="6">
        <x:v>237.263030890263</x:v>
      </x:c>
      <x:c r="H2" t="s">
        <x:v>83</x:v>
      </x:c>
      <x:c r="I2" s="6">
        <x:v>27.2278763297873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21.352</x:v>
      </x:c>
      <x:c r="R2" s="8">
        <x:v>107279.525414475</x:v>
      </x:c>
      <x:c r="S2" s="12">
        <x:v>258230.175020667</x:v>
      </x:c>
      <x:c r="T2" s="12">
        <x:v>56.7663742877738</x:v>
      </x:c>
      <x:c r="U2" s="12">
        <x:v>50.3</x:v>
      </x:c>
      <x:c r="V2" s="12">
        <x:f>NA()</x:f>
      </x:c>
    </x:row>
    <x:row r="3">
      <x:c r="A3">
        <x:v>1985129</x:v>
      </x:c>
      <x:c r="B3" s="1">
        <x:v>43313.5869855324</x:v>
      </x:c>
      <x:c r="C3" s="6">
        <x:v>0.0237852066666667</x:v>
      </x:c>
      <x:c r="D3" s="14" t="s">
        <x:v>77</x:v>
      </x:c>
      <x:c r="E3" s="15">
        <x:v>43278.4144672801</x:v>
      </x:c>
      <x:c r="F3" t="s">
        <x:v>82</x:v>
      </x:c>
      <x:c r="G3" s="6">
        <x:v>237.201990743779</x:v>
      </x:c>
      <x:c r="H3" t="s">
        <x:v>83</x:v>
      </x:c>
      <x:c r="I3" s="6">
        <x:v>27.2340142863309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21.353</x:v>
      </x:c>
      <x:c r="R3" s="8">
        <x:v>107258.640948099</x:v>
      </x:c>
      <x:c r="S3" s="12">
        <x:v>258195.475029609</x:v>
      </x:c>
      <x:c r="T3" s="12">
        <x:v>56.7663742877738</x:v>
      </x:c>
      <x:c r="U3" s="12">
        <x:v>50.3</x:v>
      </x:c>
      <x:c r="V3" s="12">
        <x:f>NA()</x:f>
      </x:c>
    </x:row>
    <x:row r="4">
      <x:c r="A4">
        <x:v>1985132</x:v>
      </x:c>
      <x:c r="B4" s="1">
        <x:v>43313.5869967593</x:v>
      </x:c>
      <x:c r="C4" s="6">
        <x:v>0.0399252866666667</x:v>
      </x:c>
      <x:c r="D4" s="14" t="s">
        <x:v>77</x:v>
      </x:c>
      <x:c r="E4" s="15">
        <x:v>43278.4144672801</x:v>
      </x:c>
      <x:c r="F4" t="s">
        <x:v>82</x:v>
      </x:c>
      <x:c r="G4" s="6">
        <x:v>237.243904261008</x:v>
      </x:c>
      <x:c r="H4" t="s">
        <x:v>83</x:v>
      </x:c>
      <x:c r="I4" s="6">
        <x:v>27.2340142863309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21.351</x:v>
      </x:c>
      <x:c r="R4" s="8">
        <x:v>107235.641311734</x:v>
      </x:c>
      <x:c r="S4" s="12">
        <x:v>258171.72133343</x:v>
      </x:c>
      <x:c r="T4" s="12">
        <x:v>56.7663742877738</x:v>
      </x:c>
      <x:c r="U4" s="12">
        <x:v>50.3</x:v>
      </x:c>
      <x:c r="V4" s="12">
        <x:f>NA()</x:f>
      </x:c>
    </x:row>
    <x:row r="5">
      <x:c r="A5">
        <x:v>1985144</x:v>
      </x:c>
      <x:c r="B5" s="1">
        <x:v>43313.5870084838</x:v>
      </x:c>
      <x:c r="C5" s="6">
        <x:v>0.056812895</x:v>
      </x:c>
      <x:c r="D5" s="14" t="s">
        <x:v>77</x:v>
      </x:c>
      <x:c r="E5" s="15">
        <x:v>43278.4144672801</x:v>
      </x:c>
      <x:c r="F5" t="s">
        <x:v>82</x:v>
      </x:c>
      <x:c r="G5" s="6">
        <x:v>237.160086463915</x:v>
      </x:c>
      <x:c r="H5" t="s">
        <x:v>83</x:v>
      </x:c>
      <x:c r="I5" s="6">
        <x:v>27.2340142863309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21.355</x:v>
      </x:c>
      <x:c r="R5" s="8">
        <x:v>107220.939109272</x:v>
      </x:c>
      <x:c r="S5" s="12">
        <x:v>258155.116803912</x:v>
      </x:c>
      <x:c r="T5" s="12">
        <x:v>56.7663742877738</x:v>
      </x:c>
      <x:c r="U5" s="12">
        <x:v>50.3</x:v>
      </x:c>
      <x:c r="V5" s="12">
        <x:f>NA()</x:f>
      </x:c>
    </x:row>
    <x:row r="6">
      <x:c r="A6">
        <x:v>1985148</x:v>
      </x:c>
      <x:c r="B6" s="1">
        <x:v>43313.5870201736</x:v>
      </x:c>
      <x:c r="C6" s="6">
        <x:v>0.0736381333333333</x:v>
      </x:c>
      <x:c r="D6" s="14" t="s">
        <x:v>77</x:v>
      </x:c>
      <x:c r="E6" s="15">
        <x:v>43278.4144672801</x:v>
      </x:c>
      <x:c r="F6" t="s">
        <x:v>82</x:v>
      </x:c>
      <x:c r="G6" s="6">
        <x:v>237.201990743779</x:v>
      </x:c>
      <x:c r="H6" t="s">
        <x:v>83</x:v>
      </x:c>
      <x:c r="I6" s="6">
        <x:v>27.2340142863309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21.353</x:v>
      </x:c>
      <x:c r="R6" s="8">
        <x:v>107207.43947653</x:v>
      </x:c>
      <x:c r="S6" s="12">
        <x:v>258130.514514503</x:v>
      </x:c>
      <x:c r="T6" s="12">
        <x:v>56.7663742877738</x:v>
      </x:c>
      <x:c r="U6" s="12">
        <x:v>50.3</x:v>
      </x:c>
      <x:c r="V6" s="12">
        <x:f>NA()</x:f>
      </x:c>
    </x:row>
    <x:row r="7">
      <x:c r="A7">
        <x:v>1985156</x:v>
      </x:c>
      <x:c r="B7" s="1">
        <x:v>43313.5870312847</x:v>
      </x:c>
      <x:c r="C7" s="6">
        <x:v>0.0896645666666667</x:v>
      </x:c>
      <x:c r="D7" s="14" t="s">
        <x:v>77</x:v>
      </x:c>
      <x:c r="E7" s="15">
        <x:v>43278.4144672801</x:v>
      </x:c>
      <x:c r="F7" t="s">
        <x:v>82</x:v>
      </x:c>
      <x:c r="G7" s="6">
        <x:v>237.182871344114</x:v>
      </x:c>
      <x:c r="H7" t="s">
        <x:v>83</x:v>
      </x:c>
      <x:c r="I7" s="6">
        <x:v>27.240152254099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21.352</x:v>
      </x:c>
      <x:c r="R7" s="8">
        <x:v>107197.985732548</x:v>
      </x:c>
      <x:c r="S7" s="12">
        <x:v>258116.508604238</x:v>
      </x:c>
      <x:c r="T7" s="12">
        <x:v>56.7663742877738</x:v>
      </x:c>
      <x:c r="U7" s="12">
        <x:v>50.3</x:v>
      </x:c>
      <x:c r="V7" s="12">
        <x:f>NA()</x:f>
      </x:c>
    </x:row>
    <x:row r="8">
      <x:c r="A8">
        <x:v>1985163</x:v>
      </x:c>
      <x:c r="B8" s="1">
        <x:v>43313.5870430556</x:v>
      </x:c>
      <x:c r="C8" s="6">
        <x:v>0.106593066666667</x:v>
      </x:c>
      <x:c r="D8" s="14" t="s">
        <x:v>77</x:v>
      </x:c>
      <x:c r="E8" s="15">
        <x:v>43278.4144672801</x:v>
      </x:c>
      <x:c r="F8" t="s">
        <x:v>82</x:v>
      </x:c>
      <x:c r="G8" s="6">
        <x:v>237.201990743779</x:v>
      </x:c>
      <x:c r="H8" t="s">
        <x:v>83</x:v>
      </x:c>
      <x:c r="I8" s="6">
        <x:v>27.2340142863309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21.353</x:v>
      </x:c>
      <x:c r="R8" s="8">
        <x:v>107189.551417165</x:v>
      </x:c>
      <x:c r="S8" s="12">
        <x:v>258118.611402148</x:v>
      </x:c>
      <x:c r="T8" s="12">
        <x:v>56.7663742877738</x:v>
      </x:c>
      <x:c r="U8" s="12">
        <x:v>50.3</x:v>
      </x:c>
      <x:c r="V8" s="12">
        <x:f>NA()</x:f>
      </x:c>
    </x:row>
    <x:row r="9">
      <x:c r="A9">
        <x:v>1985173</x:v>
      </x:c>
      <x:c r="B9" s="1">
        <x:v>43313.5870547454</x:v>
      </x:c>
      <x:c r="C9" s="6">
        <x:v>0.123423893333333</x:v>
      </x:c>
      <x:c r="D9" s="14" t="s">
        <x:v>77</x:v>
      </x:c>
      <x:c r="E9" s="15">
        <x:v>43278.4144672801</x:v>
      </x:c>
      <x:c r="F9" t="s">
        <x:v>82</x:v>
      </x:c>
      <x:c r="G9" s="6">
        <x:v>237.160086463915</x:v>
      </x:c>
      <x:c r="H9" t="s">
        <x:v>83</x:v>
      </x:c>
      <x:c r="I9" s="6">
        <x:v>27.2340142863309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21.355</x:v>
      </x:c>
      <x:c r="R9" s="8">
        <x:v>107183.487820828</x:v>
      </x:c>
      <x:c r="S9" s="12">
        <x:v>258116.726878308</x:v>
      </x:c>
      <x:c r="T9" s="12">
        <x:v>56.7663742877738</x:v>
      </x:c>
      <x:c r="U9" s="12">
        <x:v>50.3</x:v>
      </x:c>
      <x:c r="V9" s="12">
        <x:f>NA()</x:f>
      </x:c>
    </x:row>
    <x:row r="10">
      <x:c r="A10">
        <x:v>1985184</x:v>
      </x:c>
      <x:c r="B10" s="1">
        <x:v>43313.5870664352</x:v>
      </x:c>
      <x:c r="C10" s="6">
        <x:v>0.140263013333333</x:v>
      </x:c>
      <x:c r="D10" s="14" t="s">
        <x:v>77</x:v>
      </x:c>
      <x:c r="E10" s="15">
        <x:v>43278.4144672801</x:v>
      </x:c>
      <x:c r="F10" t="s">
        <x:v>82</x:v>
      </x:c>
      <x:c r="G10" s="6">
        <x:v>237.304956045103</x:v>
      </x:c>
      <x:c r="H10" t="s">
        <x:v>83</x:v>
      </x:c>
      <x:c r="I10" s="6">
        <x:v>27.2278763297873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21.35</x:v>
      </x:c>
      <x:c r="R10" s="8">
        <x:v>107169.657562169</x:v>
      </x:c>
      <x:c r="S10" s="12">
        <x:v>258106.336876465</x:v>
      </x:c>
      <x:c r="T10" s="12">
        <x:v>56.7663742877738</x:v>
      </x:c>
      <x:c r="U10" s="12">
        <x:v>50.3</x:v>
      </x:c>
      <x:c r="V10" s="12">
        <x:f>NA()</x:f>
      </x:c>
    </x:row>
    <x:row r="11">
      <x:c r="A11">
        <x:v>1985196</x:v>
      </x:c>
      <x:c r="B11" s="1">
        <x:v>43313.5870787847</x:v>
      </x:c>
      <x:c r="C11" s="6">
        <x:v>0.15802059</x:v>
      </x:c>
      <x:c r="D11" s="14" t="s">
        <x:v>77</x:v>
      </x:c>
      <x:c r="E11" s="15">
        <x:v>43278.4144672801</x:v>
      </x:c>
      <x:c r="F11" t="s">
        <x:v>82</x:v>
      </x:c>
      <x:c r="G11" s="6">
        <x:v>237.261202043216</x:v>
      </x:c>
      <x:c r="H11" t="s">
        <x:v>83</x:v>
      </x:c>
      <x:c r="I11" s="6">
        <x:v>27.2217383844668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21.354</x:v>
      </x:c>
      <x:c r="R11" s="8">
        <x:v>107163.847665198</x:v>
      </x:c>
      <x:c r="S11" s="12">
        <x:v>258111.659282581</x:v>
      </x:c>
      <x:c r="T11" s="12">
        <x:v>56.7663742877738</x:v>
      </x:c>
      <x:c r="U11" s="12">
        <x:v>50.3</x:v>
      </x:c>
      <x:c r="V11" s="12">
        <x:f>NA()</x:f>
      </x:c>
    </x:row>
    <x:row r="12">
      <x:c r="A12">
        <x:v>1985199</x:v>
      </x:c>
      <x:c r="B12" s="1">
        <x:v>43313.5870893171</x:v>
      </x:c>
      <x:c r="C12" s="6">
        <x:v>0.173184166666667</x:v>
      </x:c>
      <x:c r="D12" s="14" t="s">
        <x:v>77</x:v>
      </x:c>
      <x:c r="E12" s="15">
        <x:v>43278.4144672801</x:v>
      </x:c>
      <x:c r="F12" t="s">
        <x:v>82</x:v>
      </x:c>
      <x:c r="G12" s="6">
        <x:v>237.22294634755</x:v>
      </x:c>
      <x:c r="H12" t="s">
        <x:v>83</x:v>
      </x:c>
      <x:c r="I12" s="6">
        <x:v>27.2340142863309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21.352</x:v>
      </x:c>
      <x:c r="R12" s="8">
        <x:v>107162.752308605</x:v>
      </x:c>
      <x:c r="S12" s="12">
        <x:v>258099.197347336</x:v>
      </x:c>
      <x:c r="T12" s="12">
        <x:v>56.7663742877738</x:v>
      </x:c>
      <x:c r="U12" s="12">
        <x:v>50.3</x:v>
      </x:c>
      <x:c r="V12" s="12">
        <x:f>NA()</x:f>
      </x:c>
    </x:row>
    <x:row r="13">
      <x:c r="A13">
        <x:v>1985209</x:v>
      </x:c>
      <x:c r="B13" s="1">
        <x:v>43313.5871010069</x:v>
      </x:c>
      <x:c r="C13" s="6">
        <x:v>0.190055105</x:v>
      </x:c>
      <x:c r="D13" s="14" t="s">
        <x:v>77</x:v>
      </x:c>
      <x:c r="E13" s="15">
        <x:v>43278.4144672801</x:v>
      </x:c>
      <x:c r="F13" t="s">
        <x:v>82</x:v>
      </x:c>
      <x:c r="G13" s="6">
        <x:v>237.201990743779</x:v>
      </x:c>
      <x:c r="H13" t="s">
        <x:v>83</x:v>
      </x:c>
      <x:c r="I13" s="6">
        <x:v>27.2340142863309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21.353</x:v>
      </x:c>
      <x:c r="R13" s="8">
        <x:v>107158.3882112</x:v>
      </x:c>
      <x:c r="S13" s="12">
        <x:v>258105.191800063</x:v>
      </x:c>
      <x:c r="T13" s="12">
        <x:v>56.7663742877738</x:v>
      </x:c>
      <x:c r="U13" s="12">
        <x:v>50.3</x:v>
      </x:c>
      <x:c r="V13" s="12">
        <x:f>NA()</x:f>
      </x:c>
    </x:row>
    <x:row r="14">
      <x:c r="A14">
        <x:v>1985220</x:v>
      </x:c>
      <x:c r="B14" s="1">
        <x:v>43313.5871126968</x:v>
      </x:c>
      <x:c r="C14" s="6">
        <x:v>0.206909738333333</x:v>
      </x:c>
      <x:c r="D14" s="14" t="s">
        <x:v>77</x:v>
      </x:c>
      <x:c r="E14" s="15">
        <x:v>43278.4144672801</x:v>
      </x:c>
      <x:c r="F14" t="s">
        <x:v>82</x:v>
      </x:c>
      <x:c r="G14" s="6">
        <x:v>237.140969460599</x:v>
      </x:c>
      <x:c r="H14" t="s">
        <x:v>83</x:v>
      </x:c>
      <x:c r="I14" s="6">
        <x:v>27.240152254099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21.354</x:v>
      </x:c>
      <x:c r="R14" s="8">
        <x:v>107155.928233329</x:v>
      </x:c>
      <x:c r="S14" s="12">
        <x:v>258108.976076865</x:v>
      </x:c>
      <x:c r="T14" s="12">
        <x:v>56.7663742877738</x:v>
      </x:c>
      <x:c r="U14" s="12">
        <x:v>50.3</x:v>
      </x:c>
      <x:c r="V14" s="12">
        <x:f>NA()</x:f>
      </x:c>
    </x:row>
    <x:row r="15">
      <x:c r="A15">
        <x:v>1985232</x:v>
      </x:c>
      <x:c r="B15" s="1">
        <x:v>43313.5871243866</x:v>
      </x:c>
      <x:c r="C15" s="6">
        <x:v>0.2237357</x:v>
      </x:c>
      <x:c r="D15" s="14" t="s">
        <x:v>77</x:v>
      </x:c>
      <x:c r="E15" s="15">
        <x:v>43278.4144672801</x:v>
      </x:c>
      <x:c r="F15" t="s">
        <x:v>82</x:v>
      </x:c>
      <x:c r="G15" s="6">
        <x:v>237.22294634755</x:v>
      </x:c>
      <x:c r="H15" t="s">
        <x:v>83</x:v>
      </x:c>
      <x:c r="I15" s="6">
        <x:v>27.2340142863309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21.352</x:v>
      </x:c>
      <x:c r="R15" s="8">
        <x:v>107156.379378781</x:v>
      </x:c>
      <x:c r="S15" s="12">
        <x:v>258111.349864889</x:v>
      </x:c>
      <x:c r="T15" s="12">
        <x:v>56.7663742877738</x:v>
      </x:c>
      <x:c r="U15" s="12">
        <x:v>50.3</x:v>
      </x:c>
      <x:c r="V15" s="12">
        <x:f>NA()</x:f>
      </x:c>
    </x:row>
    <x:row r="16">
      <x:c r="A16">
        <x:v>1985239</x:v>
      </x:c>
      <x:c r="B16" s="1">
        <x:v>43313.5871355324</x:v>
      </x:c>
      <x:c r="C16" s="6">
        <x:v>0.23978088</x:v>
      </x:c>
      <x:c r="D16" s="14" t="s">
        <x:v>77</x:v>
      </x:c>
      <x:c r="E16" s="15">
        <x:v>43278.4144672801</x:v>
      </x:c>
      <x:c r="F16" t="s">
        <x:v>82</x:v>
      </x:c>
      <x:c r="G16" s="6">
        <x:v>237.097247358123</x:v>
      </x:c>
      <x:c r="H16" t="s">
        <x:v>83</x:v>
      </x:c>
      <x:c r="I16" s="6">
        <x:v>27.2340142863309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21.358</x:v>
      </x:c>
      <x:c r="R16" s="8">
        <x:v>107148.68493505</x:v>
      </x:c>
      <x:c r="S16" s="12">
        <x:v>258095.211120825</x:v>
      </x:c>
      <x:c r="T16" s="12">
        <x:v>56.7663742877738</x:v>
      </x:c>
      <x:c r="U16" s="12">
        <x:v>50.3</x:v>
      </x:c>
      <x:c r="V16" s="12">
        <x:f>NA()</x:f>
      </x:c>
    </x:row>
    <x:row r="17">
      <x:c r="A17">
        <x:v>1985249</x:v>
      </x:c>
      <x:c r="B17" s="1">
        <x:v>43313.5871472569</x:v>
      </x:c>
      <x:c r="C17" s="6">
        <x:v>0.256643253333333</x:v>
      </x:c>
      <x:c r="D17" s="14" t="s">
        <x:v>77</x:v>
      </x:c>
      <x:c r="E17" s="15">
        <x:v>43278.4144672801</x:v>
      </x:c>
      <x:c r="F17" t="s">
        <x:v>82</x:v>
      </x:c>
      <x:c r="G17" s="6">
        <x:v>237.07630560521</x:v>
      </x:c>
      <x:c r="H17" t="s">
        <x:v>83</x:v>
      </x:c>
      <x:c r="I17" s="6">
        <x:v>27.2340142863309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21.359</x:v>
      </x:c>
      <x:c r="R17" s="8">
        <x:v>107139.89926609</x:v>
      </x:c>
      <x:c r="S17" s="12">
        <x:v>258085.968386718</x:v>
      </x:c>
      <x:c r="T17" s="12">
        <x:v>56.7663742877738</x:v>
      </x:c>
      <x:c r="U17" s="12">
        <x:v>50.3</x:v>
      </x:c>
      <x:c r="V17" s="12">
        <x:f>NA()</x:f>
      </x:c>
    </x:row>
    <x:row r="18">
      <x:c r="A18">
        <x:v>1985258</x:v>
      </x:c>
      <x:c r="B18" s="1">
        <x:v>43313.5871589468</x:v>
      </x:c>
      <x:c r="C18" s="6">
        <x:v>0.273482411666667</x:v>
      </x:c>
      <x:c r="D18" s="14" t="s">
        <x:v>77</x:v>
      </x:c>
      <x:c r="E18" s="15">
        <x:v>43278.4144672801</x:v>
      </x:c>
      <x:c r="F18" t="s">
        <x:v>82</x:v>
      </x:c>
      <x:c r="G18" s="6">
        <x:v>237.18103744935</x:v>
      </x:c>
      <x:c r="H18" t="s">
        <x:v>83</x:v>
      </x:c>
      <x:c r="I18" s="6">
        <x:v>27.2340142863309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21.354</x:v>
      </x:c>
      <x:c r="R18" s="8">
        <x:v>107140.86619907</x:v>
      </x:c>
      <x:c r="S18" s="12">
        <x:v>258089.483608817</x:v>
      </x:c>
      <x:c r="T18" s="12">
        <x:v>56.7663742877738</x:v>
      </x:c>
      <x:c r="U18" s="12">
        <x:v>50.3</x:v>
      </x:c>
      <x:c r="V18" s="12">
        <x:f>NA()</x:f>
      </x:c>
    </x:row>
    <x:row r="19">
      <x:c r="A19">
        <x:v>1985269</x:v>
      </x:c>
      <x:c r="B19" s="1">
        <x:v>43313.5871706366</x:v>
      </x:c>
      <x:c r="C19" s="6">
        <x:v>0.290337346666667</x:v>
      </x:c>
      <x:c r="D19" s="14" t="s">
        <x:v>77</x:v>
      </x:c>
      <x:c r="E19" s="15">
        <x:v>43278.4144672801</x:v>
      </x:c>
      <x:c r="F19" t="s">
        <x:v>82</x:v>
      </x:c>
      <x:c r="G19" s="6">
        <x:v>237.097247358123</x:v>
      </x:c>
      <x:c r="H19" t="s">
        <x:v>83</x:v>
      </x:c>
      <x:c r="I19" s="6">
        <x:v>27.2340142863309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21.358</x:v>
      </x:c>
      <x:c r="R19" s="8">
        <x:v>107132.116304068</x:v>
      </x:c>
      <x:c r="S19" s="12">
        <x:v>258089.207776908</x:v>
      </x:c>
      <x:c r="T19" s="12">
        <x:v>56.7663742877738</x:v>
      </x:c>
      <x:c r="U19" s="12">
        <x:v>50.3</x:v>
      </x:c>
      <x:c r="V19" s="12">
        <x:f>NA()</x:f>
      </x:c>
    </x:row>
    <x:row r="20">
      <x:c r="A20">
        <x:v>1985280</x:v>
      </x:c>
      <x:c r="B20" s="1">
        <x:v>43313.587181794</x:v>
      </x:c>
      <x:c r="C20" s="6">
        <x:v>0.306353315</x:v>
      </x:c>
      <x:c r="D20" s="14" t="s">
        <x:v>77</x:v>
      </x:c>
      <x:c r="E20" s="15">
        <x:v>43278.4144672801</x:v>
      </x:c>
      <x:c r="F20" t="s">
        <x:v>82</x:v>
      </x:c>
      <x:c r="G20" s="6">
        <x:v>237.160086463915</x:v>
      </x:c>
      <x:c r="H20" t="s">
        <x:v>83</x:v>
      </x:c>
      <x:c r="I20" s="6">
        <x:v>27.2340142863309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21.355</x:v>
      </x:c>
      <x:c r="R20" s="8">
        <x:v>107139.531787669</x:v>
      </x:c>
      <x:c r="S20" s="12">
        <x:v>258075.826000905</x:v>
      </x:c>
      <x:c r="T20" s="12">
        <x:v>56.7663742877738</x:v>
      </x:c>
      <x:c r="U20" s="12">
        <x:v>50.3</x:v>
      </x:c>
      <x:c r="V20" s="12">
        <x:f>NA()</x:f>
      </x:c>
    </x:row>
    <x:row r="21">
      <x:c r="A21">
        <x:v>1985289</x:v>
      </x:c>
      <x:c r="B21" s="1">
        <x:v>43313.5871934838</x:v>
      </x:c>
      <x:c r="C21" s="6">
        <x:v>0.323215141666667</x:v>
      </x:c>
      <x:c r="D21" s="14" t="s">
        <x:v>77</x:v>
      </x:c>
      <x:c r="E21" s="15">
        <x:v>43278.4144672801</x:v>
      </x:c>
      <x:c r="F21" t="s">
        <x:v>82</x:v>
      </x:c>
      <x:c r="G21" s="6">
        <x:v>237.160086463915</x:v>
      </x:c>
      <x:c r="H21" t="s">
        <x:v>83</x:v>
      </x:c>
      <x:c r="I21" s="6">
        <x:v>27.2340142863309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21.355</x:v>
      </x:c>
      <x:c r="R21" s="8">
        <x:v>107123.135943097</x:v>
      </x:c>
      <x:c r="S21" s="12">
        <x:v>258078.703668552</x:v>
      </x:c>
      <x:c r="T21" s="12">
        <x:v>56.7663742877738</x:v>
      </x:c>
      <x:c r="U21" s="12">
        <x:v>50.3</x:v>
      </x:c>
      <x:c r="V21" s="12">
        <x:f>NA()</x:f>
      </x:c>
    </x:row>
    <x:row r="22">
      <x:c r="A22">
        <x:v>1985299</x:v>
      </x:c>
      <x:c r="B22" s="1">
        <x:v>43313.5872051736</x:v>
      </x:c>
      <x:c r="C22" s="6">
        <x:v>0.340064701666667</x:v>
      </x:c>
      <x:c r="D22" s="14" t="s">
        <x:v>77</x:v>
      </x:c>
      <x:c r="E22" s="15">
        <x:v>43278.4144672801</x:v>
      </x:c>
      <x:c r="F22" t="s">
        <x:v>82</x:v>
      </x:c>
      <x:c r="G22" s="6">
        <x:v>237.095422646091</x:v>
      </x:c>
      <x:c r="H22" t="s">
        <x:v>83</x:v>
      </x:c>
      <x:c r="I22" s="6">
        <x:v>27.2278763297873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21.36</x:v>
      </x:c>
      <x:c r="R22" s="8">
        <x:v>107118.431272672</x:v>
      </x:c>
      <x:c r="S22" s="12">
        <x:v>258081.636988577</x:v>
      </x:c>
      <x:c r="T22" s="12">
        <x:v>56.7663742877738</x:v>
      </x:c>
      <x:c r="U22" s="12">
        <x:v>50.3</x:v>
      </x:c>
      <x:c r="V22" s="12">
        <x:f>NA()</x:f>
      </x:c>
    </x:row>
    <x:row r="23">
      <x:c r="A23">
        <x:v>1985312</x:v>
      </x:c>
      <x:c r="B23" s="1">
        <x:v>43313.5872168634</x:v>
      </x:c>
      <x:c r="C23" s="6">
        <x:v>0.356907498333333</x:v>
      </x:c>
      <x:c r="D23" s="14" t="s">
        <x:v>77</x:v>
      </x:c>
      <x:c r="E23" s="15">
        <x:v>43278.4144672801</x:v>
      </x:c>
      <x:c r="F23" t="s">
        <x:v>82</x:v>
      </x:c>
      <x:c r="G23" s="6">
        <x:v>237.158258423361</x:v>
      </x:c>
      <x:c r="H23" t="s">
        <x:v>83</x:v>
      </x:c>
      <x:c r="I23" s="6">
        <x:v>27.2278763297873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21.357</x:v>
      </x:c>
      <x:c r="R23" s="8">
        <x:v>107120.127470331</x:v>
      </x:c>
      <x:c r="S23" s="12">
        <x:v>258080.222935423</x:v>
      </x:c>
      <x:c r="T23" s="12">
        <x:v>56.7663742877738</x:v>
      </x:c>
      <x:c r="U23" s="12">
        <x:v>50.3</x:v>
      </x:c>
      <x:c r="V23" s="12">
        <x:f>NA()</x:f>
      </x:c>
    </x:row>
    <x:row r="24">
      <x:c r="A24">
        <x:v>1985323</x:v>
      </x:c>
      <x:c r="B24" s="1">
        <x:v>43313.5872285532</x:v>
      </x:c>
      <x:c r="C24" s="6">
        <x:v>0.373739463333333</x:v>
      </x:c>
      <x:c r="D24" s="14" t="s">
        <x:v>77</x:v>
      </x:c>
      <x:c r="E24" s="15">
        <x:v>43278.4144672801</x:v>
      </x:c>
      <x:c r="F24" t="s">
        <x:v>82</x:v>
      </x:c>
      <x:c r="G24" s="6">
        <x:v>237.07630560521</x:v>
      </x:c>
      <x:c r="H24" t="s">
        <x:v>83</x:v>
      </x:c>
      <x:c r="I24" s="6">
        <x:v>27.2340142863309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21.359</x:v>
      </x:c>
      <x:c r="R24" s="8">
        <x:v>107117.652643021</x:v>
      </x:c>
      <x:c r="S24" s="12">
        <x:v>258078.371522707</x:v>
      </x:c>
      <x:c r="T24" s="12">
        <x:v>56.7663742877738</x:v>
      </x:c>
      <x:c r="U24" s="12">
        <x:v>50.3</x:v>
      </x:c>
      <x:c r="V24" s="12">
        <x:f>NA()</x:f>
      </x:c>
    </x:row>
    <x:row r="25">
      <x:c r="A25">
        <x:v>1985330</x:v>
      </x:c>
      <x:c r="B25" s="1">
        <x:v>43313.5872396644</x:v>
      </x:c>
      <x:c r="C25" s="6">
        <x:v>0.38974664</x:v>
      </x:c>
      <x:c r="D25" s="14" t="s">
        <x:v>77</x:v>
      </x:c>
      <x:c r="E25" s="15">
        <x:v>43278.4144672801</x:v>
      </x:c>
      <x:c r="F25" t="s">
        <x:v>82</x:v>
      </x:c>
      <x:c r="G25" s="6">
        <x:v>237.201990743779</x:v>
      </x:c>
      <x:c r="H25" t="s">
        <x:v>83</x:v>
      </x:c>
      <x:c r="I25" s="6">
        <x:v>27.2340142863309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21.353</x:v>
      </x:c>
      <x:c r="R25" s="8">
        <x:v>107109.992677327</x:v>
      </x:c>
      <x:c r="S25" s="12">
        <x:v>258068.57524206</x:v>
      </x:c>
      <x:c r="T25" s="12">
        <x:v>56.7663742877738</x:v>
      </x:c>
      <x:c r="U25" s="12">
        <x:v>50.3</x:v>
      </x:c>
      <x:c r="V25" s="12">
        <x:f>NA()</x:f>
      </x:c>
    </x:row>
    <x:row r="26">
      <x:c r="A26">
        <x:v>1985337</x:v>
      </x:c>
      <x:c r="B26" s="1">
        <x:v>43313.5872513889</x:v>
      </x:c>
      <x:c r="C26" s="6">
        <x:v>0.406621171666667</x:v>
      </x:c>
      <x:c r="D26" s="14" t="s">
        <x:v>77</x:v>
      </x:c>
      <x:c r="E26" s="15">
        <x:v>43278.4144672801</x:v>
      </x:c>
      <x:c r="F26" t="s">
        <x:v>82</x:v>
      </x:c>
      <x:c r="G26" s="6">
        <x:v>237.13913778713</x:v>
      </x:c>
      <x:c r="H26" t="s">
        <x:v>83</x:v>
      </x:c>
      <x:c r="I26" s="6">
        <x:v>27.2340142863309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21.356</x:v>
      </x:c>
      <x:c r="R26" s="8">
        <x:v>107112.780615697</x:v>
      </x:c>
      <x:c r="S26" s="12">
        <x:v>258069.774679838</x:v>
      </x:c>
      <x:c r="T26" s="12">
        <x:v>56.7663742877738</x:v>
      </x:c>
      <x:c r="U26" s="12">
        <x:v>50.3</x:v>
      </x:c>
      <x:c r="V26" s="12">
        <x:f>NA()</x:f>
      </x:c>
    </x:row>
    <x:row r="27">
      <x:c r="A27">
        <x:v>1985348</x:v>
      </x:c>
      <x:c r="B27" s="1">
        <x:v>43313.5872630787</x:v>
      </x:c>
      <x:c r="C27" s="6">
        <x:v>0.42346471</x:v>
      </x:c>
      <x:c r="D27" s="14" t="s">
        <x:v>77</x:v>
      </x:c>
      <x:c r="E27" s="15">
        <x:v>43278.4144672801</x:v>
      </x:c>
      <x:c r="F27" t="s">
        <x:v>82</x:v>
      </x:c>
      <x:c r="G27" s="6">
        <x:v>237.18103744935</x:v>
      </x:c>
      <x:c r="H27" t="s">
        <x:v>83</x:v>
      </x:c>
      <x:c r="I27" s="6">
        <x:v>27.2340142863309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21.354</x:v>
      </x:c>
      <x:c r="R27" s="8">
        <x:v>107104.536784072</x:v>
      </x:c>
      <x:c r="S27" s="12">
        <x:v>258082.803241321</x:v>
      </x:c>
      <x:c r="T27" s="12">
        <x:v>56.7663742877738</x:v>
      </x:c>
      <x:c r="U27" s="12">
        <x:v>50.3</x:v>
      </x:c>
      <x:c r="V27" s="12">
        <x:f>NA()</x:f>
      </x:c>
    </x:row>
    <x:row r="28">
      <x:c r="A28">
        <x:v>1985363</x:v>
      </x:c>
      <x:c r="B28" s="1">
        <x:v>43313.5872747685</x:v>
      </x:c>
      <x:c r="C28" s="6">
        <x:v>0.440269766666667</x:v>
      </x:c>
      <x:c r="D28" s="14" t="s">
        <x:v>77</x:v>
      </x:c>
      <x:c r="E28" s="15">
        <x:v>43278.4144672801</x:v>
      </x:c>
      <x:c r="F28" t="s">
        <x:v>82</x:v>
      </x:c>
      <x:c r="G28" s="6">
        <x:v>237.158258423361</x:v>
      </x:c>
      <x:c r="H28" t="s">
        <x:v>83</x:v>
      </x:c>
      <x:c r="I28" s="6">
        <x:v>27.2278763297873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21.357</x:v>
      </x:c>
      <x:c r="R28" s="8">
        <x:v>107104.626042316</x:v>
      </x:c>
      <x:c r="S28" s="12">
        <x:v>258080.324378167</x:v>
      </x:c>
      <x:c r="T28" s="12">
        <x:v>56.7663742877738</x:v>
      </x:c>
      <x:c r="U28" s="12">
        <x:v>50.3</x:v>
      </x:c>
      <x:c r="V28" s="12">
        <x:f>NA()</x:f>
      </x:c>
    </x:row>
    <x:row r="29">
      <x:c r="A29">
        <x:v>1985372</x:v>
      </x:c>
      <x:c r="B29" s="1">
        <x:v>43313.5872864931</x:v>
      </x:c>
      <x:c r="C29" s="6">
        <x:v>0.457139698333333</x:v>
      </x:c>
      <x:c r="D29" s="14" t="s">
        <x:v>77</x:v>
      </x:c>
      <x:c r="E29" s="15">
        <x:v>43278.4144672801</x:v>
      </x:c>
      <x:c r="F29" t="s">
        <x:v>82</x:v>
      </x:c>
      <x:c r="G29" s="6">
        <x:v>237.118191418647</x:v>
      </x:c>
      <x:c r="H29" t="s">
        <x:v>83</x:v>
      </x:c>
      <x:c r="I29" s="6">
        <x:v>27.2340142863309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21.357</x:v>
      </x:c>
      <x:c r="R29" s="8">
        <x:v>107097.354594557</x:v>
      </x:c>
      <x:c r="S29" s="12">
        <x:v>258078.422663296</x:v>
      </x:c>
      <x:c r="T29" s="12">
        <x:v>56.7663742877738</x:v>
      </x:c>
      <x:c r="U29" s="12">
        <x:v>50.3</x:v>
      </x:c>
      <x:c r="V29" s="12">
        <x:f>NA()</x:f>
      </x:c>
    </x:row>
    <x:row r="30">
      <x:c r="A30">
        <x:v>1985379</x:v>
      </x:c>
      <x:c r="B30" s="1">
        <x:v>43313.5872976042</x:v>
      </x:c>
      <x:c r="C30" s="6">
        <x:v>0.473138566666667</x:v>
      </x:c>
      <x:c r="D30" s="14" t="s">
        <x:v>77</x:v>
      </x:c>
      <x:c r="E30" s="15">
        <x:v>43278.4144672801</x:v>
      </x:c>
      <x:c r="F30" t="s">
        <x:v>82</x:v>
      </x:c>
      <x:c r="G30" s="6">
        <x:v>237.179208298675</x:v>
      </x:c>
      <x:c r="H30" t="s">
        <x:v>83</x:v>
      </x:c>
      <x:c r="I30" s="6">
        <x:v>27.2278763297873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21.356</x:v>
      </x:c>
      <x:c r="R30" s="8">
        <x:v>107096.147758967</x:v>
      </x:c>
      <x:c r="S30" s="12">
        <x:v>258073.981540756</x:v>
      </x:c>
      <x:c r="T30" s="12">
        <x:v>56.7663742877738</x:v>
      </x:c>
      <x:c r="U30" s="12">
        <x:v>50.3</x:v>
      </x:c>
      <x:c r="V30" s="12">
        <x:f>NA()</x:f>
      </x:c>
    </x:row>
    <x:row r="31">
      <x:c r="A31">
        <x:v>1985390</x:v>
      </x:c>
      <x:c r="B31" s="1">
        <x:v>43313.587309294</x:v>
      </x:c>
      <x:c r="C31" s="6">
        <x:v>0.49000478</x:v>
      </x:c>
      <x:c r="D31" s="14" t="s">
        <x:v>77</x:v>
      </x:c>
      <x:c r="E31" s="15">
        <x:v>43278.4144672801</x:v>
      </x:c>
      <x:c r="F31" t="s">
        <x:v>82</x:v>
      </x:c>
      <x:c r="G31" s="6">
        <x:v>237.097247358123</x:v>
      </x:c>
      <x:c r="H31" t="s">
        <x:v>83</x:v>
      </x:c>
      <x:c r="I31" s="6">
        <x:v>27.2340142863309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21.358</x:v>
      </x:c>
      <x:c r="R31" s="8">
        <x:v>107093.336743826</x:v>
      </x:c>
      <x:c r="S31" s="12">
        <x:v>258067.08398873</x:v>
      </x:c>
      <x:c r="T31" s="12">
        <x:v>56.7663742877738</x:v>
      </x:c>
      <x:c r="U31" s="12">
        <x:v>50.3</x:v>
      </x:c>
      <x:c r="V31" s="12">
        <x:f>NA()</x:f>
      </x:c>
    </x:row>
    <x:row r="32">
      <x:c r="A32">
        <x:v>1985399</x:v>
      </x:c>
      <x:c r="B32" s="1">
        <x:v>43313.5873209838</x:v>
      </x:c>
      <x:c r="C32" s="6">
        <x:v>0.506839048333333</x:v>
      </x:c>
      <x:c r="D32" s="14" t="s">
        <x:v>77</x:v>
      </x:c>
      <x:c r="E32" s="15">
        <x:v>43278.4144672801</x:v>
      </x:c>
      <x:c r="F32" t="s">
        <x:v>82</x:v>
      </x:c>
      <x:c r="G32" s="6">
        <x:v>237.07630560521</x:v>
      </x:c>
      <x:c r="H32" t="s">
        <x:v>83</x:v>
      </x:c>
      <x:c r="I32" s="6">
        <x:v>27.2340142863309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21.359</x:v>
      </x:c>
      <x:c r="R32" s="8">
        <x:v>107078.748265492</x:v>
      </x:c>
      <x:c r="S32" s="12">
        <x:v>258058.623044053</x:v>
      </x:c>
      <x:c r="T32" s="12">
        <x:v>56.7663742877738</x:v>
      </x:c>
      <x:c r="U32" s="12">
        <x:v>50.3</x:v>
      </x:c>
      <x:c r="V32" s="12">
        <x:f>NA()</x:f>
      </x:c>
    </x:row>
    <x:row r="33">
      <x:c r="A33">
        <x:v>1985413</x:v>
      </x:c>
      <x:c r="B33" s="1">
        <x:v>43313.5873326736</x:v>
      </x:c>
      <x:c r="C33" s="6">
        <x:v>0.523665091666667</x:v>
      </x:c>
      <x:c r="D33" s="14" t="s">
        <x:v>77</x:v>
      </x:c>
      <x:c r="E33" s="15">
        <x:v>43278.4144672801</x:v>
      </x:c>
      <x:c r="F33" t="s">
        <x:v>82</x:v>
      </x:c>
      <x:c r="G33" s="6">
        <x:v>237.219288349697</x:v>
      </x:c>
      <x:c r="H33" t="s">
        <x:v>83</x:v>
      </x:c>
      <x:c r="I33" s="6">
        <x:v>27.2217383844668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21.356</x:v>
      </x:c>
      <x:c r="R33" s="8">
        <x:v>107084.583938741</x:v>
      </x:c>
      <x:c r="S33" s="12">
        <x:v>258066.223017375</x:v>
      </x:c>
      <x:c r="T33" s="12">
        <x:v>56.7663742877738</x:v>
      </x:c>
      <x:c r="U33" s="12">
        <x:v>50.3</x:v>
      </x:c>
      <x:c r="V33" s="12">
        <x:f>NA()</x:f>
      </x:c>
    </x:row>
    <x:row r="34">
      <x:c r="A34">
        <x:v>1985422</x:v>
      </x:c>
      <x:c r="B34" s="1">
        <x:v>43313.5873443287</x:v>
      </x:c>
      <x:c r="C34" s="6">
        <x:v>0.540454385</x:v>
      </x:c>
      <x:c r="D34" s="14" t="s">
        <x:v>77</x:v>
      </x:c>
      <x:c r="E34" s="15">
        <x:v>43278.4144672801</x:v>
      </x:c>
      <x:c r="F34" t="s">
        <x:v>82</x:v>
      </x:c>
      <x:c r="G34" s="6">
        <x:v>237.097247358123</x:v>
      </x:c>
      <x:c r="H34" t="s">
        <x:v>83</x:v>
      </x:c>
      <x:c r="I34" s="6">
        <x:v>27.2340142863309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21.358</x:v>
      </x:c>
      <x:c r="R34" s="8">
        <x:v>107075.863286614</x:v>
      </x:c>
      <x:c r="S34" s="12">
        <x:v>258052.289296703</x:v>
      </x:c>
      <x:c r="T34" s="12">
        <x:v>56.7663742877738</x:v>
      </x:c>
      <x:c r="U34" s="12">
        <x:v>50.3</x:v>
      </x:c>
      <x:c r="V34" s="12">
        <x:f>NA()</x:f>
      </x:c>
    </x:row>
    <x:row r="35">
      <x:c r="A35">
        <x:v>1985432</x:v>
      </x:c>
      <x:c r="B35" s="1">
        <x:v>43313.5873555208</x:v>
      </x:c>
      <x:c r="C35" s="6">
        <x:v>0.556517096666667</x:v>
      </x:c>
      <x:c r="D35" s="14" t="s">
        <x:v>77</x:v>
      </x:c>
      <x:c r="E35" s="15">
        <x:v>43278.4144672801</x:v>
      </x:c>
      <x:c r="F35" t="s">
        <x:v>82</x:v>
      </x:c>
      <x:c r="G35" s="6">
        <x:v>237.074482002071</x:v>
      </x:c>
      <x:c r="H35" t="s">
        <x:v>83</x:v>
      </x:c>
      <x:c r="I35" s="6">
        <x:v>27.2278763297873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21.361</x:v>
      </x:c>
      <x:c r="R35" s="8">
        <x:v>107070.169229062</x:v>
      </x:c>
      <x:c r="S35" s="12">
        <x:v>258056.248982616</x:v>
      </x:c>
      <x:c r="T35" s="12">
        <x:v>56.7663742877738</x:v>
      </x:c>
      <x:c r="U35" s="12">
        <x:v>50.3</x:v>
      </x:c>
      <x:c r="V35" s="12">
        <x:f>NA()</x:f>
      </x:c>
    </x:row>
    <x:row r="36">
      <x:c r="A36">
        <x:v>1985437</x:v>
      </x:c>
      <x:c r="B36" s="1">
        <x:v>43313.5873672106</x:v>
      </x:c>
      <x:c r="C36" s="6">
        <x:v>0.573360786666667</x:v>
      </x:c>
      <x:c r="D36" s="14" t="s">
        <x:v>77</x:v>
      </x:c>
      <x:c r="E36" s="15">
        <x:v>43278.4144672801</x:v>
      </x:c>
      <x:c r="F36" t="s">
        <x:v>82</x:v>
      </x:c>
      <x:c r="G36" s="6">
        <x:v>237.22111497571</x:v>
      </x:c>
      <x:c r="H36" t="s">
        <x:v>83</x:v>
      </x:c>
      <x:c r="I36" s="6">
        <x:v>27.2278763297873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21.354</x:v>
      </x:c>
      <x:c r="R36" s="8">
        <x:v>107067.941791109</x:v>
      </x:c>
      <x:c r="S36" s="12">
        <x:v>258051.153563809</x:v>
      </x:c>
      <x:c r="T36" s="12">
        <x:v>56.7663742877738</x:v>
      </x:c>
      <x:c r="U36" s="12">
        <x:v>50.3</x:v>
      </x:c>
      <x:c r="V36" s="12">
        <x:f>NA()</x:f>
      </x:c>
    </x:row>
    <x:row r="37">
      <x:c r="A37">
        <x:v>1985448</x:v>
      </x:c>
      <x:c r="B37" s="1">
        <x:v>43313.5873789352</x:v>
      </x:c>
      <x:c r="C37" s="6">
        <x:v>0.590252215</x:v>
      </x:c>
      <x:c r="D37" s="14" t="s">
        <x:v>77</x:v>
      </x:c>
      <x:c r="E37" s="15">
        <x:v>43278.4144672801</x:v>
      </x:c>
      <x:c r="F37" t="s">
        <x:v>82</x:v>
      </x:c>
      <x:c r="G37" s="6">
        <x:v>237.114544518613</x:v>
      </x:c>
      <x:c r="H37" t="s">
        <x:v>83</x:v>
      </x:c>
      <x:c r="I37" s="6">
        <x:v>27.2217383844668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21.361</x:v>
      </x:c>
      <x:c r="R37" s="8">
        <x:v>107072.78983904</x:v>
      </x:c>
      <x:c r="S37" s="12">
        <x:v>258050.401472159</x:v>
      </x:c>
      <x:c r="T37" s="12">
        <x:v>56.7663742877738</x:v>
      </x:c>
      <x:c r="U37" s="12">
        <x:v>50.3</x:v>
      </x:c>
      <x:c r="V37" s="12">
        <x:f>NA()</x:f>
      </x:c>
    </x:row>
    <x:row r="38">
      <x:c r="A38">
        <x:v>1985458</x:v>
      </x:c>
      <x:c r="B38" s="1">
        <x:v>43313.587390625</x:v>
      </x:c>
      <x:c r="C38" s="6">
        <x:v>0.607093595</x:v>
      </x:c>
      <x:c r="D38" s="14" t="s">
        <x:v>77</x:v>
      </x:c>
      <x:c r="E38" s="15">
        <x:v>43278.4144672801</x:v>
      </x:c>
      <x:c r="F38" t="s">
        <x:v>82</x:v>
      </x:c>
      <x:c r="G38" s="6">
        <x:v>237.179208298675</x:v>
      </x:c>
      <x:c r="H38" t="s">
        <x:v>83</x:v>
      </x:c>
      <x:c r="I38" s="6">
        <x:v>27.2278763297873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21.356</x:v>
      </x:c>
      <x:c r="R38" s="8">
        <x:v>107056.515786769</x:v>
      </x:c>
      <x:c r="S38" s="12">
        <x:v>258052.009529934</x:v>
      </x:c>
      <x:c r="T38" s="12">
        <x:v>56.7663742877738</x:v>
      </x:c>
      <x:c r="U38" s="12">
        <x:v>50.3</x:v>
      </x:c>
      <x:c r="V38" s="12">
        <x:f>NA()</x:f>
      </x:c>
    </x:row>
    <x:row r="39">
      <x:c r="A39">
        <x:v>1985469</x:v>
      </x:c>
      <x:c r="B39" s="1">
        <x:v>43313.5874017014</x:v>
      </x:c>
      <x:c r="C39" s="6">
        <x:v>0.62307969</x:v>
      </x:c>
      <x:c r="D39" s="14" t="s">
        <x:v>77</x:v>
      </x:c>
      <x:c r="E39" s="15">
        <x:v>43278.4144672801</x:v>
      </x:c>
      <x:c r="F39" t="s">
        <x:v>82</x:v>
      </x:c>
      <x:c r="G39" s="6">
        <x:v>237.179208298675</x:v>
      </x:c>
      <x:c r="H39" t="s">
        <x:v>83</x:v>
      </x:c>
      <x:c r="I39" s="6">
        <x:v>27.2278763297873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21.356</x:v>
      </x:c>
      <x:c r="R39" s="8">
        <x:v>107057.029968566</x:v>
      </x:c>
      <x:c r="S39" s="12">
        <x:v>258049.646054985</x:v>
      </x:c>
      <x:c r="T39" s="12">
        <x:v>56.7663742877738</x:v>
      </x:c>
      <x:c r="U39" s="12">
        <x:v>50.3</x:v>
      </x:c>
      <x:c r="V39" s="12">
        <x:f>NA()</x:f>
      </x:c>
    </x:row>
    <x:row r="40">
      <x:c r="A40">
        <x:v>1985480</x:v>
      </x:c>
      <x:c r="B40" s="1">
        <x:v>43313.5874134259</x:v>
      </x:c>
      <x:c r="C40" s="6">
        <x:v>0.639944405</x:v>
      </x:c>
      <x:c r="D40" s="14" t="s">
        <x:v>77</x:v>
      </x:c>
      <x:c r="E40" s="15">
        <x:v>43278.4144672801</x:v>
      </x:c>
      <x:c r="F40" t="s">
        <x:v>82</x:v>
      </x:c>
      <x:c r="G40" s="6">
        <x:v>237.097247358123</x:v>
      </x:c>
      <x:c r="H40" t="s">
        <x:v>83</x:v>
      </x:c>
      <x:c r="I40" s="6">
        <x:v>27.2340142863309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21.358</x:v>
      </x:c>
      <x:c r="R40" s="8">
        <x:v>107064.662525829</x:v>
      </x:c>
      <x:c r="S40" s="12">
        <x:v>258059.119510413</x:v>
      </x:c>
      <x:c r="T40" s="12">
        <x:v>56.7663742877738</x:v>
      </x:c>
      <x:c r="U40" s="12">
        <x:v>50.3</x:v>
      </x:c>
      <x:c r="V40" s="12">
        <x:f>NA()</x:f>
      </x:c>
    </x:row>
    <x:row r="41">
      <x:c r="A41">
        <x:v>1985488</x:v>
      </x:c>
      <x:c r="B41" s="1">
        <x:v>43313.5874251505</x:v>
      </x:c>
      <x:c r="C41" s="6">
        <x:v>0.656808521666667</x:v>
      </x:c>
      <x:c r="D41" s="14" t="s">
        <x:v>77</x:v>
      </x:c>
      <x:c r="E41" s="15">
        <x:v>43278.4144672801</x:v>
      </x:c>
      <x:c r="F41" t="s">
        <x:v>82</x:v>
      </x:c>
      <x:c r="G41" s="6">
        <x:v>237.200160482675</x:v>
      </x:c>
      <x:c r="H41" t="s">
        <x:v>83</x:v>
      </x:c>
      <x:c r="I41" s="6">
        <x:v>27.2278763297873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21.355</x:v>
      </x:c>
      <x:c r="R41" s="8">
        <x:v>107048.628518917</x:v>
      </x:c>
      <x:c r="S41" s="12">
        <x:v>258038.47996897</x:v>
      </x:c>
      <x:c r="T41" s="12">
        <x:v>56.7663742877738</x:v>
      </x:c>
      <x:c r="U41" s="12">
        <x:v>50.3</x:v>
      </x:c>
      <x:c r="V41" s="12">
        <x:f>NA()</x:f>
      </x:c>
    </x:row>
    <x:row r="42">
      <x:c r="A42">
        <x:v>1985502</x:v>
      </x:c>
      <x:c r="B42" s="1">
        <x:v>43313.5874368403</x:v>
      </x:c>
      <x:c r="C42" s="6">
        <x:v>0.673672511666667</x:v>
      </x:c>
      <x:c r="D42" s="14" t="s">
        <x:v>77</x:v>
      </x:c>
      <x:c r="E42" s="15">
        <x:v>43278.4144672801</x:v>
      </x:c>
      <x:c r="F42" t="s">
        <x:v>82</x:v>
      </x:c>
      <x:c r="G42" s="6">
        <x:v>237.18103744935</x:v>
      </x:c>
      <x:c r="H42" t="s">
        <x:v>83</x:v>
      </x:c>
      <x:c r="I42" s="6">
        <x:v>27.2340142863309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21.354</x:v>
      </x:c>
      <x:c r="R42" s="8">
        <x:v>107044.568716489</x:v>
      </x:c>
      <x:c r="S42" s="12">
        <x:v>258039.791479698</x:v>
      </x:c>
      <x:c r="T42" s="12">
        <x:v>56.7663742877738</x:v>
      </x:c>
      <x:c r="U42" s="12">
        <x:v>50.3</x:v>
      </x:c>
      <x:c r="V42" s="12">
        <x:f>NA()</x:f>
      </x:c>
    </x:row>
    <x:row r="43">
      <x:c r="A43">
        <x:v>1985507</x:v>
      </x:c>
      <x:c r="B43" s="1">
        <x:v>43313.5874479514</x:v>
      </x:c>
      <x:c r="C43" s="6">
        <x:v>0.689673156666667</x:v>
      </x:c>
      <x:c r="D43" s="14" t="s">
        <x:v>77</x:v>
      </x:c>
      <x:c r="E43" s="15">
        <x:v>43278.4144672801</x:v>
      </x:c>
      <x:c r="F43" t="s">
        <x:v>82</x:v>
      </x:c>
      <x:c r="G43" s="6">
        <x:v>237.116365597415</x:v>
      </x:c>
      <x:c r="H43" t="s">
        <x:v>83</x:v>
      </x:c>
      <x:c r="I43" s="6">
        <x:v>27.2278763297873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21.359</x:v>
      </x:c>
      <x:c r="R43" s="8">
        <x:v>107035.076839081</x:v>
      </x:c>
      <x:c r="S43" s="12">
        <x:v>258049.108540881</x:v>
      </x:c>
      <x:c r="T43" s="12">
        <x:v>56.7663742877738</x:v>
      </x:c>
      <x:c r="U43" s="12">
        <x:v>50.3</x:v>
      </x:c>
      <x:c r="V43" s="12">
        <x:f>NA()</x:f>
      </x:c>
    </x:row>
    <x:row r="44">
      <x:c r="A44">
        <x:v>1985520</x:v>
      </x:c>
      <x:c r="B44" s="1">
        <x:v>43313.5874596412</x:v>
      </x:c>
      <x:c r="C44" s="6">
        <x:v>0.706509431666667</x:v>
      </x:c>
      <x:c r="D44" s="14" t="s">
        <x:v>77</x:v>
      </x:c>
      <x:c r="E44" s="15">
        <x:v>43278.4144672801</x:v>
      </x:c>
      <x:c r="F44" t="s">
        <x:v>82</x:v>
      </x:c>
      <x:c r="G44" s="6">
        <x:v>237.200160482675</x:v>
      </x:c>
      <x:c r="H44" t="s">
        <x:v>83</x:v>
      </x:c>
      <x:c r="I44" s="6">
        <x:v>27.2278763297873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21.355</x:v>
      </x:c>
      <x:c r="R44" s="8">
        <x:v>107029.005004624</x:v>
      </x:c>
      <x:c r="S44" s="12">
        <x:v>258035.906675657</x:v>
      </x:c>
      <x:c r="T44" s="12">
        <x:v>56.7663742877738</x:v>
      </x:c>
      <x:c r="U44" s="12">
        <x:v>50.3</x:v>
      </x:c>
      <x:c r="V44" s="12">
        <x:f>NA()</x:f>
      </x:c>
    </x:row>
    <x:row r="45">
      <x:c r="A45">
        <x:v>1985529</x:v>
      </x:c>
      <x:c r="B45" s="1">
        <x:v>43313.5874713773</x:v>
      </x:c>
      <x:c r="C45" s="6">
        <x:v>0.723381975</x:v>
      </x:c>
      <x:c r="D45" s="14" t="s">
        <x:v>77</x:v>
      </x:c>
      <x:c r="E45" s="15">
        <x:v>43278.4144672801</x:v>
      </x:c>
      <x:c r="F45" t="s">
        <x:v>82</x:v>
      </x:c>
      <x:c r="G45" s="6">
        <x:v>237.118191418647</x:v>
      </x:c>
      <x:c r="H45" t="s">
        <x:v>83</x:v>
      </x:c>
      <x:c r="I45" s="6">
        <x:v>27.2340142863309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21.357</x:v>
      </x:c>
      <x:c r="R45" s="8">
        <x:v>107030.75506041</x:v>
      </x:c>
      <x:c r="S45" s="12">
        <x:v>258041.07771706</x:v>
      </x:c>
      <x:c r="T45" s="12">
        <x:v>56.7663742877738</x:v>
      </x:c>
      <x:c r="U45" s="12">
        <x:v>50.3</x:v>
      </x:c>
      <x:c r="V45" s="12">
        <x:f>NA()</x:f>
      </x:c>
    </x:row>
    <x:row r="46">
      <x:c r="A46">
        <x:v>1985538</x:v>
      </x:c>
      <x:c r="B46" s="1">
        <x:v>43313.5874830671</x:v>
      </x:c>
      <x:c r="C46" s="6">
        <x:v>0.740213431666667</x:v>
      </x:c>
      <x:c r="D46" s="14" t="s">
        <x:v>77</x:v>
      </x:c>
      <x:c r="E46" s="15">
        <x:v>43278.4144672801</x:v>
      </x:c>
      <x:c r="F46" t="s">
        <x:v>82</x:v>
      </x:c>
      <x:c r="G46" s="6">
        <x:v>237.158258423361</x:v>
      </x:c>
      <x:c r="H46" t="s">
        <x:v>83</x:v>
      </x:c>
      <x:c r="I46" s="6">
        <x:v>27.2278763297873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21.357</x:v>
      </x:c>
      <x:c r="R46" s="8">
        <x:v>107031.068684081</x:v>
      </x:c>
      <x:c r="S46" s="12">
        <x:v>258030.181600411</x:v>
      </x:c>
      <x:c r="T46" s="12">
        <x:v>56.7663742877738</x:v>
      </x:c>
      <x:c r="U46" s="12">
        <x:v>50.3</x:v>
      </x:c>
      <x:c r="V46" s="12">
        <x:f>NA()</x:f>
      </x:c>
    </x:row>
    <x:row r="47">
      <x:c r="A47">
        <x:v>1985555</x:v>
      </x:c>
      <x:c r="B47" s="1">
        <x:v>43313.5874947569</x:v>
      </x:c>
      <x:c r="C47" s="6">
        <x:v>0.757050185</x:v>
      </x:c>
      <x:c r="D47" s="14" t="s">
        <x:v>77</x:v>
      </x:c>
      <x:c r="E47" s="15">
        <x:v>43278.4144672801</x:v>
      </x:c>
      <x:c r="F47" t="s">
        <x:v>82</x:v>
      </x:c>
      <x:c r="G47" s="6">
        <x:v>237.13731085639</x:v>
      </x:c>
      <x:c r="H47" t="s">
        <x:v>83</x:v>
      </x:c>
      <x:c r="I47" s="6">
        <x:v>27.2278763297873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21.358</x:v>
      </x:c>
      <x:c r="R47" s="8">
        <x:v>107031.218032222</x:v>
      </x:c>
      <x:c r="S47" s="12">
        <x:v>258036.683578621</x:v>
      </x:c>
      <x:c r="T47" s="12">
        <x:v>56.7663742877738</x:v>
      </x:c>
      <x:c r="U47" s="12">
        <x:v>50.3</x:v>
      </x:c>
      <x:c r="V47" s="12">
        <x:f>NA()</x:f>
      </x:c>
    </x:row>
    <x:row r="48">
      <x:c r="A48">
        <x:v>1985558</x:v>
      </x:c>
      <x:c r="B48" s="1">
        <x:v>43313.5875058681</x:v>
      </x:c>
      <x:c r="C48" s="6">
        <x:v>0.773044273333333</x:v>
      </x:c>
      <x:c r="D48" s="14" t="s">
        <x:v>77</x:v>
      </x:c>
      <x:c r="E48" s="15">
        <x:v>43278.4144672801</x:v>
      </x:c>
      <x:c r="F48" t="s">
        <x:v>82</x:v>
      </x:c>
      <x:c r="G48" s="6">
        <x:v>237.095422646091</x:v>
      </x:c>
      <x:c r="H48" t="s">
        <x:v>83</x:v>
      </x:c>
      <x:c r="I48" s="6">
        <x:v>27.2278763297873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21.36</x:v>
      </x:c>
      <x:c r="R48" s="8">
        <x:v>107018.887988229</x:v>
      </x:c>
      <x:c r="S48" s="12">
        <x:v>258037.536997573</x:v>
      </x:c>
      <x:c r="T48" s="12">
        <x:v>56.7663742877738</x:v>
      </x:c>
      <x:c r="U48" s="12">
        <x:v>50.3</x:v>
      </x:c>
      <x:c r="V48" s="12">
        <x:f>NA()</x:f>
      </x:c>
    </x:row>
    <x:row r="49">
      <x:c r="A49">
        <x:v>1985568</x:v>
      </x:c>
      <x:c r="B49" s="1">
        <x:v>43313.5875175926</x:v>
      </x:c>
      <x:c r="C49" s="6">
        <x:v>0.789918918333333</x:v>
      </x:c>
      <x:c r="D49" s="14" t="s">
        <x:v>77</x:v>
      </x:c>
      <x:c r="E49" s="15">
        <x:v>43278.4144672801</x:v>
      </x:c>
      <x:c r="F49" t="s">
        <x:v>82</x:v>
      </x:c>
      <x:c r="G49" s="6">
        <x:v>237.158258423361</x:v>
      </x:c>
      <x:c r="H49" t="s">
        <x:v>83</x:v>
      </x:c>
      <x:c r="I49" s="6">
        <x:v>27.2278763297873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21.357</x:v>
      </x:c>
      <x:c r="R49" s="8">
        <x:v>107016.618764499</x:v>
      </x:c>
      <x:c r="S49" s="12">
        <x:v>258033.737866333</x:v>
      </x:c>
      <x:c r="T49" s="12">
        <x:v>56.7663742877738</x:v>
      </x:c>
      <x:c r="U49" s="12">
        <x:v>50.3</x:v>
      </x:c>
      <x:c r="V49" s="12">
        <x:f>NA()</x:f>
      </x:c>
    </x:row>
    <x:row r="50">
      <x:c r="A50">
        <x:v>1985578</x:v>
      </x:c>
      <x:c r="B50" s="1">
        <x:v>43313.5875292824</x:v>
      </x:c>
      <x:c r="C50" s="6">
        <x:v>0.80676408</x:v>
      </x:c>
      <x:c r="D50" s="14" t="s">
        <x:v>77</x:v>
      </x:c>
      <x:c r="E50" s="15">
        <x:v>43278.4144672801</x:v>
      </x:c>
      <x:c r="F50" t="s">
        <x:v>82</x:v>
      </x:c>
      <x:c r="G50" s="6">
        <x:v>237.158258423361</x:v>
      </x:c>
      <x:c r="H50" t="s">
        <x:v>83</x:v>
      </x:c>
      <x:c r="I50" s="6">
        <x:v>27.2278763297873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21.357</x:v>
      </x:c>
      <x:c r="R50" s="8">
        <x:v>107024.383036666</x:v>
      </x:c>
      <x:c r="S50" s="12">
        <x:v>258039.05538887</x:v>
      </x:c>
      <x:c r="T50" s="12">
        <x:v>56.7663742877738</x:v>
      </x:c>
      <x:c r="U50" s="12">
        <x:v>50.3</x:v>
      </x:c>
      <x:c r="V50" s="12">
        <x:f>NA()</x:f>
      </x:c>
    </x:row>
    <x:row r="51">
      <x:c r="A51">
        <x:v>1985593</x:v>
      </x:c>
      <x:c r="B51" s="1">
        <x:v>43313.5875409722</x:v>
      </x:c>
      <x:c r="C51" s="6">
        <x:v>0.823588858333333</x:v>
      </x:c>
      <x:c r="D51" s="14" t="s">
        <x:v>77</x:v>
      </x:c>
      <x:c r="E51" s="15">
        <x:v>43278.4144672801</x:v>
      </x:c>
      <x:c r="F51" t="s">
        <x:v>82</x:v>
      </x:c>
      <x:c r="G51" s="6">
        <x:v>237.261202043216</x:v>
      </x:c>
      <x:c r="H51" t="s">
        <x:v>83</x:v>
      </x:c>
      <x:c r="I51" s="6">
        <x:v>27.2217383844668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21.354</x:v>
      </x:c>
      <x:c r="R51" s="8">
        <x:v>107007.186921896</x:v>
      </x:c>
      <x:c r="S51" s="12">
        <x:v>258028.38266602</x:v>
      </x:c>
      <x:c r="T51" s="12">
        <x:v>56.7663742877738</x:v>
      </x:c>
      <x:c r="U51" s="12">
        <x:v>50.3</x:v>
      </x:c>
      <x:c r="V51" s="12">
        <x:f>NA()</x:f>
      </x:c>
    </x:row>
    <x:row r="52">
      <x:c r="A52">
        <x:v>1985604</x:v>
      </x:c>
      <x:c r="B52" s="1">
        <x:v>43313.587552662</x:v>
      </x:c>
      <x:c r="C52" s="6">
        <x:v>0.840437305</x:v>
      </x:c>
      <x:c r="D52" s="14" t="s">
        <x:v>77</x:v>
      </x:c>
      <x:c r="E52" s="15">
        <x:v>43278.4144672801</x:v>
      </x:c>
      <x:c r="F52" t="s">
        <x:v>82</x:v>
      </x:c>
      <x:c r="G52" s="6">
        <x:v>237.158258423361</x:v>
      </x:c>
      <x:c r="H52" t="s">
        <x:v>83</x:v>
      </x:c>
      <x:c r="I52" s="6">
        <x:v>27.2278763297873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21.357</x:v>
      </x:c>
      <x:c r="R52" s="8">
        <x:v>107013.253779567</x:v>
      </x:c>
      <x:c r="S52" s="12">
        <x:v>258027.63978285</x:v>
      </x:c>
      <x:c r="T52" s="12">
        <x:v>56.7663742877738</x:v>
      </x:c>
      <x:c r="U52" s="12">
        <x:v>50.3</x:v>
      </x:c>
      <x:c r="V52" s="12">
        <x:f>NA()</x:f>
      </x:c>
    </x:row>
    <x:row r="53">
      <x:c r="A53">
        <x:v>1985608</x:v>
      </x:c>
      <x:c r="B53" s="1">
        <x:v>43313.5875638542</x:v>
      </x:c>
      <x:c r="C53" s="6">
        <x:v>0.856537756666667</x:v>
      </x:c>
      <x:c r="D53" s="14" t="s">
        <x:v>77</x:v>
      </x:c>
      <x:c r="E53" s="15">
        <x:v>43278.4144672801</x:v>
      </x:c>
      <x:c r="F53" t="s">
        <x:v>82</x:v>
      </x:c>
      <x:c r="G53" s="6">
        <x:v>237.179208298675</x:v>
      </x:c>
      <x:c r="H53" t="s">
        <x:v>83</x:v>
      </x:c>
      <x:c r="I53" s="6">
        <x:v>27.2278763297873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21.356</x:v>
      </x:c>
      <x:c r="R53" s="8">
        <x:v>106996.182387658</x:v>
      </x:c>
      <x:c r="S53" s="12">
        <x:v>258017.875816188</x:v>
      </x:c>
      <x:c r="T53" s="12">
        <x:v>56.7663742877738</x:v>
      </x:c>
      <x:c r="U53" s="12">
        <x:v>50.3</x:v>
      </x:c>
      <x:c r="V53" s="12">
        <x:f>NA()</x:f>
      </x:c>
    </x:row>
    <x:row r="54">
      <x:c r="A54">
        <x:v>1985618</x:v>
      </x:c>
      <x:c r="B54" s="1">
        <x:v>43313.587575544</x:v>
      </x:c>
      <x:c r="C54" s="6">
        <x:v>0.873388225</x:v>
      </x:c>
      <x:c r="D54" s="14" t="s">
        <x:v>77</x:v>
      </x:c>
      <x:c r="E54" s="15">
        <x:v>43278.4144672801</x:v>
      </x:c>
      <x:c r="F54" t="s">
        <x:v>82</x:v>
      </x:c>
      <x:c r="G54" s="6">
        <x:v>237.200160482675</x:v>
      </x:c>
      <x:c r="H54" t="s">
        <x:v>83</x:v>
      </x:c>
      <x:c r="I54" s="6">
        <x:v>27.2278763297873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21.355</x:v>
      </x:c>
      <x:c r="R54" s="8">
        <x:v>106998.086025337</x:v>
      </x:c>
      <x:c r="S54" s="12">
        <x:v>258019.898060351</x:v>
      </x:c>
      <x:c r="T54" s="12">
        <x:v>56.7663742877738</x:v>
      </x:c>
      <x:c r="U54" s="12">
        <x:v>50.3</x:v>
      </x:c>
      <x:c r="V54" s="12">
        <x:f>NA()</x:f>
      </x:c>
    </x:row>
    <x:row r="55">
      <x:c r="A55">
        <x:v>1985628</x:v>
      </x:c>
      <x:c r="B55" s="1">
        <x:v>43313.5875872338</x:v>
      </x:c>
      <x:c r="C55" s="6">
        <x:v>0.890244166666667</x:v>
      </x:c>
      <x:c r="D55" s="14" t="s">
        <x:v>77</x:v>
      </x:c>
      <x:c r="E55" s="15">
        <x:v>43278.4144672801</x:v>
      </x:c>
      <x:c r="F55" t="s">
        <x:v>82</x:v>
      </x:c>
      <x:c r="G55" s="6">
        <x:v>237.13913778713</x:v>
      </x:c>
      <x:c r="H55" t="s">
        <x:v>83</x:v>
      </x:c>
      <x:c r="I55" s="6">
        <x:v>27.2340142863309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21.356</x:v>
      </x:c>
      <x:c r="R55" s="8">
        <x:v>106990.147718973</x:v>
      </x:c>
      <x:c r="S55" s="12">
        <x:v>258017.539931577</x:v>
      </x:c>
      <x:c r="T55" s="12">
        <x:v>56.7663742877738</x:v>
      </x:c>
      <x:c r="U55" s="12">
        <x:v>50.3</x:v>
      </x:c>
      <x:c r="V55" s="12">
        <x:f>NA()</x:f>
      </x:c>
    </x:row>
    <x:row r="56">
      <x:c r="A56">
        <x:v>1985640</x:v>
      </x:c>
      <x:c r="B56" s="1">
        <x:v>43313.5875989931</x:v>
      </x:c>
      <x:c r="C56" s="6">
        <x:v>0.907133391666667</x:v>
      </x:c>
      <x:c r="D56" s="14" t="s">
        <x:v>77</x:v>
      </x:c>
      <x:c r="E56" s="15">
        <x:v>43278.4144672801</x:v>
      </x:c>
      <x:c r="F56" t="s">
        <x:v>82</x:v>
      </x:c>
      <x:c r="G56" s="6">
        <x:v>237.18103744935</x:v>
      </x:c>
      <x:c r="H56" t="s">
        <x:v>83</x:v>
      </x:c>
      <x:c r="I56" s="6">
        <x:v>27.2340142863309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21.354</x:v>
      </x:c>
      <x:c r="R56" s="8">
        <x:v>106990.422495655</x:v>
      </x:c>
      <x:c r="S56" s="12">
        <x:v>258019.388494898</x:v>
      </x:c>
      <x:c r="T56" s="12">
        <x:v>56.7663742877738</x:v>
      </x:c>
      <x:c r="U56" s="12">
        <x:v>50.3</x:v>
      </x:c>
      <x:c r="V56" s="12">
        <x:f>NA()</x:f>
      </x:c>
    </x:row>
    <x:row r="57">
      <x:c r="A57">
        <x:v>1985647</x:v>
      </x:c>
      <x:c r="B57" s="1">
        <x:v>43313.5876100694</x:v>
      </x:c>
      <x:c r="C57" s="6">
        <x:v>0.923111771666667</x:v>
      </x:c>
      <x:c r="D57" s="14" t="s">
        <x:v>77</x:v>
      </x:c>
      <x:c r="E57" s="15">
        <x:v>43278.4144672801</x:v>
      </x:c>
      <x:c r="F57" t="s">
        <x:v>82</x:v>
      </x:c>
      <x:c r="G57" s="6">
        <x:v>237.07630560521</x:v>
      </x:c>
      <x:c r="H57" t="s">
        <x:v>83</x:v>
      </x:c>
      <x:c r="I57" s="6">
        <x:v>27.2340142863309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21.359</x:v>
      </x:c>
      <x:c r="R57" s="8">
        <x:v>106992.987023735</x:v>
      </x:c>
      <x:c r="S57" s="12">
        <x:v>258017.412731858</x:v>
      </x:c>
      <x:c r="T57" s="12">
        <x:v>56.7663742877738</x:v>
      </x:c>
      <x:c r="U57" s="12">
        <x:v>50.3</x:v>
      </x:c>
      <x:c r="V57" s="12">
        <x:f>NA()</x:f>
      </x:c>
    </x:row>
    <x:row r="58">
      <x:c r="A58">
        <x:v>1985658</x:v>
      </x:c>
      <x:c r="B58" s="1">
        <x:v>43313.587621794</x:v>
      </x:c>
      <x:c r="C58" s="6">
        <x:v>0.940005376666667</x:v>
      </x:c>
      <x:c r="D58" s="14" t="s">
        <x:v>77</x:v>
      </x:c>
      <x:c r="E58" s="15">
        <x:v>43278.4144672801</x:v>
      </x:c>
      <x:c r="F58" t="s">
        <x:v>82</x:v>
      </x:c>
      <x:c r="G58" s="6">
        <x:v>237.200160482675</x:v>
      </x:c>
      <x:c r="H58" t="s">
        <x:v>83</x:v>
      </x:c>
      <x:c r="I58" s="6">
        <x:v>27.2278763297873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21.355</x:v>
      </x:c>
      <x:c r="R58" s="8">
        <x:v>106991.903074256</x:v>
      </x:c>
      <x:c r="S58" s="12">
        <x:v>258016.566919249</x:v>
      </x:c>
      <x:c r="T58" s="12">
        <x:v>56.7663742877738</x:v>
      </x:c>
      <x:c r="U58" s="12">
        <x:v>50.3</x:v>
      </x:c>
      <x:c r="V58" s="12">
        <x:f>NA()</x:f>
      </x:c>
    </x:row>
    <x:row r="59">
      <x:c r="A59">
        <x:v>1985667</x:v>
      </x:c>
      <x:c r="B59" s="1">
        <x:v>43313.5876335301</x:v>
      </x:c>
      <x:c r="C59" s="6">
        <x:v>0.956875025</x:v>
      </x:c>
      <x:c r="D59" s="14" t="s">
        <x:v>77</x:v>
      </x:c>
      <x:c r="E59" s="15">
        <x:v>43278.4144672801</x:v>
      </x:c>
      <x:c r="F59" t="s">
        <x:v>82</x:v>
      </x:c>
      <x:c r="G59" s="6">
        <x:v>237.118191418647</x:v>
      </x:c>
      <x:c r="H59" t="s">
        <x:v>83</x:v>
      </x:c>
      <x:c r="I59" s="6">
        <x:v>27.2340142863309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21.357</x:v>
      </x:c>
      <x:c r="R59" s="8">
        <x:v>106973.342276069</x:v>
      </x:c>
      <x:c r="S59" s="12">
        <x:v>258010.206653989</x:v>
      </x:c>
      <x:c r="T59" s="12">
        <x:v>56.7663742877738</x:v>
      </x:c>
      <x:c r="U59" s="12">
        <x:v>50.3</x:v>
      </x:c>
      <x:c r="V59" s="12">
        <x:f>NA()</x:f>
      </x:c>
    </x:row>
    <x:row r="60">
      <x:c r="A60">
        <x:v>1985680</x:v>
      </x:c>
      <x:c r="B60" s="1">
        <x:v>43313.5876452199</x:v>
      </x:c>
      <x:c r="C60" s="6">
        <x:v>0.973721836666667</x:v>
      </x:c>
      <x:c r="D60" s="14" t="s">
        <x:v>77</x:v>
      </x:c>
      <x:c r="E60" s="15">
        <x:v>43278.4144672801</x:v>
      </x:c>
      <x:c r="F60" t="s">
        <x:v>82</x:v>
      </x:c>
      <x:c r="G60" s="6">
        <x:v>237.13913778713</x:v>
      </x:c>
      <x:c r="H60" t="s">
        <x:v>83</x:v>
      </x:c>
      <x:c r="I60" s="6">
        <x:v>27.2340142863309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21.356</x:v>
      </x:c>
      <x:c r="R60" s="8">
        <x:v>106982.261082823</x:v>
      </x:c>
      <x:c r="S60" s="12">
        <x:v>258003.348500185</x:v>
      </x:c>
      <x:c r="T60" s="12">
        <x:v>56.7663742877738</x:v>
      </x:c>
      <x:c r="U60" s="12">
        <x:v>50.3</x:v>
      </x:c>
      <x:c r="V60" s="12">
        <x:f>NA()</x:f>
      </x:c>
    </x:row>
    <x:row r="61">
      <x:c r="A61">
        <x:v>1985687</x:v>
      </x:c>
      <x:c r="B61" s="1">
        <x:v>43313.587656331</x:v>
      </x:c>
      <x:c r="C61" s="6">
        <x:v>0.989741881666667</x:v>
      </x:c>
      <x:c r="D61" s="14" t="s">
        <x:v>77</x:v>
      </x:c>
      <x:c r="E61" s="15">
        <x:v>43278.4144672801</x:v>
      </x:c>
      <x:c r="F61" t="s">
        <x:v>82</x:v>
      </x:c>
      <x:c r="G61" s="6">
        <x:v>237.22111497571</x:v>
      </x:c>
      <x:c r="H61" t="s">
        <x:v>83</x:v>
      </x:c>
      <x:c r="I61" s="6">
        <x:v>27.2278763297873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21.354</x:v>
      </x:c>
      <x:c r="R61" s="8">
        <x:v>106976.401915459</x:v>
      </x:c>
      <x:c r="S61" s="12">
        <x:v>258000.673689788</x:v>
      </x:c>
      <x:c r="T61" s="12">
        <x:v>56.7663742877738</x:v>
      </x:c>
      <x:c r="U61" s="12">
        <x:v>50.3</x:v>
      </x:c>
      <x:c r="V61" s="12">
        <x:f>NA()</x:f>
      </x:c>
    </x:row>
    <x:row r="62">
      <x:c r="A62">
        <x:v>1985697</x:v>
      </x:c>
      <x:c r="B62" s="1">
        <x:v>43313.5876680556</x:v>
      </x:c>
      <x:c r="C62" s="6">
        <x:v>1.00659944833333</x:v>
      </x:c>
      <x:c r="D62" s="14" t="s">
        <x:v>77</x:v>
      </x:c>
      <x:c r="E62" s="15">
        <x:v>43278.4144672801</x:v>
      </x:c>
      <x:c r="F62" t="s">
        <x:v>82</x:v>
      </x:c>
      <x:c r="G62" s="6">
        <x:v>237.118191418647</x:v>
      </x:c>
      <x:c r="H62" t="s">
        <x:v>83</x:v>
      </x:c>
      <x:c r="I62" s="6">
        <x:v>27.2340142863309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21.357</x:v>
      </x:c>
      <x:c r="R62" s="8">
        <x:v>106973.947016022</x:v>
      </x:c>
      <x:c r="S62" s="12">
        <x:v>258014.637973135</x:v>
      </x:c>
      <x:c r="T62" s="12">
        <x:v>56.7663742877738</x:v>
      </x:c>
      <x:c r="U62" s="12">
        <x:v>50.3</x:v>
      </x:c>
      <x:c r="V62" s="12">
        <x:f>NA()</x:f>
      </x:c>
    </x:row>
    <x:row r="63">
      <x:c r="A63">
        <x:v>1985707</x:v>
      </x:c>
      <x:c r="B63" s="1">
        <x:v>43313.5876797454</x:v>
      </x:c>
      <x:c r="C63" s="6">
        <x:v>1.02344781333333</x:v>
      </x:c>
      <x:c r="D63" s="14" t="s">
        <x:v>77</x:v>
      </x:c>
      <x:c r="E63" s="15">
        <x:v>43278.4144672801</x:v>
      </x:c>
      <x:c r="F63" t="s">
        <x:v>82</x:v>
      </x:c>
      <x:c r="G63" s="6">
        <x:v>237.160086463915</x:v>
      </x:c>
      <x:c r="H63" t="s">
        <x:v>83</x:v>
      </x:c>
      <x:c r="I63" s="6">
        <x:v>27.2340142863309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21.355</x:v>
      </x:c>
      <x:c r="R63" s="8">
        <x:v>106970.993990049</x:v>
      </x:c>
      <x:c r="S63" s="12">
        <x:v>258017.87422774</x:v>
      </x:c>
      <x:c r="T63" s="12">
        <x:v>56.7663742877738</x:v>
      </x:c>
      <x:c r="U63" s="12">
        <x:v>50.3</x:v>
      </x:c>
      <x:c r="V63" s="12">
        <x:f>NA()</x:f>
      </x:c>
    </x:row>
    <x:row r="64">
      <x:c r="A64">
        <x:v>1985718</x:v>
      </x:c>
      <x:c r="B64" s="1">
        <x:v>43313.5876915162</x:v>
      </x:c>
      <x:c r="C64" s="6">
        <x:v>1.04038474666667</x:v>
      </x:c>
      <x:c r="D64" s="14" t="s">
        <x:v>77</x:v>
      </x:c>
      <x:c r="E64" s="15">
        <x:v>43278.4144672801</x:v>
      </x:c>
      <x:c r="F64" t="s">
        <x:v>82</x:v>
      </x:c>
      <x:c r="G64" s="6">
        <x:v>237.07630560521</x:v>
      </x:c>
      <x:c r="H64" t="s">
        <x:v>83</x:v>
      </x:c>
      <x:c r="I64" s="6">
        <x:v>27.2340142863309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21.359</x:v>
      </x:c>
      <x:c r="R64" s="8">
        <x:v>106964.389443137</x:v>
      </x:c>
      <x:c r="S64" s="12">
        <x:v>257994.987479353</x:v>
      </x:c>
      <x:c r="T64" s="12">
        <x:v>56.7663742877738</x:v>
      </x:c>
      <x:c r="U64" s="12">
        <x:v>50.3</x:v>
      </x:c>
      <x:c r="V64" s="12">
        <x:f>NA()</x:f>
      </x:c>
    </x:row>
    <x:row r="65">
      <x:c r="A65">
        <x:v>1985727</x:v>
      </x:c>
      <x:c r="B65" s="1">
        <x:v>43313.5877026273</x:v>
      </x:c>
      <x:c r="C65" s="6">
        <x:v>1.05636858833333</x:v>
      </x:c>
      <x:c r="D65" s="14" t="s">
        <x:v>77</x:v>
      </x:c>
      <x:c r="E65" s="15">
        <x:v>43278.4144672801</x:v>
      </x:c>
      <x:c r="F65" t="s">
        <x:v>82</x:v>
      </x:c>
      <x:c r="G65" s="6">
        <x:v>237.05719339413</x:v>
      </x:c>
      <x:c r="H65" t="s">
        <x:v>83</x:v>
      </x:c>
      <x:c r="I65" s="6">
        <x:v>27.240152254099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21.358</x:v>
      </x:c>
      <x:c r="R65" s="8">
        <x:v>106964.415948989</x:v>
      </x:c>
      <x:c r="S65" s="12">
        <x:v>258004.721854035</x:v>
      </x:c>
      <x:c r="T65" s="12">
        <x:v>56.7663742877738</x:v>
      </x:c>
      <x:c r="U65" s="12">
        <x:v>50.3</x:v>
      </x:c>
      <x:c r="V65" s="12">
        <x:f>NA()</x:f>
      </x:c>
    </x:row>
    <x:row r="66">
      <x:c r="A66">
        <x:v>1985738</x:v>
      </x:c>
      <x:c r="B66" s="1">
        <x:v>43313.5877143171</x:v>
      </x:c>
      <x:c r="C66" s="6">
        <x:v>1.07322899166667</x:v>
      </x:c>
      <x:c r="D66" s="14" t="s">
        <x:v>77</x:v>
      </x:c>
      <x:c r="E66" s="15">
        <x:v>43278.4144672801</x:v>
      </x:c>
      <x:c r="F66" t="s">
        <x:v>82</x:v>
      </x:c>
      <x:c r="G66" s="6">
        <x:v>237.07630560521</x:v>
      </x:c>
      <x:c r="H66" t="s">
        <x:v>83</x:v>
      </x:c>
      <x:c r="I66" s="6">
        <x:v>27.2340142863309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21.359</x:v>
      </x:c>
      <x:c r="R66" s="8">
        <x:v>106960.875231182</x:v>
      </x:c>
      <x:c r="S66" s="12">
        <x:v>257993.46357948</x:v>
      </x:c>
      <x:c r="T66" s="12">
        <x:v>56.7663742877738</x:v>
      </x:c>
      <x:c r="U66" s="12">
        <x:v>50.3</x:v>
      </x:c>
      <x:c r="V66" s="12">
        <x:f>NA()</x:f>
      </x:c>
    </x:row>
    <x:row r="67">
      <x:c r="A67">
        <x:v>1985756</x:v>
      </x:c>
      <x:c r="B67" s="1">
        <x:v>43313.5877260417</x:v>
      </x:c>
      <x:c r="C67" s="6">
        <x:v>1.09009346166667</x:v>
      </x:c>
      <x:c r="D67" s="14" t="s">
        <x:v>77</x:v>
      </x:c>
      <x:c r="E67" s="15">
        <x:v>43278.4144672801</x:v>
      </x:c>
      <x:c r="F67" t="s">
        <x:v>82</x:v>
      </x:c>
      <x:c r="G67" s="6">
        <x:v>237.22294634755</x:v>
      </x:c>
      <x:c r="H67" t="s">
        <x:v>83</x:v>
      </x:c>
      <x:c r="I67" s="6">
        <x:v>27.2340142863309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21.352</x:v>
      </x:c>
      <x:c r="R67" s="8">
        <x:v>106962.102302502</x:v>
      </x:c>
      <x:c r="S67" s="12">
        <x:v>258008.155022491</x:v>
      </x:c>
      <x:c r="T67" s="12">
        <x:v>56.7663742877738</x:v>
      </x:c>
      <x:c r="U67" s="12">
        <x:v>50.3</x:v>
      </x:c>
      <x:c r="V67" s="12">
        <x:f>NA()</x:f>
      </x:c>
    </x:row>
    <x:row r="68">
      <x:c r="A68">
        <x:v>1985766</x:v>
      </x:c>
      <x:c r="B68" s="1">
        <x:v>43313.5877377315</x:v>
      </x:c>
      <x:c r="C68" s="6">
        <x:v>1.10695609833333</x:v>
      </x:c>
      <x:c r="D68" s="14" t="s">
        <x:v>77</x:v>
      </x:c>
      <x:c r="E68" s="15">
        <x:v>43278.4144672801</x:v>
      </x:c>
      <x:c r="F68" t="s">
        <x:v>82</x:v>
      </x:c>
      <x:c r="G68" s="6">
        <x:v>237.13913778713</x:v>
      </x:c>
      <x:c r="H68" t="s">
        <x:v>83</x:v>
      </x:c>
      <x:c r="I68" s="6">
        <x:v>27.2340142863309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21.356</x:v>
      </x:c>
      <x:c r="R68" s="8">
        <x:v>106957.255207501</x:v>
      </x:c>
      <x:c r="S68" s="12">
        <x:v>258001.131493462</x:v>
      </x:c>
      <x:c r="T68" s="12">
        <x:v>56.7663742877738</x:v>
      </x:c>
      <x:c r="U68" s="12">
        <x:v>50.3</x:v>
      </x:c>
      <x:c r="V68" s="12">
        <x:f>NA()</x:f>
      </x:c>
    </x:row>
    <x:row r="69">
      <x:c r="A69">
        <x:v>1985776</x:v>
      </x:c>
      <x:c r="B69" s="1">
        <x:v>43313.587749456</x:v>
      </x:c>
      <x:c r="C69" s="6">
        <x:v>1.123813935</x:v>
      </x:c>
      <x:c r="D69" s="14" t="s">
        <x:v>77</x:v>
      </x:c>
      <x:c r="E69" s="15">
        <x:v>43278.4144672801</x:v>
      </x:c>
      <x:c r="F69" t="s">
        <x:v>82</x:v>
      </x:c>
      <x:c r="G69" s="6">
        <x:v>237.179208298675</x:v>
      </x:c>
      <x:c r="H69" t="s">
        <x:v>83</x:v>
      </x:c>
      <x:c r="I69" s="6">
        <x:v>27.2278763297873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21.356</x:v>
      </x:c>
      <x:c r="R69" s="8">
        <x:v>106949.324639416</x:v>
      </x:c>
      <x:c r="S69" s="12">
        <x:v>258000.786432407</x:v>
      </x:c>
      <x:c r="T69" s="12">
        <x:v>56.7663742877738</x:v>
      </x:c>
      <x:c r="U69" s="12">
        <x:v>50.3</x:v>
      </x:c>
      <x:c r="V69" s="12">
        <x:f>NA()</x:f>
      </x:c>
    </x:row>
    <x:row r="70">
      <x:c r="A70">
        <x:v>1985786</x:v>
      </x:c>
      <x:c r="B70" s="1">
        <x:v>43313.5877606134</x:v>
      </x:c>
      <x:c r="C70" s="6">
        <x:v>1.13985223666667</x:v>
      </x:c>
      <x:c r="D70" s="14" t="s">
        <x:v>77</x:v>
      </x:c>
      <x:c r="E70" s="15">
        <x:v>43278.4144672801</x:v>
      </x:c>
      <x:c r="F70" t="s">
        <x:v>82</x:v>
      </x:c>
      <x:c r="G70" s="6">
        <x:v>237.283992312475</x:v>
      </x:c>
      <x:c r="H70" t="s">
        <x:v>83</x:v>
      </x:c>
      <x:c r="I70" s="6">
        <x:v>27.2278763297873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21.351</x:v>
      </x:c>
      <x:c r="R70" s="8">
        <x:v>106946.076782877</x:v>
      </x:c>
      <x:c r="S70" s="12">
        <x:v>257988.102085621</x:v>
      </x:c>
      <x:c r="T70" s="12">
        <x:v>56.7663742877738</x:v>
      </x:c>
      <x:c r="U70" s="12">
        <x:v>50.3</x:v>
      </x:c>
      <x:c r="V70" s="12">
        <x:f>NA()</x:f>
      </x:c>
    </x:row>
    <x:row r="71">
      <x:c r="A71">
        <x:v>1985796</x:v>
      </x:c>
      <x:c r="B71" s="1">
        <x:v>43313.5877722569</x:v>
      </x:c>
      <x:c r="C71" s="6">
        <x:v>1.15667989833333</x:v>
      </x:c>
      <x:c r="D71" s="14" t="s">
        <x:v>77</x:v>
      </x:c>
      <x:c r="E71" s="15">
        <x:v>43278.4144672801</x:v>
      </x:c>
      <x:c r="F71" t="s">
        <x:v>82</x:v>
      </x:c>
      <x:c r="G71" s="6">
        <x:v>237.12002198193</x:v>
      </x:c>
      <x:c r="H71" t="s">
        <x:v>83</x:v>
      </x:c>
      <x:c r="I71" s="6">
        <x:v>27.240152254099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21.355</x:v>
      </x:c>
      <x:c r="R71" s="8">
        <x:v>106954.024053956</x:v>
      </x:c>
      <x:c r="S71" s="12">
        <x:v>257986.974457596</x:v>
      </x:c>
      <x:c r="T71" s="12">
        <x:v>56.7663742877738</x:v>
      </x:c>
      <x:c r="U71" s="12">
        <x:v>50.3</x:v>
      </x:c>
      <x:c r="V71" s="12">
        <x:f>NA()</x:f>
      </x:c>
    </x:row>
    <x:row r="72">
      <x:c r="A72">
        <x:v>1985797</x:v>
      </x:c>
      <x:c r="B72" s="1">
        <x:v>43313.5877839931</x:v>
      </x:c>
      <x:c r="C72" s="6">
        <x:v>1.17352237833333</x:v>
      </x:c>
      <x:c r="D72" s="14" t="s">
        <x:v>77</x:v>
      </x:c>
      <x:c r="E72" s="15">
        <x:v>43278.4144672801</x:v>
      </x:c>
      <x:c r="F72" t="s">
        <x:v>82</x:v>
      </x:c>
      <x:c r="G72" s="6">
        <x:v>237.158258423361</x:v>
      </x:c>
      <x:c r="H72" t="s">
        <x:v>83</x:v>
      </x:c>
      <x:c r="I72" s="6">
        <x:v>27.2278763297873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21.357</x:v>
      </x:c>
      <x:c r="R72" s="8">
        <x:v>106948.623416665</x:v>
      </x:c>
      <x:c r="S72" s="12">
        <x:v>257994.936493241</x:v>
      </x:c>
      <x:c r="T72" s="12">
        <x:v>56.7663742877738</x:v>
      </x:c>
      <x:c r="U72" s="12">
        <x:v>50.3</x:v>
      </x:c>
      <x:c r="V72" s="12">
        <x:f>NA()</x:f>
      </x:c>
    </x:row>
    <x:row r="73">
      <x:c r="A73">
        <x:v>1985808</x:v>
      </x:c>
      <x:c r="B73" s="1">
        <x:v>43313.5877956829</x:v>
      </x:c>
      <x:c r="C73" s="6">
        <x:v>1.19040407166667</x:v>
      </x:c>
      <x:c r="D73" s="14" t="s">
        <x:v>77</x:v>
      </x:c>
      <x:c r="E73" s="15">
        <x:v>43278.4144672801</x:v>
      </x:c>
      <x:c r="F73" t="s">
        <x:v>82</x:v>
      </x:c>
      <x:c r="G73" s="6">
        <x:v>237.18103744935</x:v>
      </x:c>
      <x:c r="H73" t="s">
        <x:v>83</x:v>
      </x:c>
      <x:c r="I73" s="6">
        <x:v>27.2340142863309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21.354</x:v>
      </x:c>
      <x:c r="R73" s="8">
        <x:v>106946.818182879</x:v>
      </x:c>
      <x:c r="S73" s="12">
        <x:v>257985.297013034</x:v>
      </x:c>
      <x:c r="T73" s="12">
        <x:v>56.7663742877738</x:v>
      </x:c>
      <x:c r="U73" s="12">
        <x:v>50.3</x:v>
      </x:c>
      <x:c r="V73" s="12">
        <x:f>NA()</x:f>
      </x:c>
    </x:row>
    <x:row r="74">
      <x:c r="A74">
        <x:v>1985826</x:v>
      </x:c>
      <x:c r="B74" s="1">
        <x:v>43313.5878068287</x:v>
      </x:c>
      <x:c r="C74" s="6">
        <x:v>1.20643450166667</x:v>
      </x:c>
      <x:c r="D74" s="14" t="s">
        <x:v>77</x:v>
      </x:c>
      <x:c r="E74" s="15">
        <x:v>43278.4144672801</x:v>
      </x:c>
      <x:c r="F74" t="s">
        <x:v>82</x:v>
      </x:c>
      <x:c r="G74" s="6">
        <x:v>237.242071778124</x:v>
      </x:c>
      <x:c r="H74" t="s">
        <x:v>83</x:v>
      </x:c>
      <x:c r="I74" s="6">
        <x:v>27.2278763297873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21.353</x:v>
      </x:c>
      <x:c r="R74" s="8">
        <x:v>106933.939099617</x:v>
      </x:c>
      <x:c r="S74" s="12">
        <x:v>257982.164605841</x:v>
      </x:c>
      <x:c r="T74" s="12">
        <x:v>56.7663742877738</x:v>
      </x:c>
      <x:c r="U74" s="12">
        <x:v>50.3</x:v>
      </x:c>
      <x:c r="V74" s="12">
        <x:f>NA()</x:f>
      </x:c>
    </x:row>
    <x:row r="75">
      <x:c r="A75">
        <x:v>1985834</x:v>
      </x:c>
      <x:c r="B75" s="1">
        <x:v>43313.5878185532</x:v>
      </x:c>
      <x:c r="C75" s="6">
        <x:v>1.22331818333333</x:v>
      </x:c>
      <x:c r="D75" s="14" t="s">
        <x:v>77</x:v>
      </x:c>
      <x:c r="E75" s="15">
        <x:v>43278.4144672801</x:v>
      </x:c>
      <x:c r="F75" t="s">
        <x:v>82</x:v>
      </x:c>
      <x:c r="G75" s="6">
        <x:v>237.242071778124</x:v>
      </x:c>
      <x:c r="H75" t="s">
        <x:v>83</x:v>
      </x:c>
      <x:c r="I75" s="6">
        <x:v>27.2278763297873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21.353</x:v>
      </x:c>
      <x:c r="R75" s="8">
        <x:v>106934.766854955</x:v>
      </x:c>
      <x:c r="S75" s="12">
        <x:v>257980.198338207</x:v>
      </x:c>
      <x:c r="T75" s="12">
        <x:v>56.7663742877738</x:v>
      </x:c>
      <x:c r="U75" s="12">
        <x:v>50.3</x:v>
      </x:c>
      <x:c r="V75" s="12">
        <x:f>NA()</x:f>
      </x:c>
    </x:row>
    <x:row r="76">
      <x:c r="A76">
        <x:v>1985843</x:v>
      </x:c>
      <x:c r="B76" s="1">
        <x:v>43313.5878302431</x:v>
      </x:c>
      <x:c r="C76" s="6">
        <x:v>1.24016919833333</x:v>
      </x:c>
      <x:c r="D76" s="14" t="s">
        <x:v>77</x:v>
      </x:c>
      <x:c r="E76" s="15">
        <x:v>43278.4144672801</x:v>
      </x:c>
      <x:c r="F76" t="s">
        <x:v>82</x:v>
      </x:c>
      <x:c r="G76" s="6">
        <x:v>237.240244041748</x:v>
      </x:c>
      <x:c r="H76" t="s">
        <x:v>83</x:v>
      </x:c>
      <x:c r="I76" s="6">
        <x:v>27.2217383844668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21.355</x:v>
      </x:c>
      <x:c r="R76" s="8">
        <x:v>106929.488953928</x:v>
      </x:c>
      <x:c r="S76" s="12">
        <x:v>257974.657087313</x:v>
      </x:c>
      <x:c r="T76" s="12">
        <x:v>56.7663742877738</x:v>
      </x:c>
      <x:c r="U76" s="12">
        <x:v>50.3</x:v>
      </x:c>
      <x:c r="V76" s="12">
        <x:f>NA()</x:f>
      </x:c>
    </x:row>
    <x:row r="77">
      <x:c r="A77">
        <x:v>1985855</x:v>
      </x:c>
      <x:c r="B77" s="1">
        <x:v>43313.5878419792</x:v>
      </x:c>
      <x:c r="C77" s="6">
        <x:v>1.25702488166667</x:v>
      </x:c>
      <x:c r="D77" s="14" t="s">
        <x:v>77</x:v>
      </x:c>
      <x:c r="E77" s="15">
        <x:v>43278.4144672801</x:v>
      </x:c>
      <x:c r="F77" t="s">
        <x:v>82</x:v>
      </x:c>
      <x:c r="G77" s="6">
        <x:v>237.18103744935</x:v>
      </x:c>
      <x:c r="H77" t="s">
        <x:v>83</x:v>
      </x:c>
      <x:c r="I77" s="6">
        <x:v>27.2340142863309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21.354</x:v>
      </x:c>
      <x:c r="R77" s="8">
        <x:v>106931.223527315</x:v>
      </x:c>
      <x:c r="S77" s="12">
        <x:v>257989.575217611</x:v>
      </x:c>
      <x:c r="T77" s="12">
        <x:v>56.7663742877738</x:v>
      </x:c>
      <x:c r="U77" s="12">
        <x:v>50.3</x:v>
      </x:c>
      <x:c r="V77" s="12">
        <x:f>NA()</x:f>
      </x:c>
    </x:row>
    <x:row r="78">
      <x:c r="A78">
        <x:v>1985860</x:v>
      </x:c>
      <x:c r="B78" s="1">
        <x:v>43313.5878530903</x:v>
      </x:c>
      <x:c r="C78" s="6">
        <x:v>1.27301835166667</x:v>
      </x:c>
      <x:c r="D78" s="14" t="s">
        <x:v>77</x:v>
      </x:c>
      <x:c r="E78" s="15">
        <x:v>43278.4144672801</x:v>
      </x:c>
      <x:c r="F78" t="s">
        <x:v>82</x:v>
      </x:c>
      <x:c r="G78" s="6">
        <x:v>237.18103744935</x:v>
      </x:c>
      <x:c r="H78" t="s">
        <x:v>83</x:v>
      </x:c>
      <x:c r="I78" s="6">
        <x:v>27.2340142863309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21.354</x:v>
      </x:c>
      <x:c r="R78" s="8">
        <x:v>106917.514047751</x:v>
      </x:c>
      <x:c r="S78" s="12">
        <x:v>257969.17638675</x:v>
      </x:c>
      <x:c r="T78" s="12">
        <x:v>56.7663742877738</x:v>
      </x:c>
      <x:c r="U78" s="12">
        <x:v>50.3</x:v>
      </x:c>
      <x:c r="V78" s="12">
        <x:f>NA()</x:f>
      </x:c>
    </x:row>
    <x:row r="79">
      <x:c r="A79">
        <x:v>1985874</x:v>
      </x:c>
      <x:c r="B79" s="1">
        <x:v>43313.5878647801</x:v>
      </x:c>
      <x:c r="C79" s="6">
        <x:v>1.28986660333333</x:v>
      </x:c>
      <x:c r="D79" s="14" t="s">
        <x:v>77</x:v>
      </x:c>
      <x:c r="E79" s="15">
        <x:v>43278.4144672801</x:v>
      </x:c>
      <x:c r="F79" t="s">
        <x:v>82</x:v>
      </x:c>
      <x:c r="G79" s="6">
        <x:v>237.099076811526</x:v>
      </x:c>
      <x:c r="H79" t="s">
        <x:v>83</x:v>
      </x:c>
      <x:c r="I79" s="6">
        <x:v>27.240152254099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21.356</x:v>
      </x:c>
      <x:c r="R79" s="8">
        <x:v>106925.159574945</x:v>
      </x:c>
      <x:c r="S79" s="12">
        <x:v>257975.37694698</x:v>
      </x:c>
      <x:c r="T79" s="12">
        <x:v>56.7663742877738</x:v>
      </x:c>
      <x:c r="U79" s="12">
        <x:v>50.3</x:v>
      </x:c>
      <x:c r="V79" s="12">
        <x:f>NA()</x:f>
      </x:c>
    </x:row>
    <x:row r="80">
      <x:c r="A80">
        <x:v>1985886</x:v>
      </x:c>
      <x:c r="B80" s="1">
        <x:v>43313.5878764699</x:v>
      </x:c>
      <x:c r="C80" s="6">
        <x:v>1.30670413166667</x:v>
      </x:c>
      <x:c r="D80" s="14" t="s">
        <x:v>77</x:v>
      </x:c>
      <x:c r="E80" s="15">
        <x:v>43278.4144672801</x:v>
      </x:c>
      <x:c r="F80" t="s">
        <x:v>82</x:v>
      </x:c>
      <x:c r="G80" s="6">
        <x:v>237.243904261008</x:v>
      </x:c>
      <x:c r="H80" t="s">
        <x:v>83</x:v>
      </x:c>
      <x:c r="I80" s="6">
        <x:v>27.2340142863309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21.351</x:v>
      </x:c>
      <x:c r="R80" s="8">
        <x:v>106921.171201287</x:v>
      </x:c>
      <x:c r="S80" s="12">
        <x:v>257964.544889978</x:v>
      </x:c>
      <x:c r="T80" s="12">
        <x:v>56.7663742877738</x:v>
      </x:c>
      <x:c r="U80" s="12">
        <x:v>50.3</x:v>
      </x:c>
      <x:c r="V80" s="12">
        <x:f>NA()</x:f>
      </x:c>
    </x:row>
    <x:row r="81">
      <x:c r="A81">
        <x:v>1985896</x:v>
      </x:c>
      <x:c r="B81" s="1">
        <x:v>43313.5878881597</x:v>
      </x:c>
      <x:c r="C81" s="6">
        <x:v>1.32358169666667</x:v>
      </x:c>
      <x:c r="D81" s="14" t="s">
        <x:v>77</x:v>
      </x:c>
      <x:c r="E81" s="15">
        <x:v>43278.4144672801</x:v>
      </x:c>
      <x:c r="F81" t="s">
        <x:v>82</x:v>
      </x:c>
      <x:c r="G81" s="6">
        <x:v>237.161919247878</x:v>
      </x:c>
      <x:c r="H81" t="s">
        <x:v>83</x:v>
      </x:c>
      <x:c r="I81" s="6">
        <x:v>27.240152254099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21.353</x:v>
      </x:c>
      <x:c r="R81" s="8">
        <x:v>106916.131666118</x:v>
      </x:c>
      <x:c r="S81" s="12">
        <x:v>257982.149805472</x:v>
      </x:c>
      <x:c r="T81" s="12">
        <x:v>56.7663742877738</x:v>
      </x:c>
      <x:c r="U81" s="12">
        <x:v>50.3</x:v>
      </x:c>
      <x:c r="V81" s="12">
        <x:f>NA()</x:f>
      </x:c>
    </x:row>
    <x:row r="82">
      <x:c r="A82">
        <x:v>1985900</x:v>
      </x:c>
      <x:c r="B82" s="1">
        <x:v>43313.5878993403</x:v>
      </x:c>
      <x:c r="C82" s="6">
        <x:v>1.33964798333333</x:v>
      </x:c>
      <x:c r="D82" s="14" t="s">
        <x:v>77</x:v>
      </x:c>
      <x:c r="E82" s="15">
        <x:v>43278.4144672801</x:v>
      </x:c>
      <x:c r="F82" t="s">
        <x:v>82</x:v>
      </x:c>
      <x:c r="G82" s="6">
        <x:v>237.12002198193</x:v>
      </x:c>
      <x:c r="H82" t="s">
        <x:v>83</x:v>
      </x:c>
      <x:c r="I82" s="6">
        <x:v>27.240152254099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21.355</x:v>
      </x:c>
      <x:c r="R82" s="8">
        <x:v>106906.733925964</x:v>
      </x:c>
      <x:c r="S82" s="12">
        <x:v>257978.107873111</x:v>
      </x:c>
      <x:c r="T82" s="12">
        <x:v>56.7663742877738</x:v>
      </x:c>
      <x:c r="U82" s="12">
        <x:v>50.3</x:v>
      </x:c>
      <x:c r="V82" s="12">
        <x:f>NA()</x:f>
      </x:c>
    </x:row>
    <x:row r="83">
      <x:c r="A83">
        <x:v>1985914</x:v>
      </x:c>
      <x:c r="B83" s="1">
        <x:v>43313.5879110301</x:v>
      </x:c>
      <x:c r="C83" s="6">
        <x:v>1.35650706666667</x:v>
      </x:c>
      <x:c r="D83" s="14" t="s">
        <x:v>77</x:v>
      </x:c>
      <x:c r="E83" s="15">
        <x:v>43278.4144672801</x:v>
      </x:c>
      <x:c r="F83" t="s">
        <x:v>82</x:v>
      </x:c>
      <x:c r="G83" s="6">
        <x:v>237.18103744935</x:v>
      </x:c>
      <x:c r="H83" t="s">
        <x:v>83</x:v>
      </x:c>
      <x:c r="I83" s="6">
        <x:v>27.2340142863309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21.354</x:v>
      </x:c>
      <x:c r="R83" s="8">
        <x:v>106909.390343843</x:v>
      </x:c>
      <x:c r="S83" s="12">
        <x:v>257973.447217787</x:v>
      </x:c>
      <x:c r="T83" s="12">
        <x:v>56.7663742877738</x:v>
      </x:c>
      <x:c r="U83" s="12">
        <x:v>50.3</x:v>
      </x:c>
      <x:c r="V83" s="12">
        <x:f>NA()</x:f>
      </x:c>
    </x:row>
    <x:row r="84">
      <x:c r="A84">
        <x:v>1985918</x:v>
      </x:c>
      <x:c r="B84" s="1">
        <x:v>43313.5879227199</x:v>
      </x:c>
      <x:c r="C84" s="6">
        <x:v>1.37333669666667</x:v>
      </x:c>
      <x:c r="D84" s="14" t="s">
        <x:v>77</x:v>
      </x:c>
      <x:c r="E84" s="15">
        <x:v>43278.4144672801</x:v>
      </x:c>
      <x:c r="F84" t="s">
        <x:v>82</x:v>
      </x:c>
      <x:c r="G84" s="6">
        <x:v>237.13913778713</x:v>
      </x:c>
      <x:c r="H84" t="s">
        <x:v>83</x:v>
      </x:c>
      <x:c r="I84" s="6">
        <x:v>27.2340142863309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21.356</x:v>
      </x:c>
      <x:c r="R84" s="8">
        <x:v>106907.699680837</x:v>
      </x:c>
      <x:c r="S84" s="12">
        <x:v>257963.651639793</x:v>
      </x:c>
      <x:c r="T84" s="12">
        <x:v>56.7663742877738</x:v>
      </x:c>
      <x:c r="U84" s="12">
        <x:v>50.3</x:v>
      </x:c>
      <x:c r="V84" s="12">
        <x:f>NA()</x:f>
      </x:c>
    </x:row>
    <x:row r="85">
      <x:c r="A85">
        <x:v>1985936</x:v>
      </x:c>
      <x:c r="B85" s="1">
        <x:v>43313.587934456</x:v>
      </x:c>
      <x:c r="C85" s="6">
        <x:v>1.39024443</x:v>
      </x:c>
      <x:c r="D85" s="14" t="s">
        <x:v>77</x:v>
      </x:c>
      <x:c r="E85" s="15">
        <x:v>43278.4144672801</x:v>
      </x:c>
      <x:c r="F85" t="s">
        <x:v>82</x:v>
      </x:c>
      <x:c r="G85" s="6">
        <x:v>237.283992312475</x:v>
      </x:c>
      <x:c r="H85" t="s">
        <x:v>83</x:v>
      </x:c>
      <x:c r="I85" s="6">
        <x:v>27.2278763297873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21.351</x:v>
      </x:c>
      <x:c r="R85" s="8">
        <x:v>106908.137885287</x:v>
      </x:c>
      <x:c r="S85" s="12">
        <x:v>257974.701461004</x:v>
      </x:c>
      <x:c r="T85" s="12">
        <x:v>56.7663742877738</x:v>
      </x:c>
      <x:c r="U85" s="12">
        <x:v>50.3</x:v>
      </x:c>
      <x:c r="V85" s="12">
        <x:f>NA()</x:f>
      </x:c>
    </x:row>
    <x:row r="86">
      <x:c r="A86">
        <x:v>1985946</x:v>
      </x:c>
      <x:c r="B86" s="1">
        <x:v>43313.5879461458</x:v>
      </x:c>
      <x:c r="C86" s="6">
        <x:v>1.40707820166667</x:v>
      </x:c>
      <x:c r="D86" s="14" t="s">
        <x:v>77</x:v>
      </x:c>
      <x:c r="E86" s="15">
        <x:v>43278.4144672801</x:v>
      </x:c>
      <x:c r="F86" t="s">
        <x:v>82</x:v>
      </x:c>
      <x:c r="G86" s="6">
        <x:v>237.22111497571</x:v>
      </x:c>
      <x:c r="H86" t="s">
        <x:v>83</x:v>
      </x:c>
      <x:c r="I86" s="6">
        <x:v>27.2278763297873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21.354</x:v>
      </x:c>
      <x:c r="R86" s="8">
        <x:v>106904.369591763</x:v>
      </x:c>
      <x:c r="S86" s="12">
        <x:v>257971.786864247</x:v>
      </x:c>
      <x:c r="T86" s="12">
        <x:v>56.7663742877738</x:v>
      </x:c>
      <x:c r="U86" s="12">
        <x:v>50.3</x:v>
      </x:c>
      <x:c r="V86" s="12">
        <x:f>NA()</x:f>
      </x:c>
    </x:row>
    <x:row r="87">
      <x:c r="A87">
        <x:v>1985949</x:v>
      </x:c>
      <x:c r="B87" s="1">
        <x:v>43313.5879572569</x:v>
      </x:c>
      <x:c r="C87" s="6">
        <x:v>1.42304680166667</x:v>
      </x:c>
      <x:c r="D87" s="14" t="s">
        <x:v>77</x:v>
      </x:c>
      <x:c r="E87" s="15">
        <x:v>43278.4144672801</x:v>
      </x:c>
      <x:c r="F87" t="s">
        <x:v>82</x:v>
      </x:c>
      <x:c r="G87" s="6">
        <x:v>237.263030890263</x:v>
      </x:c>
      <x:c r="H87" t="s">
        <x:v>83</x:v>
      </x:c>
      <x:c r="I87" s="6">
        <x:v>27.2278763297873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21.352</x:v>
      </x:c>
      <x:c r="R87" s="8">
        <x:v>106894.848484162</x:v>
      </x:c>
      <x:c r="S87" s="12">
        <x:v>257955.385203676</x:v>
      </x:c>
      <x:c r="T87" s="12">
        <x:v>56.7663742877738</x:v>
      </x:c>
      <x:c r="U87" s="12">
        <x:v>50.3</x:v>
      </x:c>
      <x:c r="V87" s="12">
        <x:f>NA()</x:f>
      </x:c>
    </x:row>
    <x:row r="88">
      <x:c r="A88">
        <x:v>1985966</x:v>
      </x:c>
      <x:c r="B88" s="1">
        <x:v>43313.5879689468</x:v>
      </x:c>
      <x:c r="C88" s="6">
        <x:v>1.43991244166667</x:v>
      </x:c>
      <x:c r="D88" s="14" t="s">
        <x:v>77</x:v>
      </x:c>
      <x:c r="E88" s="15">
        <x:v>43278.4144672801</x:v>
      </x:c>
      <x:c r="F88" t="s">
        <x:v>82</x:v>
      </x:c>
      <x:c r="G88" s="6">
        <x:v>237.182871344114</x:v>
      </x:c>
      <x:c r="H88" t="s">
        <x:v>83</x:v>
      </x:c>
      <x:c r="I88" s="6">
        <x:v>27.240152254099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21.352</x:v>
      </x:c>
      <x:c r="R88" s="8">
        <x:v>106894.975880681</x:v>
      </x:c>
      <x:c r="S88" s="12">
        <x:v>257970.393162616</x:v>
      </x:c>
      <x:c r="T88" s="12">
        <x:v>56.7663742877738</x:v>
      </x:c>
      <x:c r="U88" s="12">
        <x:v>50.3</x:v>
      </x:c>
      <x:c r="V88" s="12">
        <x:f>NA()</x:f>
      </x:c>
    </x:row>
    <x:row r="89">
      <x:c r="A89">
        <x:v>1985967</x:v>
      </x:c>
      <x:c r="B89" s="1">
        <x:v>43313.587980706</x:v>
      </x:c>
      <x:c r="C89" s="6">
        <x:v>1.45682001166667</x:v>
      </x:c>
      <x:c r="D89" s="14" t="s">
        <x:v>77</x:v>
      </x:c>
      <x:c r="E89" s="15">
        <x:v>43278.4144672801</x:v>
      </x:c>
      <x:c r="F89" t="s">
        <x:v>82</x:v>
      </x:c>
      <x:c r="G89" s="6">
        <x:v>237.12002198193</x:v>
      </x:c>
      <x:c r="H89" t="s">
        <x:v>83</x:v>
      </x:c>
      <x:c r="I89" s="6">
        <x:v>27.240152254099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21.355</x:v>
      </x:c>
      <x:c r="R89" s="8">
        <x:v>106879.63006041</x:v>
      </x:c>
      <x:c r="S89" s="12">
        <x:v>257957.806397228</x:v>
      </x:c>
      <x:c r="T89" s="12">
        <x:v>56.7663742877738</x:v>
      </x:c>
      <x:c r="U89" s="12">
        <x:v>50.3</x:v>
      </x:c>
      <x:c r="V89" s="12">
        <x:f>NA()</x:f>
      </x:c>
    </x:row>
    <x:row r="90">
      <x:c r="A90">
        <x:v>1985978</x:v>
      </x:c>
      <x:c r="B90" s="1">
        <x:v>43313.5879923958</x:v>
      </x:c>
      <x:c r="C90" s="6">
        <x:v>1.47366645833333</x:v>
      </x:c>
      <x:c r="D90" s="14" t="s">
        <x:v>77</x:v>
      </x:c>
      <x:c r="E90" s="15">
        <x:v>43278.4144672801</x:v>
      </x:c>
      <x:c r="F90" t="s">
        <x:v>82</x:v>
      </x:c>
      <x:c r="G90" s="6">
        <x:v>237.282162354449</x:v>
      </x:c>
      <x:c r="H90" t="s">
        <x:v>83</x:v>
      </x:c>
      <x:c r="I90" s="6">
        <x:v>27.2217383844668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21.353</x:v>
      </x:c>
      <x:c r="R90" s="8">
        <x:v>106889.656811107</x:v>
      </x:c>
      <x:c r="S90" s="12">
        <x:v>257954.186307164</x:v>
      </x:c>
      <x:c r="T90" s="12">
        <x:v>56.7663742877738</x:v>
      </x:c>
      <x:c r="U90" s="12">
        <x:v>50.3</x:v>
      </x:c>
      <x:c r="V90" s="12">
        <x:f>NA()</x:f>
      </x:c>
    </x:row>
    <x:row r="91">
      <x:c r="A91">
        <x:v>1985992</x:v>
      </x:c>
      <x:c r="B91" s="1">
        <x:v>43313.5880035532</x:v>
      </x:c>
      <x:c r="C91" s="6">
        <x:v>1.48969978166667</x:v>
      </x:c>
      <x:c r="D91" s="14" t="s">
        <x:v>77</x:v>
      </x:c>
      <x:c r="E91" s="15">
        <x:v>43278.4144672801</x:v>
      </x:c>
      <x:c r="F91" t="s">
        <x:v>82</x:v>
      </x:c>
      <x:c r="G91" s="6">
        <x:v>237.18103744935</x:v>
      </x:c>
      <x:c r="H91" t="s">
        <x:v>83</x:v>
      </x:c>
      <x:c r="I91" s="6">
        <x:v>27.2340142863309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21.354</x:v>
      </x:c>
      <x:c r="R91" s="8">
        <x:v>106882.456561108</x:v>
      </x:c>
      <x:c r="S91" s="12">
        <x:v>257956.000506364</x:v>
      </x:c>
      <x:c r="T91" s="12">
        <x:v>56.7663742877738</x:v>
      </x:c>
      <x:c r="U91" s="12">
        <x:v>50.3</x:v>
      </x:c>
      <x:c r="V91" s="12">
        <x:f>NA()</x:f>
      </x:c>
    </x:row>
    <x:row r="92">
      <x:c r="A92">
        <x:v>1986001</x:v>
      </x:c>
      <x:c r="B92" s="1">
        <x:v>43313.5880152431</x:v>
      </x:c>
      <x:c r="C92" s="6">
        <x:v>1.50655133166667</x:v>
      </x:c>
      <x:c r="D92" s="14" t="s">
        <x:v>77</x:v>
      </x:c>
      <x:c r="E92" s="15">
        <x:v>43278.4144672801</x:v>
      </x:c>
      <x:c r="F92" t="s">
        <x:v>82</x:v>
      </x:c>
      <x:c r="G92" s="6">
        <x:v>237.285827018369</x:v>
      </x:c>
      <x:c r="H92" t="s">
        <x:v>83</x:v>
      </x:c>
      <x:c r="I92" s="6">
        <x:v>27.2340142863309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21.349</x:v>
      </x:c>
      <x:c r="R92" s="8">
        <x:v>106876.228893233</x:v>
      </x:c>
      <x:c r="S92" s="12">
        <x:v>257956.09880072</x:v>
      </x:c>
      <x:c r="T92" s="12">
        <x:v>56.7663742877738</x:v>
      </x:c>
      <x:c r="U92" s="12">
        <x:v>50.3</x:v>
      </x:c>
      <x:c r="V92" s="12">
        <x:f>NA()</x:f>
      </x:c>
    </x:row>
    <x:row r="93">
      <x:c r="A93">
        <x:v>1986010</x:v>
      </x:c>
      <x:c r="B93" s="1">
        <x:v>43313.5880269676</x:v>
      </x:c>
      <x:c r="C93" s="6">
        <x:v>1.52341884</x:v>
      </x:c>
      <x:c r="D93" s="14" t="s">
        <x:v>77</x:v>
      </x:c>
      <x:c r="E93" s="15">
        <x:v>43278.4144672801</x:v>
      </x:c>
      <x:c r="F93" t="s">
        <x:v>82</x:v>
      </x:c>
      <x:c r="G93" s="6">
        <x:v>237.158258423361</x:v>
      </x:c>
      <x:c r="H93" t="s">
        <x:v>83</x:v>
      </x:c>
      <x:c r="I93" s="6">
        <x:v>27.2278763297873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21.357</x:v>
      </x:c>
      <x:c r="R93" s="8">
        <x:v>106880.204083997</x:v>
      </x:c>
      <x:c r="S93" s="12">
        <x:v>257949.316401807</x:v>
      </x:c>
      <x:c r="T93" s="12">
        <x:v>56.7663742877738</x:v>
      </x:c>
      <x:c r="U93" s="12">
        <x:v>50.3</x:v>
      </x:c>
      <x:c r="V93" s="12">
        <x:f>NA()</x:f>
      </x:c>
    </x:row>
    <x:row r="94">
      <x:c r="A94">
        <x:v>1986026</x:v>
      </x:c>
      <x:c r="B94" s="1">
        <x:v>43313.5880386574</x:v>
      </x:c>
      <x:c r="C94" s="6">
        <x:v>1.54027200666667</x:v>
      </x:c>
      <x:c r="D94" s="14" t="s">
        <x:v>77</x:v>
      </x:c>
      <x:c r="E94" s="15">
        <x:v>43278.4144672801</x:v>
      </x:c>
      <x:c r="F94" t="s">
        <x:v>82</x:v>
      </x:c>
      <x:c r="G94" s="6">
        <x:v>237.32408990759</x:v>
      </x:c>
      <x:c r="H94" t="s">
        <x:v>83</x:v>
      </x:c>
      <x:c r="I94" s="6">
        <x:v>27.2217383844668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21.351</x:v>
      </x:c>
      <x:c r="R94" s="8">
        <x:v>106877.828841974</x:v>
      </x:c>
      <x:c r="S94" s="12">
        <x:v>257955.518128355</x:v>
      </x:c>
      <x:c r="T94" s="12">
        <x:v>56.7663742877738</x:v>
      </x:c>
      <x:c r="U94" s="12">
        <x:v>50.3</x:v>
      </x:c>
      <x:c r="V94" s="12">
        <x:f>NA()</x:f>
      </x:c>
    </x:row>
    <x:row r="95">
      <x:c r="A95">
        <x:v>1986027</x:v>
      </x:c>
      <x:c r="B95" s="1">
        <x:v>43313.5880503472</x:v>
      </x:c>
      <x:c r="C95" s="6">
        <x:v>1.55713122166667</x:v>
      </x:c>
      <x:c r="D95" s="14" t="s">
        <x:v>77</x:v>
      </x:c>
      <x:c r="E95" s="15">
        <x:v>43278.4144672801</x:v>
      </x:c>
      <x:c r="F95" t="s">
        <x:v>82</x:v>
      </x:c>
      <x:c r="G95" s="6">
        <x:v>237.201990743779</x:v>
      </x:c>
      <x:c r="H95" t="s">
        <x:v>83</x:v>
      </x:c>
      <x:c r="I95" s="6">
        <x:v>27.2340142863309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21.353</x:v>
      </x:c>
      <x:c r="R95" s="8">
        <x:v>106873.047316578</x:v>
      </x:c>
      <x:c r="S95" s="12">
        <x:v>257941.966533136</x:v>
      </x:c>
      <x:c r="T95" s="12">
        <x:v>56.7663742877738</x:v>
      </x:c>
      <x:c r="U95" s="12">
        <x:v>50.3</x:v>
      </x:c>
      <x:c r="V95" s="12">
        <x:f>NA()</x:f>
      </x:c>
    </x:row>
    <x:row r="96">
      <x:c r="A96">
        <x:v>1986045</x:v>
      </x:c>
      <x:c r="B96" s="1">
        <x:v>43313.5880614931</x:v>
      </x:c>
      <x:c r="C96" s="6">
        <x:v>1.57313930333333</x:v>
      </x:c>
      <x:c r="D96" s="14" t="s">
        <x:v>77</x:v>
      </x:c>
      <x:c r="E96" s="15">
        <x:v>43278.4144672801</x:v>
      </x:c>
      <x:c r="F96" t="s">
        <x:v>82</x:v>
      </x:c>
      <x:c r="G96" s="6">
        <x:v>237.18103744935</x:v>
      </x:c>
      <x:c r="H96" t="s">
        <x:v>83</x:v>
      </x:c>
      <x:c r="I96" s="6">
        <x:v>27.2340142863309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21.354</x:v>
      </x:c>
      <x:c r="R96" s="8">
        <x:v>106869.886354991</x:v>
      </x:c>
      <x:c r="S96" s="12">
        <x:v>257941.869549616</x:v>
      </x:c>
      <x:c r="T96" s="12">
        <x:v>56.7663742877738</x:v>
      </x:c>
      <x:c r="U96" s="12">
        <x:v>50.3</x:v>
      </x:c>
      <x:c r="V96" s="12">
        <x:f>NA()</x:f>
      </x:c>
    </x:row>
    <x:row r="97">
      <x:c r="A97">
        <x:v>1986056</x:v>
      </x:c>
      <x:c r="B97" s="1">
        <x:v>43313.5880732292</x:v>
      </x:c>
      <x:c r="C97" s="6">
        <x:v>1.59002072666667</x:v>
      </x:c>
      <x:c r="D97" s="14" t="s">
        <x:v>77</x:v>
      </x:c>
      <x:c r="E97" s="15">
        <x:v>43278.4144672801</x:v>
      </x:c>
      <x:c r="F97" t="s">
        <x:v>82</x:v>
      </x:c>
      <x:c r="G97" s="6">
        <x:v>237.242071778124</x:v>
      </x:c>
      <x:c r="H97" t="s">
        <x:v>83</x:v>
      </x:c>
      <x:c r="I97" s="6">
        <x:v>27.2278763297873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21.353</x:v>
      </x:c>
      <x:c r="R97" s="8">
        <x:v>106872.524194345</x:v>
      </x:c>
      <x:c r="S97" s="12">
        <x:v>257948.980623713</x:v>
      </x:c>
      <x:c r="T97" s="12">
        <x:v>56.7663742877738</x:v>
      </x:c>
      <x:c r="U97" s="12">
        <x:v>50.3</x:v>
      </x:c>
      <x:c r="V97" s="12">
        <x:f>NA()</x:f>
      </x:c>
    </x:row>
    <x:row r="98">
      <x:c r="A98">
        <x:v>1986066</x:v>
      </x:c>
      <x:c r="B98" s="1">
        <x:v>43313.588084919</x:v>
      </x:c>
      <x:c r="C98" s="6">
        <x:v>1.60687508833333</x:v>
      </x:c>
      <x:c r="D98" s="14" t="s">
        <x:v>77</x:v>
      </x:c>
      <x:c r="E98" s="15">
        <x:v>43278.4144672801</x:v>
      </x:c>
      <x:c r="F98" t="s">
        <x:v>82</x:v>
      </x:c>
      <x:c r="G98" s="6">
        <x:v>237.161919247878</x:v>
      </x:c>
      <x:c r="H98" t="s">
        <x:v>83</x:v>
      </x:c>
      <x:c r="I98" s="6">
        <x:v>27.240152254099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21.353</x:v>
      </x:c>
      <x:c r="R98" s="8">
        <x:v>106870.018318042</x:v>
      </x:c>
      <x:c r="S98" s="12">
        <x:v>257945.48265021</x:v>
      </x:c>
      <x:c r="T98" s="12">
        <x:v>56.7663742877738</x:v>
      </x:c>
      <x:c r="U98" s="12">
        <x:v>50.3</x:v>
      </x:c>
      <x:c r="V98" s="12">
        <x:f>NA()</x:f>
      </x:c>
    </x:row>
    <x:row r="99">
      <x:c r="A99">
        <x:v>1986076</x:v>
      </x:c>
      <x:c r="B99" s="1">
        <x:v>43313.5880966435</x:v>
      </x:c>
      <x:c r="C99" s="6">
        <x:v>1.62375503833333</x:v>
      </x:c>
      <x:c r="D99" s="14" t="s">
        <x:v>77</x:v>
      </x:c>
      <x:c r="E99" s="15">
        <x:v>43278.4144672801</x:v>
      </x:c>
      <x:c r="F99" t="s">
        <x:v>82</x:v>
      </x:c>
      <x:c r="G99" s="6">
        <x:v>237.285827018369</x:v>
      </x:c>
      <x:c r="H99" t="s">
        <x:v>83</x:v>
      </x:c>
      <x:c r="I99" s="6">
        <x:v>27.2340142863309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21.349</x:v>
      </x:c>
      <x:c r="R99" s="8">
        <x:v>106871.697139368</x:v>
      </x:c>
      <x:c r="S99" s="12">
        <x:v>257945.40286399</x:v>
      </x:c>
      <x:c r="T99" s="12">
        <x:v>56.7663742877738</x:v>
      </x:c>
      <x:c r="U99" s="12">
        <x:v>50.3</x:v>
      </x:c>
      <x:c r="V99" s="12">
        <x:f>NA()</x:f>
      </x:c>
    </x:row>
    <x:row r="100">
      <x:c r="A100">
        <x:v>1986077</x:v>
      </x:c>
      <x:c r="B100" s="1">
        <x:v>43313.5881077199</x:v>
      </x:c>
      <x:c r="C100" s="6">
        <x:v>1.63973762166667</x:v>
      </x:c>
      <x:c r="D100" s="14" t="s">
        <x:v>77</x:v>
      </x:c>
      <x:c r="E100" s="15">
        <x:v>43278.4144672801</x:v>
      </x:c>
      <x:c r="F100" t="s">
        <x:v>82</x:v>
      </x:c>
      <x:c r="G100" s="6">
        <x:v>237.179208298675</x:v>
      </x:c>
      <x:c r="H100" t="s">
        <x:v>83</x:v>
      </x:c>
      <x:c r="I100" s="6">
        <x:v>27.2278763297873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21.356</x:v>
      </x:c>
      <x:c r="R100" s="8">
        <x:v>106859.927440454</x:v>
      </x:c>
      <x:c r="S100" s="12">
        <x:v>257937.00432745</x:v>
      </x:c>
      <x:c r="T100" s="12">
        <x:v>56.7663742877738</x:v>
      </x:c>
      <x:c r="U100" s="12">
        <x:v>50.3</x:v>
      </x:c>
      <x:c r="V100" s="12">
        <x:f>NA()</x:f>
      </x:c>
    </x:row>
    <x:row r="101">
      <x:c r="A101">
        <x:v>1986089</x:v>
      </x:c>
      <x:c r="B101" s="1">
        <x:v>43313.5881194097</x:v>
      </x:c>
      <x:c r="C101" s="6">
        <x:v>1.656571185</x:v>
      </x:c>
      <x:c r="D101" s="14" t="s">
        <x:v>77</x:v>
      </x:c>
      <x:c r="E101" s="15">
        <x:v>43278.4144672801</x:v>
      </x:c>
      <x:c r="F101" t="s">
        <x:v>82</x:v>
      </x:c>
      <x:c r="G101" s="6">
        <x:v>237.13913778713</x:v>
      </x:c>
      <x:c r="H101" t="s">
        <x:v>83</x:v>
      </x:c>
      <x:c r="I101" s="6">
        <x:v>27.2340142863309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21.356</x:v>
      </x:c>
      <x:c r="R101" s="8">
        <x:v>106860.810907534</x:v>
      </x:c>
      <x:c r="S101" s="12">
        <x:v>257936.768380426</x:v>
      </x:c>
      <x:c r="T101" s="12">
        <x:v>56.7663742877738</x:v>
      </x:c>
      <x:c r="U101" s="12">
        <x:v>50.3</x:v>
      </x:c>
      <x:c r="V101" s="12">
        <x:f>NA()</x:f>
      </x:c>
    </x:row>
    <x:row r="102">
      <x:c r="A102">
        <x:v>1986099</x:v>
      </x:c>
      <x:c r="B102" s="1">
        <x:v>43313.5881311343</x:v>
      </x:c>
      <x:c r="C102" s="6">
        <x:v>1.67345079</x:v>
      </x:c>
      <x:c r="D102" s="14" t="s">
        <x:v>77</x:v>
      </x:c>
      <x:c r="E102" s="15">
        <x:v>43278.4144672801</x:v>
      </x:c>
      <x:c r="F102" t="s">
        <x:v>82</x:v>
      </x:c>
      <x:c r="G102" s="6">
        <x:v>237.243904261008</x:v>
      </x:c>
      <x:c r="H102" t="s">
        <x:v>83</x:v>
      </x:c>
      <x:c r="I102" s="6">
        <x:v>27.2340142863309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21.351</x:v>
      </x:c>
      <x:c r="R102" s="8">
        <x:v>106859.555973848</x:v>
      </x:c>
      <x:c r="S102" s="12">
        <x:v>257942.515202466</x:v>
      </x:c>
      <x:c r="T102" s="12">
        <x:v>56.7663742877738</x:v>
      </x:c>
      <x:c r="U102" s="12">
        <x:v>50.3</x:v>
      </x:c>
      <x:c r="V102" s="12">
        <x:f>NA()</x:f>
      </x:c>
    </x:row>
    <x:row r="103">
      <x:c r="A103">
        <x:v>1986112</x:v>
      </x:c>
      <x:c r="B103" s="1">
        <x:v>43313.5881427893</x:v>
      </x:c>
      <x:c r="C103" s="6">
        <x:v>1.69024757666667</x:v>
      </x:c>
      <x:c r="D103" s="14" t="s">
        <x:v>77</x:v>
      </x:c>
      <x:c r="E103" s="15">
        <x:v>43278.4144672801</x:v>
      </x:c>
      <x:c r="F103" t="s">
        <x:v>82</x:v>
      </x:c>
      <x:c r="G103" s="6">
        <x:v>237.325922088496</x:v>
      </x:c>
      <x:c r="H103" t="s">
        <x:v>83</x:v>
      </x:c>
      <x:c r="I103" s="6">
        <x:v>27.2278763297873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21.349</x:v>
      </x:c>
      <x:c r="R103" s="8">
        <x:v>106852.921190825</x:v>
      </x:c>
      <x:c r="S103" s="12">
        <x:v>257940.688181685</x:v>
      </x:c>
      <x:c r="T103" s="12">
        <x:v>56.7663742877738</x:v>
      </x:c>
      <x:c r="U103" s="12">
        <x:v>50.3</x:v>
      </x:c>
      <x:c r="V103" s="12">
        <x:f>NA()</x:f>
      </x:c>
    </x:row>
    <x:row r="104">
      <x:c r="A104">
        <x:v>1986119</x:v>
      </x:c>
      <x:c r="B104" s="1">
        <x:v>43313.5881544792</x:v>
      </x:c>
      <x:c r="C104" s="6">
        <x:v>1.70707088333333</x:v>
      </x:c>
      <x:c r="D104" s="14" t="s">
        <x:v>77</x:v>
      </x:c>
      <x:c r="E104" s="15">
        <x:v>43278.4144672801</x:v>
      </x:c>
      <x:c r="F104" t="s">
        <x:v>82</x:v>
      </x:c>
      <x:c r="G104" s="6">
        <x:v>237.22111497571</x:v>
      </x:c>
      <x:c r="H104" t="s">
        <x:v>83</x:v>
      </x:c>
      <x:c r="I104" s="6">
        <x:v>27.2278763297873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21.354</x:v>
      </x:c>
      <x:c r="R104" s="8">
        <x:v>106853.170844084</x:v>
      </x:c>
      <x:c r="S104" s="12">
        <x:v>257936.38572481</x:v>
      </x:c>
      <x:c r="T104" s="12">
        <x:v>56.7663742877738</x:v>
      </x:c>
      <x:c r="U104" s="12">
        <x:v>50.3</x:v>
      </x:c>
      <x:c r="V104" s="12">
        <x:f>NA()</x:f>
      </x:c>
    </x:row>
    <x:row r="105">
      <x:c r="A105">
        <x:v>1986129</x:v>
      </x:c>
      <x:c r="B105" s="1">
        <x:v>43313.5881655903</x:v>
      </x:c>
      <x:c r="C105" s="6">
        <x:v>1.72304417166667</x:v>
      </x:c>
      <x:c r="D105" s="14" t="s">
        <x:v>77</x:v>
      </x:c>
      <x:c r="E105" s="15">
        <x:v>43278.4144672801</x:v>
      </x:c>
      <x:c r="F105" t="s">
        <x:v>82</x:v>
      </x:c>
      <x:c r="G105" s="6">
        <x:v>237.32408990759</x:v>
      </x:c>
      <x:c r="H105" t="s">
        <x:v>83</x:v>
      </x:c>
      <x:c r="I105" s="6">
        <x:v>27.2217383844668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21.351</x:v>
      </x:c>
      <x:c r="R105" s="8">
        <x:v>106852.81537961</x:v>
      </x:c>
      <x:c r="S105" s="12">
        <x:v>257929.818785053</x:v>
      </x:c>
      <x:c r="T105" s="12">
        <x:v>56.7663742877738</x:v>
      </x:c>
      <x:c r="U105" s="12">
        <x:v>50.3</x:v>
      </x:c>
      <x:c r="V105" s="12">
        <x:f>NA()</x:f>
      </x:c>
    </x:row>
    <x:row r="106">
      <x:c r="A106">
        <x:v>1986139</x:v>
      </x:c>
      <x:c r="B106" s="1">
        <x:v>43313.5881772801</x:v>
      </x:c>
      <x:c r="C106" s="6">
        <x:v>1.739889315</x:v>
      </x:c>
      <x:c r="D106" s="14" t="s">
        <x:v>77</x:v>
      </x:c>
      <x:c r="E106" s="15">
        <x:v>43278.4144672801</x:v>
      </x:c>
      <x:c r="F106" t="s">
        <x:v>82</x:v>
      </x:c>
      <x:c r="G106" s="6">
        <x:v>237.243904261008</x:v>
      </x:c>
      <x:c r="H106" t="s">
        <x:v>83</x:v>
      </x:c>
      <x:c r="I106" s="6">
        <x:v>27.2340142863309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21.351</x:v>
      </x:c>
      <x:c r="R106" s="8">
        <x:v>106851.397518159</x:v>
      </x:c>
      <x:c r="S106" s="12">
        <x:v>257927.150343805</x:v>
      </x:c>
      <x:c r="T106" s="12">
        <x:v>56.7663742877738</x:v>
      </x:c>
      <x:c r="U106" s="12">
        <x:v>50.3</x:v>
      </x:c>
      <x:c r="V106" s="12">
        <x:f>NA()</x:f>
      </x:c>
    </x:row>
    <x:row r="107">
      <x:c r="A107">
        <x:v>1986147</x:v>
      </x:c>
      <x:c r="B107" s="1">
        <x:v>43313.5881890046</x:v>
      </x:c>
      <x:c r="C107" s="6">
        <x:v>1.75675937833333</x:v>
      </x:c>
      <x:c r="D107" s="14" t="s">
        <x:v>77</x:v>
      </x:c>
      <x:c r="E107" s="15">
        <x:v>43278.4144672801</x:v>
      </x:c>
      <x:c r="F107" t="s">
        <x:v>82</x:v>
      </x:c>
      <x:c r="G107" s="6">
        <x:v>237.160086463915</x:v>
      </x:c>
      <x:c r="H107" t="s">
        <x:v>83</x:v>
      </x:c>
      <x:c r="I107" s="6">
        <x:v>27.2340142863309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21.355</x:v>
      </x:c>
      <x:c r="R107" s="8">
        <x:v>106846.259204744</x:v>
      </x:c>
      <x:c r="S107" s="12">
        <x:v>257929.610170146</x:v>
      </x:c>
      <x:c r="T107" s="12">
        <x:v>56.7663742877738</x:v>
      </x:c>
      <x:c r="U107" s="12">
        <x:v>50.3</x:v>
      </x:c>
      <x:c r="V107" s="12">
        <x:f>NA()</x:f>
      </x:c>
    </x:row>
    <x:row r="108">
      <x:c r="A108">
        <x:v>1986161</x:v>
      </x:c>
      <x:c r="B108" s="1">
        <x:v>43313.5882007292</x:v>
      </x:c>
      <x:c r="C108" s="6">
        <x:v>1.77364806333333</x:v>
      </x:c>
      <x:c r="D108" s="14" t="s">
        <x:v>77</x:v>
      </x:c>
      <x:c r="E108" s="15">
        <x:v>43278.4144672801</x:v>
      </x:c>
      <x:c r="F108" t="s">
        <x:v>82</x:v>
      </x:c>
      <x:c r="G108" s="6">
        <x:v>237.242071778124</x:v>
      </x:c>
      <x:c r="H108" t="s">
        <x:v>83</x:v>
      </x:c>
      <x:c r="I108" s="6">
        <x:v>27.2278763297873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21.353</x:v>
      </x:c>
      <x:c r="R108" s="8">
        <x:v>106841.44657516</x:v>
      </x:c>
      <x:c r="S108" s="12">
        <x:v>257933.937315606</x:v>
      </x:c>
      <x:c r="T108" s="12">
        <x:v>56.7663742877738</x:v>
      </x:c>
      <x:c r="U108" s="12">
        <x:v>50.3</x:v>
      </x:c>
      <x:c r="V108" s="12">
        <x:f>NA()</x:f>
      </x:c>
    </x:row>
    <x:row r="109">
      <x:c r="A109">
        <x:v>1986171</x:v>
      </x:c>
      <x:c r="B109" s="1">
        <x:v>43313.588212419</x:v>
      </x:c>
      <x:c r="C109" s="6">
        <x:v>1.79047924833333</x:v>
      </x:c>
      <x:c r="D109" s="14" t="s">
        <x:v>77</x:v>
      </x:c>
      <x:c r="E109" s="15">
        <x:v>43278.4144672801</x:v>
      </x:c>
      <x:c r="F109" t="s">
        <x:v>82</x:v>
      </x:c>
      <x:c r="G109" s="6">
        <x:v>237.283992312475</x:v>
      </x:c>
      <x:c r="H109" t="s">
        <x:v>83</x:v>
      </x:c>
      <x:c r="I109" s="6">
        <x:v>27.2278763297873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21.351</x:v>
      </x:c>
      <x:c r="R109" s="8">
        <x:v>106847.027031813</x:v>
      </x:c>
      <x:c r="S109" s="12">
        <x:v>257939.61839784</x:v>
      </x:c>
      <x:c r="T109" s="12">
        <x:v>56.7663742877738</x:v>
      </x:c>
      <x:c r="U109" s="12">
        <x:v>50.3</x:v>
      </x:c>
      <x:c r="V109" s="12">
        <x:f>NA()</x:f>
      </x:c>
    </x:row>
    <x:row r="110">
      <x:c r="A110">
        <x:v>1986179</x:v>
      </x:c>
      <x:c r="B110" s="1">
        <x:v>43313.5882234954</x:v>
      </x:c>
      <x:c r="C110" s="6">
        <x:v>1.80644462</x:v>
      </x:c>
      <x:c r="D110" s="14" t="s">
        <x:v>77</x:v>
      </x:c>
      <x:c r="E110" s="15">
        <x:v>43278.4144672801</x:v>
      </x:c>
      <x:c r="F110" t="s">
        <x:v>82</x:v>
      </x:c>
      <x:c r="G110" s="6">
        <x:v>237.22294634755</x:v>
      </x:c>
      <x:c r="H110" t="s">
        <x:v>83</x:v>
      </x:c>
      <x:c r="I110" s="6">
        <x:v>27.2340142863309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21.352</x:v>
      </x:c>
      <x:c r="R110" s="8">
        <x:v>106844.236793053</x:v>
      </x:c>
      <x:c r="S110" s="12">
        <x:v>257933.461765621</x:v>
      </x:c>
      <x:c r="T110" s="12">
        <x:v>56.7663742877738</x:v>
      </x:c>
      <x:c r="U110" s="12">
        <x:v>50.3</x:v>
      </x:c>
      <x:c r="V110" s="12">
        <x:f>NA()</x:f>
      </x:c>
    </x:row>
    <x:row r="111">
      <x:c r="A111">
        <x:v>1986189</x:v>
      </x:c>
      <x:c r="B111" s="1">
        <x:v>43313.5882351852</x:v>
      </x:c>
      <x:c r="C111" s="6">
        <x:v>1.82329912833333</x:v>
      </x:c>
      <x:c r="D111" s="14" t="s">
        <x:v>77</x:v>
      </x:c>
      <x:c r="E111" s="15">
        <x:v>43278.4144672801</x:v>
      </x:c>
      <x:c r="F111" t="s">
        <x:v>82</x:v>
      </x:c>
      <x:c r="G111" s="6">
        <x:v>237.348728485716</x:v>
      </x:c>
      <x:c r="H111" t="s">
        <x:v>83</x:v>
      </x:c>
      <x:c r="I111" s="6">
        <x:v>27.2340142863309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21.346</x:v>
      </x:c>
      <x:c r="R111" s="8">
        <x:v>106838.838111767</x:v>
      </x:c>
      <x:c r="S111" s="12">
        <x:v>257948.476623643</x:v>
      </x:c>
      <x:c r="T111" s="12">
        <x:v>56.7663742877738</x:v>
      </x:c>
      <x:c r="U111" s="12">
        <x:v>50.3</x:v>
      </x:c>
      <x:c r="V111" s="12">
        <x:f>NA()</x:f>
      </x:c>
    </x:row>
    <x:row r="112">
      <x:c r="A112">
        <x:v>1986200</x:v>
      </x:c>
      <x:c r="B112" s="1">
        <x:v>43313.588246956</x:v>
      </x:c>
      <x:c r="C112" s="6">
        <x:v>1.84022497833333</x:v>
      </x:c>
      <x:c r="D112" s="14" t="s">
        <x:v>77</x:v>
      </x:c>
      <x:c r="E112" s="15">
        <x:v>43278.4144672801</x:v>
      </x:c>
      <x:c r="F112" t="s">
        <x:v>82</x:v>
      </x:c>
      <x:c r="G112" s="6">
        <x:v>237.243904261008</x:v>
      </x:c>
      <x:c r="H112" t="s">
        <x:v>83</x:v>
      </x:c>
      <x:c r="I112" s="6">
        <x:v>27.2340142863309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21.351</x:v>
      </x:c>
      <x:c r="R112" s="8">
        <x:v>106830.551473926</x:v>
      </x:c>
      <x:c r="S112" s="12">
        <x:v>257936.222786956</x:v>
      </x:c>
      <x:c r="T112" s="12">
        <x:v>56.7663742877738</x:v>
      </x:c>
      <x:c r="U112" s="12">
        <x:v>50.3</x:v>
      </x:c>
      <x:c r="V112" s="12">
        <x:f>NA()</x:f>
      </x:c>
    </x:row>
    <x:row r="113">
      <x:c r="A113">
        <x:v>1986212</x:v>
      </x:c>
      <x:c r="B113" s="1">
        <x:v>43313.5882586806</x:v>
      </x:c>
      <x:c r="C113" s="6">
        <x:v>1.85709582833333</x:v>
      </x:c>
      <x:c r="D113" s="14" t="s">
        <x:v>77</x:v>
      </x:c>
      <x:c r="E113" s="15">
        <x:v>43278.4144672801</x:v>
      </x:c>
      <x:c r="F113" t="s">
        <x:v>82</x:v>
      </x:c>
      <x:c r="G113" s="6">
        <x:v>237.201990743779</x:v>
      </x:c>
      <x:c r="H113" t="s">
        <x:v>83</x:v>
      </x:c>
      <x:c r="I113" s="6">
        <x:v>27.2340142863309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21.353</x:v>
      </x:c>
      <x:c r="R113" s="8">
        <x:v>106829.399416259</x:v>
      </x:c>
      <x:c r="S113" s="12">
        <x:v>257935.478981452</x:v>
      </x:c>
      <x:c r="T113" s="12">
        <x:v>56.7663742877738</x:v>
      </x:c>
      <x:c r="U113" s="12">
        <x:v>50.3</x:v>
      </x:c>
      <x:c r="V113" s="12">
        <x:f>NA()</x:f>
      </x:c>
    </x:row>
    <x:row r="114">
      <x:c r="A114">
        <x:v>1986218</x:v>
      </x:c>
      <x:c r="B114" s="1">
        <x:v>43313.5882697917</x:v>
      </x:c>
      <x:c r="C114" s="6">
        <x:v>1.87308575</x:v>
      </x:c>
      <x:c r="D114" s="14" t="s">
        <x:v>77</x:v>
      </x:c>
      <x:c r="E114" s="15">
        <x:v>43278.4144672801</x:v>
      </x:c>
      <x:c r="F114" t="s">
        <x:v>82</x:v>
      </x:c>
      <x:c r="G114" s="6">
        <x:v>237.161919247878</x:v>
      </x:c>
      <x:c r="H114" t="s">
        <x:v>83</x:v>
      </x:c>
      <x:c r="I114" s="6">
        <x:v>27.240152254099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21.353</x:v>
      </x:c>
      <x:c r="R114" s="8">
        <x:v>106830.083692821</x:v>
      </x:c>
      <x:c r="S114" s="12">
        <x:v>257919.670297399</x:v>
      </x:c>
      <x:c r="T114" s="12">
        <x:v>56.7663742877738</x:v>
      </x:c>
      <x:c r="U114" s="12">
        <x:v>50.3</x:v>
      </x:c>
      <x:c r="V114" s="12">
        <x:f>NA()</x:f>
      </x:c>
    </x:row>
    <x:row r="115">
      <x:c r="A115">
        <x:v>1986228</x:v>
      </x:c>
      <x:c r="B115" s="1">
        <x:v>43313.5882814815</x:v>
      </x:c>
      <x:c r="C115" s="6">
        <x:v>1.889940245</x:v>
      </x:c>
      <x:c r="D115" s="14" t="s">
        <x:v>77</x:v>
      </x:c>
      <x:c r="E115" s="15">
        <x:v>43278.4144672801</x:v>
      </x:c>
      <x:c r="F115" t="s">
        <x:v>82</x:v>
      </x:c>
      <x:c r="G115" s="6">
        <x:v>237.22294634755</x:v>
      </x:c>
      <x:c r="H115" t="s">
        <x:v>83</x:v>
      </x:c>
      <x:c r="I115" s="6">
        <x:v>27.2340142863309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21.352</x:v>
      </x:c>
      <x:c r="R115" s="8">
        <x:v>106833.548787354</x:v>
      </x:c>
      <x:c r="S115" s="12">
        <x:v>257929.875093165</x:v>
      </x:c>
      <x:c r="T115" s="12">
        <x:v>56.7663742877738</x:v>
      </x:c>
      <x:c r="U115" s="12">
        <x:v>50.3</x:v>
      </x:c>
      <x:c r="V115" s="12">
        <x:f>NA()</x:f>
      </x:c>
    </x:row>
    <x:row r="116">
      <x:c r="A116">
        <x:v>1986237</x:v>
      </x:c>
      <x:c r="B116" s="1">
        <x:v>43313.588293206</x:v>
      </x:c>
      <x:c r="C116" s="6">
        <x:v>1.90681548166667</x:v>
      </x:c>
      <x:c r="D116" s="14" t="s">
        <x:v>77</x:v>
      </x:c>
      <x:c r="E116" s="15">
        <x:v>43278.4144672801</x:v>
      </x:c>
      <x:c r="F116" t="s">
        <x:v>82</x:v>
      </x:c>
      <x:c r="G116" s="6">
        <x:v>237.283992312475</x:v>
      </x:c>
      <x:c r="H116" t="s">
        <x:v>83</x:v>
      </x:c>
      <x:c r="I116" s="6">
        <x:v>27.2278763297873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21.351</x:v>
      </x:c>
      <x:c r="R116" s="8">
        <x:v>106819.713998499</x:v>
      </x:c>
      <x:c r="S116" s="12">
        <x:v>257925.656855651</x:v>
      </x:c>
      <x:c r="T116" s="12">
        <x:v>56.7663742877738</x:v>
      </x:c>
      <x:c r="U116" s="12">
        <x:v>50.3</x:v>
      </x:c>
      <x:c r="V116" s="12">
        <x:f>NA()</x:f>
      </x:c>
    </x:row>
    <x:row r="117">
      <x:c r="A117">
        <x:v>1986249</x:v>
      </x:c>
      <x:c r="B117" s="1">
        <x:v>43313.5883048611</x:v>
      </x:c>
      <x:c r="C117" s="6">
        <x:v>1.92359585666667</x:v>
      </x:c>
      <x:c r="D117" s="14" t="s">
        <x:v>77</x:v>
      </x:c>
      <x:c r="E117" s="15">
        <x:v>43278.4144672801</x:v>
      </x:c>
      <x:c r="F117" t="s">
        <x:v>82</x:v>
      </x:c>
      <x:c r="G117" s="6">
        <x:v>237.306791862964</x:v>
      </x:c>
      <x:c r="H117" t="s">
        <x:v>83</x:v>
      </x:c>
      <x:c r="I117" s="6">
        <x:v>27.2340142863309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21.348</x:v>
      </x:c>
      <x:c r="R117" s="8">
        <x:v>106819.391823774</x:v>
      </x:c>
      <x:c r="S117" s="12">
        <x:v>257933.451914724</x:v>
      </x:c>
      <x:c r="T117" s="12">
        <x:v>56.7663742877738</x:v>
      </x:c>
      <x:c r="U117" s="12">
        <x:v>50.3</x:v>
      </x:c>
      <x:c r="V117" s="12">
        <x:f>NA()</x:f>
      </x:c>
    </x:row>
    <x:row r="118">
      <x:c r="A118">
        <x:v>1986262</x:v>
      </x:c>
      <x:c r="B118" s="1">
        <x:v>43313.5883165162</x:v>
      </x:c>
      <x:c r="C118" s="6">
        <x:v>1.94040949</x:v>
      </x:c>
      <x:c r="D118" s="14" t="s">
        <x:v>77</x:v>
      </x:c>
      <x:c r="E118" s="15">
        <x:v>43278.4144672801</x:v>
      </x:c>
      <x:c r="F118" t="s">
        <x:v>82</x:v>
      </x:c>
      <x:c r="G118" s="6">
        <x:v>237.285827018369</x:v>
      </x:c>
      <x:c r="H118" t="s">
        <x:v>83</x:v>
      </x:c>
      <x:c r="I118" s="6">
        <x:v>27.2340142863309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21.349</x:v>
      </x:c>
      <x:c r="R118" s="8">
        <x:v>106821.063278626</x:v>
      </x:c>
      <x:c r="S118" s="12">
        <x:v>257928.33042026</x:v>
      </x:c>
      <x:c r="T118" s="12">
        <x:v>56.7663742877738</x:v>
      </x:c>
      <x:c r="U118" s="12">
        <x:v>50.3</x:v>
      </x:c>
      <x:c r="V118" s="12">
        <x:f>NA()</x:f>
      </x:c>
    </x:row>
    <x:row r="119">
      <x:c r="A119">
        <x:v>1986268</x:v>
      </x:c>
      <x:c r="B119" s="1">
        <x:v>43313.588327662</x:v>
      </x:c>
      <x:c r="C119" s="6">
        <x:v>1.956427805</x:v>
      </x:c>
      <x:c r="D119" s="14" t="s">
        <x:v>77</x:v>
      </x:c>
      <x:c r="E119" s="15">
        <x:v>43278.4144672801</x:v>
      </x:c>
      <x:c r="F119" t="s">
        <x:v>82</x:v>
      </x:c>
      <x:c r="G119" s="6">
        <x:v>237.22294634755</x:v>
      </x:c>
      <x:c r="H119" t="s">
        <x:v>83</x:v>
      </x:c>
      <x:c r="I119" s="6">
        <x:v>27.2340142863309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21.352</x:v>
      </x:c>
      <x:c r="R119" s="8">
        <x:v>106811.409478724</x:v>
      </x:c>
      <x:c r="S119" s="12">
        <x:v>257914.396643812</x:v>
      </x:c>
      <x:c r="T119" s="12">
        <x:v>56.7663742877738</x:v>
      </x:c>
      <x:c r="U119" s="12">
        <x:v>50.3</x:v>
      </x:c>
      <x:c r="V119" s="12">
        <x:f>NA()</x:f>
      </x:c>
    </x:row>
    <x:row r="120">
      <x:c r="A120">
        <x:v>1986280</x:v>
      </x:c>
      <x:c r="B120" s="1">
        <x:v>43313.5883393519</x:v>
      </x:c>
      <x:c r="C120" s="6">
        <x:v>1.973254215</x:v>
      </x:c>
      <x:c r="D120" s="14" t="s">
        <x:v>77</x:v>
      </x:c>
      <x:c r="E120" s="15">
        <x:v>43278.4144672801</x:v>
      </x:c>
      <x:c r="F120" t="s">
        <x:v>82</x:v>
      </x:c>
      <x:c r="G120" s="6">
        <x:v>237.285827018369</x:v>
      </x:c>
      <x:c r="H120" t="s">
        <x:v>83</x:v>
      </x:c>
      <x:c r="I120" s="6">
        <x:v>27.2340142863309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21.349</x:v>
      </x:c>
      <x:c r="R120" s="8">
        <x:v>106814.852365677</x:v>
      </x:c>
      <x:c r="S120" s="12">
        <x:v>257903.58381257</x:v>
      </x:c>
      <x:c r="T120" s="12">
        <x:v>56.7663742877738</x:v>
      </x:c>
      <x:c r="U120" s="12">
        <x:v>50.3</x:v>
      </x:c>
      <x:c r="V120" s="12">
        <x:f>NA()</x:f>
      </x:c>
    </x:row>
    <x:row r="121">
      <x:c r="A121">
        <x:v>1986290</x:v>
      </x:c>
      <x:c r="B121" s="1">
        <x:v>43313.5883511227</x:v>
      </x:c>
      <x:c r="C121" s="6">
        <x:v>1.99019377833333</x:v>
      </x:c>
      <x:c r="D121" s="14" t="s">
        <x:v>77</x:v>
      </x:c>
      <x:c r="E121" s="15">
        <x:v>43278.4144672801</x:v>
      </x:c>
      <x:c r="F121" t="s">
        <x:v>82</x:v>
      </x:c>
      <x:c r="G121" s="6">
        <x:v>237.325922088496</x:v>
      </x:c>
      <x:c r="H121" t="s">
        <x:v>83</x:v>
      </x:c>
      <x:c r="I121" s="6">
        <x:v>27.2278763297873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21.349</x:v>
      </x:c>
      <x:c r="R121" s="8">
        <x:v>106813.73577145</x:v>
      </x:c>
      <x:c r="S121" s="12">
        <x:v>257919.629092</x:v>
      </x:c>
      <x:c r="T121" s="12">
        <x:v>56.7663742877738</x:v>
      </x:c>
      <x:c r="U121" s="12">
        <x:v>50.3</x:v>
      </x:c>
      <x:c r="V121" s="12">
        <x:f>NA()</x:f>
      </x:c>
    </x:row>
    <x:row r="122">
      <x:c r="A122">
        <x:v>1986301</x:v>
      </x:c>
      <x:c r="B122" s="1">
        <x:v>43313.5883628125</x:v>
      </x:c>
      <x:c r="C122" s="6">
        <x:v>2.00707712666667</x:v>
      </x:c>
      <x:c r="D122" s="14" t="s">
        <x:v>77</x:v>
      </x:c>
      <x:c r="E122" s="15">
        <x:v>43278.4144672801</x:v>
      </x:c>
      <x:c r="F122" t="s">
        <x:v>82</x:v>
      </x:c>
      <x:c r="G122" s="6">
        <x:v>237.285827018369</x:v>
      </x:c>
      <x:c r="H122" t="s">
        <x:v>83</x:v>
      </x:c>
      <x:c r="I122" s="6">
        <x:v>27.2340142863309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21.349</x:v>
      </x:c>
      <x:c r="R122" s="8">
        <x:v>106800.924756262</x:v>
      </x:c>
      <x:c r="S122" s="12">
        <x:v>257929.417186025</x:v>
      </x:c>
      <x:c r="T122" s="12">
        <x:v>56.7663742877738</x:v>
      </x:c>
      <x:c r="U122" s="12">
        <x:v>50.3</x:v>
      </x:c>
      <x:c r="V122" s="12">
        <x:f>NA()</x:f>
      </x:c>
    </x:row>
    <x:row r="123">
      <x:c r="A123">
        <x:v>1986312</x:v>
      </x:c>
      <x:c r="B123" s="1">
        <x:v>43313.5883739236</x:v>
      </x:c>
      <x:c r="C123" s="6">
        <x:v>2.02305829333333</x:v>
      </x:c>
      <x:c r="D123" s="14" t="s">
        <x:v>77</x:v>
      </x:c>
      <x:c r="E123" s="15">
        <x:v>43278.4144672801</x:v>
      </x:c>
      <x:c r="F123" t="s">
        <x:v>82</x:v>
      </x:c>
      <x:c r="G123" s="6">
        <x:v>237.306791862964</x:v>
      </x:c>
      <x:c r="H123" t="s">
        <x:v>83</x:v>
      </x:c>
      <x:c r="I123" s="6">
        <x:v>27.2340142863309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21.348</x:v>
      </x:c>
      <x:c r="R123" s="8">
        <x:v>106801.292085634</x:v>
      </x:c>
      <x:c r="S123" s="12">
        <x:v>257917.689065745</x:v>
      </x:c>
      <x:c r="T123" s="12">
        <x:v>56.7663742877738</x:v>
      </x:c>
      <x:c r="U123" s="12">
        <x:v>50.3</x:v>
      </x:c>
      <x:c r="V123" s="12">
        <x:f>NA()</x:f>
      </x:c>
    </x:row>
    <x:row r="124">
      <x:c r="A124">
        <x:v>1986319</x:v>
      </x:c>
      <x:c r="B124" s="1">
        <x:v>43313.5883856134</x:v>
      </x:c>
      <x:c r="C124" s="6">
        <x:v>2.039912215</x:v>
      </x:c>
      <x:c r="D124" s="14" t="s">
        <x:v>77</x:v>
      </x:c>
      <x:c r="E124" s="15">
        <x:v>43278.4144672801</x:v>
      </x:c>
      <x:c r="F124" t="s">
        <x:v>82</x:v>
      </x:c>
      <x:c r="G124" s="6">
        <x:v>237.367861108959</x:v>
      </x:c>
      <x:c r="H124" t="s">
        <x:v>83</x:v>
      </x:c>
      <x:c r="I124" s="6">
        <x:v>27.2278763297873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21.347</x:v>
      </x:c>
      <x:c r="R124" s="8">
        <x:v>106802.6046842</x:v>
      </x:c>
      <x:c r="S124" s="12">
        <x:v>257915.157558261</x:v>
      </x:c>
      <x:c r="T124" s="12">
        <x:v>56.7663742877738</x:v>
      </x:c>
      <x:c r="U124" s="12">
        <x:v>50.3</x:v>
      </x:c>
      <x:c r="V124" s="12">
        <x:f>NA()</x:f>
      </x:c>
    </x:row>
    <x:row r="125">
      <x:c r="A125">
        <x:v>1986327</x:v>
      </x:c>
      <x:c r="B125" s="1">
        <x:v>43313.5883973032</x:v>
      </x:c>
      <x:c r="C125" s="6">
        <x:v>2.05674657166667</x:v>
      </x:c>
      <x:c r="D125" s="14" t="s">
        <x:v>77</x:v>
      </x:c>
      <x:c r="E125" s="15">
        <x:v>43278.4144672801</x:v>
      </x:c>
      <x:c r="F125" t="s">
        <x:v>82</x:v>
      </x:c>
      <x:c r="G125" s="6">
        <x:v>237.283992312475</x:v>
      </x:c>
      <x:c r="H125" t="s">
        <x:v>83</x:v>
      </x:c>
      <x:c r="I125" s="6">
        <x:v>27.2278763297873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21.351</x:v>
      </x:c>
      <x:c r="R125" s="8">
        <x:v>106797.493155607</x:v>
      </x:c>
      <x:c r="S125" s="12">
        <x:v>257912.918599772</x:v>
      </x:c>
      <x:c r="T125" s="12">
        <x:v>56.7663742877738</x:v>
      </x:c>
      <x:c r="U125" s="12">
        <x:v>50.3</x:v>
      </x:c>
      <x:c r="V125" s="12">
        <x:f>NA()</x:f>
      </x:c>
    </x:row>
    <x:row r="126">
      <x:c r="A126">
        <x:v>1986340</x:v>
      </x:c>
      <x:c r="B126" s="1">
        <x:v>43313.5884090278</x:v>
      </x:c>
      <x:c r="C126" s="6">
        <x:v>2.07361106666667</x:v>
      </x:c>
      <x:c r="D126" s="14" t="s">
        <x:v>77</x:v>
      </x:c>
      <x:c r="E126" s="15">
        <x:v>43278.4144672801</x:v>
      </x:c>
      <x:c r="F126" t="s">
        <x:v>82</x:v>
      </x:c>
      <x:c r="G126" s="6">
        <x:v>237.325922088496</x:v>
      </x:c>
      <x:c r="H126" t="s">
        <x:v>83</x:v>
      </x:c>
      <x:c r="I126" s="6">
        <x:v>27.2278763297873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21.349</x:v>
      </x:c>
      <x:c r="R126" s="8">
        <x:v>106796.808932008</x:v>
      </x:c>
      <x:c r="S126" s="12">
        <x:v>257907.229044682</x:v>
      </x:c>
      <x:c r="T126" s="12">
        <x:v>56.7663742877738</x:v>
      </x:c>
      <x:c r="U126" s="12">
        <x:v>50.3</x:v>
      </x:c>
      <x:c r="V126" s="12">
        <x:f>NA()</x:f>
      </x:c>
    </x:row>
    <x:row r="127">
      <x:c r="A127">
        <x:v>1986354</x:v>
      </x:c>
      <x:c r="B127" s="1">
        <x:v>43313.5884207176</x:v>
      </x:c>
      <x:c r="C127" s="6">
        <x:v>2.09046230833333</x:v>
      </x:c>
      <x:c r="D127" s="14" t="s">
        <x:v>77</x:v>
      </x:c>
      <x:c r="E127" s="15">
        <x:v>43278.4144672801</x:v>
      </x:c>
      <x:c r="F127" t="s">
        <x:v>82</x:v>
      </x:c>
      <x:c r="G127" s="6">
        <x:v>237.304956045103</x:v>
      </x:c>
      <x:c r="H127" t="s">
        <x:v>83</x:v>
      </x:c>
      <x:c r="I127" s="6">
        <x:v>27.2278763297873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21.35</x:v>
      </x:c>
      <x:c r="R127" s="8">
        <x:v>106791.298013133</x:v>
      </x:c>
      <x:c r="S127" s="12">
        <x:v>257903.29292724</x:v>
      </x:c>
      <x:c r="T127" s="12">
        <x:v>56.7663742877738</x:v>
      </x:c>
      <x:c r="U127" s="12">
        <x:v>50.3</x:v>
      </x:c>
      <x:c r="V127" s="12">
        <x:f>NA()</x:f>
      </x:c>
    </x:row>
    <x:row r="128">
      <x:c r="A128">
        <x:v>1986357</x:v>
      </x:c>
      <x:c r="B128" s="1">
        <x:v>43313.5884318287</x:v>
      </x:c>
      <x:c r="C128" s="6">
        <x:v>2.10645648333333</x:v>
      </x:c>
      <x:c r="D128" s="14" t="s">
        <x:v>77</x:v>
      </x:c>
      <x:c r="E128" s="15">
        <x:v>43278.4144672801</x:v>
      </x:c>
      <x:c r="F128" t="s">
        <x:v>82</x:v>
      </x:c>
      <x:c r="G128" s="6">
        <x:v>237.243904261008</x:v>
      </x:c>
      <x:c r="H128" t="s">
        <x:v>83</x:v>
      </x:c>
      <x:c r="I128" s="6">
        <x:v>27.2340142863309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21.351</x:v>
      </x:c>
      <x:c r="R128" s="8">
        <x:v>106785.999627448</x:v>
      </x:c>
      <x:c r="S128" s="12">
        <x:v>257897.084086054</x:v>
      </x:c>
      <x:c r="T128" s="12">
        <x:v>56.7663742877738</x:v>
      </x:c>
      <x:c r="U128" s="12">
        <x:v>50.3</x:v>
      </x:c>
      <x:c r="V128" s="12">
        <x:f>NA()</x:f>
      </x:c>
    </x:row>
    <x:row r="129">
      <x:c r="A129">
        <x:v>1986369</x:v>
      </x:c>
      <x:c r="B129" s="1">
        <x:v>43313.5884435185</x:v>
      </x:c>
      <x:c r="C129" s="6">
        <x:v>2.12327551666667</x:v>
      </x:c>
      <x:c r="D129" s="14" t="s">
        <x:v>77</x:v>
      </x:c>
      <x:c r="E129" s="15">
        <x:v>43278.4144672801</x:v>
      </x:c>
      <x:c r="F129" t="s">
        <x:v>82</x:v>
      </x:c>
      <x:c r="G129" s="6">
        <x:v>237.348728485716</x:v>
      </x:c>
      <x:c r="H129" t="s">
        <x:v>83</x:v>
      </x:c>
      <x:c r="I129" s="6">
        <x:v>27.2340142863309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21.346</x:v>
      </x:c>
      <x:c r="R129" s="8">
        <x:v>106782.399105265</x:v>
      </x:c>
      <x:c r="S129" s="12">
        <x:v>257904.65178373</x:v>
      </x:c>
      <x:c r="T129" s="12">
        <x:v>56.7663742877738</x:v>
      </x:c>
      <x:c r="U129" s="12">
        <x:v>50.3</x:v>
      </x:c>
      <x:c r="V129" s="12">
        <x:f>NA()</x:f>
      </x:c>
    </x:row>
    <x:row r="130">
      <x:c r="A130">
        <x:v>1986377</x:v>
      </x:c>
      <x:c r="B130" s="1">
        <x:v>43313.5884552431</x:v>
      </x:c>
      <x:c r="C130" s="6">
        <x:v>2.14014393166667</x:v>
      </x:c>
      <x:c r="D130" s="14" t="s">
        <x:v>77</x:v>
      </x:c>
      <x:c r="E130" s="15">
        <x:v>43278.4144672801</x:v>
      </x:c>
      <x:c r="F130" t="s">
        <x:v>82</x:v>
      </x:c>
      <x:c r="G130" s="6">
        <x:v>237.327759018631</x:v>
      </x:c>
      <x:c r="H130" t="s">
        <x:v>83</x:v>
      </x:c>
      <x:c r="I130" s="6">
        <x:v>27.2340142863309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21.347</x:v>
      </x:c>
      <x:c r="R130" s="8">
        <x:v>106785.550160733</x:v>
      </x:c>
      <x:c r="S130" s="12">
        <x:v>257917.42614615</x:v>
      </x:c>
      <x:c r="T130" s="12">
        <x:v>56.7663742877738</x:v>
      </x:c>
      <x:c r="U130" s="12">
        <x:v>50.3</x:v>
      </x:c>
      <x:c r="V130" s="12">
        <x:f>NA()</x:f>
      </x:c>
    </x:row>
    <x:row r="131">
      <x:c r="A131">
        <x:v>1986394</x:v>
      </x:c>
      <x:c r="B131" s="1">
        <x:v>43313.5884669329</x:v>
      </x:c>
      <x:c r="C131" s="6">
        <x:v>2.15699324666667</x:v>
      </x:c>
      <x:c r="D131" s="14" t="s">
        <x:v>77</x:v>
      </x:c>
      <x:c r="E131" s="15">
        <x:v>43278.4144672801</x:v>
      </x:c>
      <x:c r="F131" t="s">
        <x:v>82</x:v>
      </x:c>
      <x:c r="G131" s="6">
        <x:v>237.346890442999</x:v>
      </x:c>
      <x:c r="H131" t="s">
        <x:v>83</x:v>
      </x:c>
      <x:c r="I131" s="6">
        <x:v>27.2278763297873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21.348</x:v>
      </x:c>
      <x:c r="R131" s="8">
        <x:v>106781.675468882</x:v>
      </x:c>
      <x:c r="S131" s="12">
        <x:v>257913.334771941</x:v>
      </x:c>
      <x:c r="T131" s="12">
        <x:v>56.7663742877738</x:v>
      </x:c>
      <x:c r="U131" s="12">
        <x:v>50.3</x:v>
      </x:c>
      <x:c r="V131" s="12">
        <x:f>NA()</x:f>
      </x:c>
    </x:row>
    <x:row r="132">
      <x:c r="A132">
        <x:v>1986400</x:v>
      </x:c>
      <x:c r="B132" s="1">
        <x:v>43313.5884780903</x:v>
      </x:c>
      <x:c r="C132" s="6">
        <x:v>2.17304485166667</x:v>
      </x:c>
      <x:c r="D132" s="14" t="s">
        <x:v>77</x:v>
      </x:c>
      <x:c r="E132" s="15">
        <x:v>43278.4144672801</x:v>
      </x:c>
      <x:c r="F132" t="s">
        <x:v>82</x:v>
      </x:c>
      <x:c r="G132" s="6">
        <x:v>237.22478246484</x:v>
      </x:c>
      <x:c r="H132" t="s">
        <x:v>83</x:v>
      </x:c>
      <x:c r="I132" s="6">
        <x:v>27.240152254099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21.35</x:v>
      </x:c>
      <x:c r="R132" s="8">
        <x:v>106781.03794271</x:v>
      </x:c>
      <x:c r="S132" s="12">
        <x:v>257904.276562504</x:v>
      </x:c>
      <x:c r="T132" s="12">
        <x:v>56.7663742877738</x:v>
      </x:c>
      <x:c r="U132" s="12">
        <x:v>50.3</x:v>
      </x:c>
      <x:c r="V132" s="12">
        <x:f>NA()</x:f>
      </x:c>
    </x:row>
    <x:row r="133">
      <x:c r="A133">
        <x:v>1986408</x:v>
      </x:c>
      <x:c r="B133" s="1">
        <x:v>43313.5884897801</x:v>
      </x:c>
      <x:c r="C133" s="6">
        <x:v>2.189893935</x:v>
      </x:c>
      <x:c r="D133" s="14" t="s">
        <x:v>77</x:v>
      </x:c>
      <x:c r="E133" s="15">
        <x:v>43278.4144672801</x:v>
      </x:c>
      <x:c r="F133" t="s">
        <x:v>82</x:v>
      </x:c>
      <x:c r="G133" s="6">
        <x:v>237.327759018631</x:v>
      </x:c>
      <x:c r="H133" t="s">
        <x:v>83</x:v>
      </x:c>
      <x:c r="I133" s="6">
        <x:v>27.2340142863309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21.347</x:v>
      </x:c>
      <x:c r="R133" s="8">
        <x:v>106776.56293006</x:v>
      </x:c>
      <x:c r="S133" s="12">
        <x:v>257896.328662321</x:v>
      </x:c>
      <x:c r="T133" s="12">
        <x:v>56.7663742877738</x:v>
      </x:c>
      <x:c r="U133" s="12">
        <x:v>50.3</x:v>
      </x:c>
      <x:c r="V133" s="12">
        <x:f>NA()</x:f>
      </x:c>
    </x:row>
    <x:row r="134">
      <x:c r="A134">
        <x:v>1986419</x:v>
      </x:c>
      <x:c r="B134" s="1">
        <x:v>43313.5885014699</x:v>
      </x:c>
      <x:c r="C134" s="6">
        <x:v>2.206734245</x:v>
      </x:c>
      <x:c r="D134" s="14" t="s">
        <x:v>77</x:v>
      </x:c>
      <x:c r="E134" s="15">
        <x:v>43278.4144672801</x:v>
      </x:c>
      <x:c r="F134" t="s">
        <x:v>82</x:v>
      </x:c>
      <x:c r="G134" s="6">
        <x:v>237.264864484499</x:v>
      </x:c>
      <x:c r="H134" t="s">
        <x:v>83</x:v>
      </x:c>
      <x:c r="I134" s="6">
        <x:v>27.2340142863309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21.35</x:v>
      </x:c>
      <x:c r="R134" s="8">
        <x:v>106770.256670466</x:v>
      </x:c>
      <x:c r="S134" s="12">
        <x:v>257889.784353319</x:v>
      </x:c>
      <x:c r="T134" s="12">
        <x:v>56.7663742877738</x:v>
      </x:c>
      <x:c r="U134" s="12">
        <x:v>50.3</x:v>
      </x:c>
      <x:c r="V134" s="12">
        <x:f>NA()</x:f>
      </x:c>
    </x:row>
    <x:row r="135">
      <x:c r="A135">
        <x:v>1986432</x:v>
      </x:c>
      <x:c r="B135" s="1">
        <x:v>43313.5885131944</x:v>
      </x:c>
      <x:c r="C135" s="6">
        <x:v>2.22361461</x:v>
      </x:c>
      <x:c r="D135" s="14" t="s">
        <x:v>77</x:v>
      </x:c>
      <x:c r="E135" s="15">
        <x:v>43278.4144672801</x:v>
      </x:c>
      <x:c r="F135" t="s">
        <x:v>82</x:v>
      </x:c>
      <x:c r="G135" s="6">
        <x:v>237.325922088496</x:v>
      </x:c>
      <x:c r="H135" t="s">
        <x:v>83</x:v>
      </x:c>
      <x:c r="I135" s="6">
        <x:v>27.2278763297873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21.349</x:v>
      </x:c>
      <x:c r="R135" s="8">
        <x:v>106762.179087897</x:v>
      </x:c>
      <x:c r="S135" s="12">
        <x:v>257893.912245401</x:v>
      </x:c>
      <x:c r="T135" s="12">
        <x:v>56.7663742877738</x:v>
      </x:c>
      <x:c r="U135" s="12">
        <x:v>50.3</x:v>
      </x:c>
      <x:c r="V135" s="12">
        <x:f>NA()</x:f>
      </x:c>
    </x:row>
    <x:row r="136">
      <x:c r="A136">
        <x:v>1986443</x:v>
      </x:c>
      <x:c r="B136" s="1">
        <x:v>43313.5885248843</x:v>
      </x:c>
      <x:c r="C136" s="6">
        <x:v>2.24042051666667</x:v>
      </x:c>
      <x:c r="D136" s="14" t="s">
        <x:v>77</x:v>
      </x:c>
      <x:c r="E136" s="15">
        <x:v>43278.4144672801</x:v>
      </x:c>
      <x:c r="F136" t="s">
        <x:v>82</x:v>
      </x:c>
      <x:c r="G136" s="6">
        <x:v>237.348728485716</x:v>
      </x:c>
      <x:c r="H136" t="s">
        <x:v>83</x:v>
      </x:c>
      <x:c r="I136" s="6">
        <x:v>27.2340142863309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21.346</x:v>
      </x:c>
      <x:c r="R136" s="8">
        <x:v>106761.570864216</x:v>
      </x:c>
      <x:c r="S136" s="12">
        <x:v>257888.725037403</x:v>
      </x:c>
      <x:c r="T136" s="12">
        <x:v>56.7663742877738</x:v>
      </x:c>
      <x:c r="U136" s="12">
        <x:v>50.3</x:v>
      </x:c>
      <x:c r="V136" s="12">
        <x:f>NA()</x:f>
      </x:c>
    </x:row>
    <x:row r="137">
      <x:c r="A137">
        <x:v>1986450</x:v>
      </x:c>
      <x:c r="B137" s="1">
        <x:v>43313.5885360301</x:v>
      </x:c>
      <x:c r="C137" s="6">
        <x:v>2.25649393333333</x:v>
      </x:c>
      <x:c r="D137" s="14" t="s">
        <x:v>77</x:v>
      </x:c>
      <x:c r="E137" s="15">
        <x:v>43278.4144672801</x:v>
      </x:c>
      <x:c r="F137" t="s">
        <x:v>82</x:v>
      </x:c>
      <x:c r="G137" s="6">
        <x:v>237.306791862964</x:v>
      </x:c>
      <x:c r="H137" t="s">
        <x:v>83</x:v>
      </x:c>
      <x:c r="I137" s="6">
        <x:v>27.2340142863309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21.348</x:v>
      </x:c>
      <x:c r="R137" s="8">
        <x:v>106763.153814582</x:v>
      </x:c>
      <x:c r="S137" s="12">
        <x:v>257891.748597413</x:v>
      </x:c>
      <x:c r="T137" s="12">
        <x:v>56.7663742877738</x:v>
      </x:c>
      <x:c r="U137" s="12">
        <x:v>50.3</x:v>
      </x:c>
      <x:c r="V137" s="12">
        <x:f>NA()</x:f>
      </x:c>
    </x:row>
    <x:row r="138">
      <x:c r="A138">
        <x:v>1986460</x:v>
      </x:c>
      <x:c r="B138" s="1">
        <x:v>43313.5885477199</x:v>
      </x:c>
      <x:c r="C138" s="6">
        <x:v>2.273335495</x:v>
      </x:c>
      <x:c r="D138" s="14" t="s">
        <x:v>77</x:v>
      </x:c>
      <x:c r="E138" s="15">
        <x:v>43278.4144672801</x:v>
      </x:c>
      <x:c r="F138" t="s">
        <x:v>82</x:v>
      </x:c>
      <x:c r="G138" s="6">
        <x:v>237.285827018369</x:v>
      </x:c>
      <x:c r="H138" t="s">
        <x:v>83</x:v>
      </x:c>
      <x:c r="I138" s="6">
        <x:v>27.2340142863309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21.349</x:v>
      </x:c>
      <x:c r="R138" s="8">
        <x:v>106759.964233877</x:v>
      </x:c>
      <x:c r="S138" s="12">
        <x:v>257883.092724332</x:v>
      </x:c>
      <x:c r="T138" s="12">
        <x:v>56.7663742877738</x:v>
      </x:c>
      <x:c r="U138" s="12">
        <x:v>50.3</x:v>
      </x:c>
      <x:c r="V138" s="12">
        <x:f>NA()</x:f>
      </x:c>
    </x:row>
    <x:row r="139">
      <x:c r="A139">
        <x:v>1986475</x:v>
      </x:c>
      <x:c r="B139" s="1">
        <x:v>43313.5885594097</x:v>
      </x:c>
      <x:c r="C139" s="6">
        <x:v>2.29018097833333</x:v>
      </x:c>
      <x:c r="D139" s="14" t="s">
        <x:v>77</x:v>
      </x:c>
      <x:c r="E139" s="15">
        <x:v>43278.4144672801</x:v>
      </x:c>
      <x:c r="F139" t="s">
        <x:v>82</x:v>
      </x:c>
      <x:c r="G139" s="6">
        <x:v>237.388834086721</x:v>
      </x:c>
      <x:c r="H139" t="s">
        <x:v>83</x:v>
      </x:c>
      <x:c r="I139" s="6">
        <x:v>27.2278763297873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21.346</x:v>
      </x:c>
      <x:c r="R139" s="8">
        <x:v>106754.502958795</x:v>
      </x:c>
      <x:c r="S139" s="12">
        <x:v>257885.422681343</x:v>
      </x:c>
      <x:c r="T139" s="12">
        <x:v>56.7663742877738</x:v>
      </x:c>
      <x:c r="U139" s="12">
        <x:v>50.3</x:v>
      </x:c>
      <x:c r="V139" s="12">
        <x:f>NA()</x:f>
      </x:c>
    </x:row>
    <x:row r="140">
      <x:c r="A140">
        <x:v>1986486</x:v>
      </x:c>
      <x:c r="B140" s="1">
        <x:v>43313.5885711458</x:v>
      </x:c>
      <x:c r="C140" s="6">
        <x:v>2.307017185</x:v>
      </x:c>
      <x:c r="D140" s="14" t="s">
        <x:v>77</x:v>
      </x:c>
      <x:c r="E140" s="15">
        <x:v>43278.4144672801</x:v>
      </x:c>
      <x:c r="F140" t="s">
        <x:v>82</x:v>
      </x:c>
      <x:c r="G140" s="6">
        <x:v>237.203825749653</x:v>
      </x:c>
      <x:c r="H140" t="s">
        <x:v>83</x:v>
      </x:c>
      <x:c r="I140" s="6">
        <x:v>27.240152254099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21.351</x:v>
      </x:c>
      <x:c r="R140" s="8">
        <x:v>106748.967504075</x:v>
      </x:c>
      <x:c r="S140" s="12">
        <x:v>257879.916049621</x:v>
      </x:c>
      <x:c r="T140" s="12">
        <x:v>56.7663742877738</x:v>
      </x:c>
      <x:c r="U140" s="12">
        <x:v>50.3</x:v>
      </x:c>
      <x:c r="V140" s="12">
        <x:f>NA()</x:f>
      </x:c>
    </x:row>
    <x:row r="141">
      <x:c r="A141">
        <x:v>1986490</x:v>
      </x:c>
      <x:c r="B141" s="1">
        <x:v>43313.5885822917</x:v>
      </x:c>
      <x:c r="C141" s="6">
        <x:v>2.32312408</x:v>
      </x:c>
      <x:c r="D141" s="14" t="s">
        <x:v>77</x:v>
      </x:c>
      <x:c r="E141" s="15">
        <x:v>43278.4144672801</x:v>
      </x:c>
      <x:c r="F141" t="s">
        <x:v>82</x:v>
      </x:c>
      <x:c r="G141" s="6">
        <x:v>237.348728485716</x:v>
      </x:c>
      <x:c r="H141" t="s">
        <x:v>83</x:v>
      </x:c>
      <x:c r="I141" s="6">
        <x:v>27.2340142863309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21.346</x:v>
      </x:c>
      <x:c r="R141" s="8">
        <x:v>106743.845638202</x:v>
      </x:c>
      <x:c r="S141" s="12">
        <x:v>257887.302442277</x:v>
      </x:c>
      <x:c r="T141" s="12">
        <x:v>56.7663742877738</x:v>
      </x:c>
      <x:c r="U141" s="12">
        <x:v>50.3</x:v>
      </x:c>
      <x:c r="V141" s="12">
        <x:f>NA()</x:f>
      </x:c>
    </x:row>
    <x:row r="142">
      <x:c r="A142">
        <x:v>1986505</x:v>
      </x:c>
      <x:c r="B142" s="1">
        <x:v>43313.5885940625</x:v>
      </x:c>
      <x:c r="C142" s="6">
        <x:v>2.34007823833333</x:v>
      </x:c>
      <x:c r="D142" s="14" t="s">
        <x:v>77</x:v>
      </x:c>
      <x:c r="E142" s="15">
        <x:v>43278.4144672801</x:v>
      </x:c>
      <x:c r="F142" t="s">
        <x:v>82</x:v>
      </x:c>
      <x:c r="G142" s="6">
        <x:v>237.348728485716</x:v>
      </x:c>
      <x:c r="H142" t="s">
        <x:v>83</x:v>
      </x:c>
      <x:c r="I142" s="6">
        <x:v>27.2340142863309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21.346</x:v>
      </x:c>
      <x:c r="R142" s="8">
        <x:v>106739.415887496</x:v>
      </x:c>
      <x:c r="S142" s="12">
        <x:v>257871.874744106</x:v>
      </x:c>
      <x:c r="T142" s="12">
        <x:v>56.7663742877738</x:v>
      </x:c>
      <x:c r="U142" s="12">
        <x:v>50.3</x:v>
      </x:c>
      <x:c r="V142" s="12">
        <x:f>NA()</x:f>
      </x:c>
    </x:row>
    <x:row r="143">
      <x:c r="A143">
        <x:v>1986515</x:v>
      </x:c>
      <x:c r="B143" s="1">
        <x:v>43313.5886058681</x:v>
      </x:c>
      <x:c r="C143" s="6">
        <x:v>2.35702776333333</x:v>
      </x:c>
      <x:c r="D143" s="14" t="s">
        <x:v>77</x:v>
      </x:c>
      <x:c r="E143" s="15">
        <x:v>43278.4144672801</x:v>
      </x:c>
      <x:c r="F143" t="s">
        <x:v>82</x:v>
      </x:c>
      <x:c r="G143" s="6">
        <x:v>237.348728485716</x:v>
      </x:c>
      <x:c r="H143" t="s">
        <x:v>83</x:v>
      </x:c>
      <x:c r="I143" s="6">
        <x:v>27.2340142863309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21.346</x:v>
      </x:c>
      <x:c r="R143" s="8">
        <x:v>106745.077452808</x:v>
      </x:c>
      <x:c r="S143" s="12">
        <x:v>257885.444782859</x:v>
      </x:c>
      <x:c r="T143" s="12">
        <x:v>56.7663742877738</x:v>
      </x:c>
      <x:c r="U143" s="12">
        <x:v>50.3</x:v>
      </x:c>
      <x:c r="V143" s="12">
        <x:f>NA()</x:f>
      </x:c>
    </x:row>
    <x:row r="144">
      <x:c r="A144">
        <x:v>1986519</x:v>
      </x:c>
      <x:c r="B144" s="1">
        <x:v>43313.5886169792</x:v>
      </x:c>
      <x:c r="C144" s="6">
        <x:v>2.37303782166667</x:v>
      </x:c>
      <x:c r="D144" s="14" t="s">
        <x:v>77</x:v>
      </x:c>
      <x:c r="E144" s="15">
        <x:v>43278.4144672801</x:v>
      </x:c>
      <x:c r="F144" t="s">
        <x:v>82</x:v>
      </x:c>
      <x:c r="G144" s="6">
        <x:v>237.243904261008</x:v>
      </x:c>
      <x:c r="H144" t="s">
        <x:v>83</x:v>
      </x:c>
      <x:c r="I144" s="6">
        <x:v>27.2340142863309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21.351</x:v>
      </x:c>
      <x:c r="R144" s="8">
        <x:v>106741.028449674</x:v>
      </x:c>
      <x:c r="S144" s="12">
        <x:v>257883.414513504</x:v>
      </x:c>
      <x:c r="T144" s="12">
        <x:v>56.7663742877738</x:v>
      </x:c>
      <x:c r="U144" s="12">
        <x:v>50.3</x:v>
      </x:c>
      <x:c r="V144" s="12">
        <x:f>NA()</x:f>
      </x:c>
    </x:row>
    <x:row r="145">
      <x:c r="A145">
        <x:v>1986529</x:v>
      </x:c>
      <x:c r="B145" s="1">
        <x:v>43313.588628669</x:v>
      </x:c>
      <x:c r="C145" s="6">
        <x:v>2.38990679666667</x:v>
      </x:c>
      <x:c r="D145" s="14" t="s">
        <x:v>77</x:v>
      </x:c>
      <x:c r="E145" s="15">
        <x:v>43278.4144672801</x:v>
      </x:c>
      <x:c r="F145" t="s">
        <x:v>82</x:v>
      </x:c>
      <x:c r="G145" s="6">
        <x:v>237.348728485716</x:v>
      </x:c>
      <x:c r="H145" t="s">
        <x:v>83</x:v>
      </x:c>
      <x:c r="I145" s="6">
        <x:v>27.2340142863309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21.346</x:v>
      </x:c>
      <x:c r="R145" s="8">
        <x:v>106741.243014127</x:v>
      </x:c>
      <x:c r="S145" s="12">
        <x:v>257891.067691584</x:v>
      </x:c>
      <x:c r="T145" s="12">
        <x:v>56.7663742877738</x:v>
      </x:c>
      <x:c r="U145" s="12">
        <x:v>50.3</x:v>
      </x:c>
      <x:c r="V145" s="12">
        <x:f>NA()</x:f>
      </x:c>
    </x:row>
    <x:row r="146">
      <x:c r="A146">
        <x:v>1986545</x:v>
      </x:c>
      <x:c r="B146" s="1">
        <x:v>43313.5886403588</x:v>
      </x:c>
      <x:c r="C146" s="6">
        <x:v>2.40673459</x:v>
      </x:c>
      <x:c r="D146" s="14" t="s">
        <x:v>77</x:v>
      </x:c>
      <x:c r="E146" s="15">
        <x:v>43278.4144672801</x:v>
      </x:c>
      <x:c r="F146" t="s">
        <x:v>82</x:v>
      </x:c>
      <x:c r="G146" s="6">
        <x:v>237.287666471752</x:v>
      </x:c>
      <x:c r="H146" t="s">
        <x:v>83</x:v>
      </x:c>
      <x:c r="I146" s="6">
        <x:v>27.240152254099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21.347</x:v>
      </x:c>
      <x:c r="R146" s="8">
        <x:v>106734.12919155</x:v>
      </x:c>
      <x:c r="S146" s="12">
        <x:v>257883.855386068</x:v>
      </x:c>
      <x:c r="T146" s="12">
        <x:v>56.7663742877738</x:v>
      </x:c>
      <x:c r="U146" s="12">
        <x:v>50.3</x:v>
      </x:c>
      <x:c r="V146" s="12">
        <x:f>NA()</x:f>
      </x:c>
    </x:row>
    <x:row r="147">
      <x:c r="A147">
        <x:v>1986553</x:v>
      </x:c>
      <x:c r="B147" s="1">
        <x:v>43313.5886520833</x:v>
      </x:c>
      <x:c r="C147" s="6">
        <x:v>2.42360900833333</x:v>
      </x:c>
      <x:c r="D147" s="14" t="s">
        <x:v>77</x:v>
      </x:c>
      <x:c r="E147" s="15">
        <x:v>43278.4144672801</x:v>
      </x:c>
      <x:c r="F147" t="s">
        <x:v>82</x:v>
      </x:c>
      <x:c r="G147" s="6">
        <x:v>237.327759018631</x:v>
      </x:c>
      <x:c r="H147" t="s">
        <x:v>83</x:v>
      </x:c>
      <x:c r="I147" s="6">
        <x:v>27.2340142863309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21.347</x:v>
      </x:c>
      <x:c r="R147" s="8">
        <x:v>106732.814513021</x:v>
      </x:c>
      <x:c r="S147" s="12">
        <x:v>257875.620370834</x:v>
      </x:c>
      <x:c r="T147" s="12">
        <x:v>56.7663742877738</x:v>
      </x:c>
      <x:c r="U147" s="12">
        <x:v>50.3</x:v>
      </x:c>
      <x:c r="V147" s="12">
        <x:f>NA()</x:f>
      </x:c>
    </x:row>
    <x:row r="148">
      <x:c r="A148">
        <x:v>1986559</x:v>
      </x:c>
      <x:c r="B148" s="1">
        <x:v>43313.5886632292</x:v>
      </x:c>
      <x:c r="C148" s="6">
        <x:v>2.43965097333333</x:v>
      </x:c>
      <x:c r="D148" s="14" t="s">
        <x:v>77</x:v>
      </x:c>
      <x:c r="E148" s="15">
        <x:v>43278.4144672801</x:v>
      </x:c>
      <x:c r="F148" t="s">
        <x:v>82</x:v>
      </x:c>
      <x:c r="G148" s="6">
        <x:v>237.390674355526</x:v>
      </x:c>
      <x:c r="H148" t="s">
        <x:v>83</x:v>
      </x:c>
      <x:c r="I148" s="6">
        <x:v>27.2340142863309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21.344</x:v>
      </x:c>
      <x:c r="R148" s="8">
        <x:v>106729.155234492</x:v>
      </x:c>
      <x:c r="S148" s="12">
        <x:v>257867.292793474</x:v>
      </x:c>
      <x:c r="T148" s="12">
        <x:v>56.7663742877738</x:v>
      </x:c>
      <x:c r="U148" s="12">
        <x:v>50.3</x:v>
      </x:c>
      <x:c r="V148" s="12">
        <x:f>NA()</x:f>
      </x:c>
    </x:row>
    <x:row r="149">
      <x:c r="A149">
        <x:v>1986568</x:v>
      </x:c>
      <x:c r="B149" s="1">
        <x:v>43313.5886749653</x:v>
      </x:c>
      <x:c r="C149" s="6">
        <x:v>2.45654164</x:v>
      </x:c>
      <x:c r="D149" s="14" t="s">
        <x:v>77</x:v>
      </x:c>
      <x:c r="E149" s="15">
        <x:v>43278.4144672801</x:v>
      </x:c>
      <x:c r="F149" t="s">
        <x:v>82</x:v>
      </x:c>
      <x:c r="G149" s="6">
        <x:v>237.345057150192</x:v>
      </x:c>
      <x:c r="H149" t="s">
        <x:v>83</x:v>
      </x:c>
      <x:c r="I149" s="6">
        <x:v>27.2217383844668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21.35</x:v>
      </x:c>
      <x:c r="R149" s="8">
        <x:v>106724.061713913</x:v>
      </x:c>
      <x:c r="S149" s="12">
        <x:v>257878.521147646</x:v>
      </x:c>
      <x:c r="T149" s="12">
        <x:v>56.7663742877738</x:v>
      </x:c>
      <x:c r="U149" s="12">
        <x:v>50.3</x:v>
      </x:c>
      <x:c r="V149" s="12">
        <x:f>NA()</x:f>
      </x:c>
    </x:row>
    <x:row r="150">
      <x:c r="A150">
        <x:v>1986582</x:v>
      </x:c>
      <x:c r="B150" s="1">
        <x:v>43313.5886866551</x:v>
      </x:c>
      <x:c r="C150" s="6">
        <x:v>2.47335920166667</x:v>
      </x:c>
      <x:c r="D150" s="14" t="s">
        <x:v>77</x:v>
      </x:c>
      <x:c r="E150" s="15">
        <x:v>43278.4144672801</x:v>
      </x:c>
      <x:c r="F150" t="s">
        <x:v>82</x:v>
      </x:c>
      <x:c r="G150" s="6">
        <x:v>237.306791862964</x:v>
      </x:c>
      <x:c r="H150" t="s">
        <x:v>83</x:v>
      </x:c>
      <x:c r="I150" s="6">
        <x:v>27.2340142863309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21.348</x:v>
      </x:c>
      <x:c r="R150" s="8">
        <x:v>106728.683468709</x:v>
      </x:c>
      <x:c r="S150" s="12">
        <x:v>257865.463108708</x:v>
      </x:c>
      <x:c r="T150" s="12">
        <x:v>56.7663742877738</x:v>
      </x:c>
      <x:c r="U150" s="12">
        <x:v>50.3</x:v>
      </x:c>
      <x:c r="V150" s="12">
        <x:f>NA()</x:f>
      </x:c>
    </x:row>
    <x:row r="151">
      <x:c r="A151">
        <x:v>1986594</x:v>
      </x:c>
      <x:c r="B151" s="1">
        <x:v>43313.5886983796</x:v>
      </x:c>
      <x:c r="C151" s="6">
        <x:v>2.49028838666667</x:v>
      </x:c>
      <x:c r="D151" s="14" t="s">
        <x:v>77</x:v>
      </x:c>
      <x:c r="E151" s="15">
        <x:v>43278.4144672801</x:v>
      </x:c>
      <x:c r="F151" t="s">
        <x:v>82</x:v>
      </x:c>
      <x:c r="G151" s="6">
        <x:v>237.348728485716</x:v>
      </x:c>
      <x:c r="H151" t="s">
        <x:v>83</x:v>
      </x:c>
      <x:c r="I151" s="6">
        <x:v>27.2340142863309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21.346</x:v>
      </x:c>
      <x:c r="R151" s="8">
        <x:v>106723.189080879</x:v>
      </x:c>
      <x:c r="S151" s="12">
        <x:v>257872.88775111</x:v>
      </x:c>
      <x:c r="T151" s="12">
        <x:v>56.7663742877738</x:v>
      </x:c>
      <x:c r="U151" s="12">
        <x:v>50.3</x:v>
      </x:c>
      <x:c r="V151" s="12">
        <x:f>NA()</x:f>
      </x:c>
    </x:row>
    <x:row r="152">
      <x:c r="A152">
        <x:v>1986605</x:v>
      </x:c>
      <x:c r="B152" s="1">
        <x:v>43313.5887100694</x:v>
      </x:c>
      <x:c r="C152" s="6">
        <x:v>2.50712156833333</x:v>
      </x:c>
      <x:c r="D152" s="14" t="s">
        <x:v>77</x:v>
      </x:c>
      <x:c r="E152" s="15">
        <x:v>43278.4144672801</x:v>
      </x:c>
      <x:c r="F152" t="s">
        <x:v>82</x:v>
      </x:c>
      <x:c r="G152" s="6">
        <x:v>237.346890442999</x:v>
      </x:c>
      <x:c r="H152" t="s">
        <x:v>83</x:v>
      </x:c>
      <x:c r="I152" s="6">
        <x:v>27.2278763297873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21.348</x:v>
      </x:c>
      <x:c r="R152" s="8">
        <x:v>106717.283587632</x:v>
      </x:c>
      <x:c r="S152" s="12">
        <x:v>257866.002779529</x:v>
      </x:c>
      <x:c r="T152" s="12">
        <x:v>56.7663742877738</x:v>
      </x:c>
      <x:c r="U152" s="12">
        <x:v>50.3</x:v>
      </x:c>
      <x:c r="V152" s="12">
        <x:f>NA()</x:f>
      </x:c>
    </x:row>
    <x:row r="153">
      <x:c r="A153">
        <x:v>1986609</x:v>
      </x:c>
      <x:c r="B153" s="1">
        <x:v>43313.5887212153</x:v>
      </x:c>
      <x:c r="C153" s="6">
        <x:v>2.523182215</x:v>
      </x:c>
      <x:c r="D153" s="14" t="s">
        <x:v>77</x:v>
      </x:c>
      <x:c r="E153" s="15">
        <x:v>43278.4144672801</x:v>
      </x:c>
      <x:c r="F153" t="s">
        <x:v>82</x:v>
      </x:c>
      <x:c r="G153" s="6">
        <x:v>237.369700264566</x:v>
      </x:c>
      <x:c r="H153" t="s">
        <x:v>83</x:v>
      </x:c>
      <x:c r="I153" s="6">
        <x:v>27.2340142863309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21.345</x:v>
      </x:c>
      <x:c r="R153" s="8">
        <x:v>106717.568437413</x:v>
      </x:c>
      <x:c r="S153" s="12">
        <x:v>257865.477775431</x:v>
      </x:c>
      <x:c r="T153" s="12">
        <x:v>56.7663742877738</x:v>
      </x:c>
      <x:c r="U153" s="12">
        <x:v>50.3</x:v>
      </x:c>
      <x:c r="V153" s="12">
        <x:f>NA()</x:f>
      </x:c>
    </x:row>
    <x:row r="154">
      <x:c r="A154">
        <x:v>1986619</x:v>
      </x:c>
      <x:c r="B154" s="1">
        <x:v>43313.5887329514</x:v>
      </x:c>
      <x:c r="C154" s="6">
        <x:v>2.54004080166667</x:v>
      </x:c>
      <x:c r="D154" s="14" t="s">
        <x:v>77</x:v>
      </x:c>
      <x:c r="E154" s="15">
        <x:v>43278.4144672801</x:v>
      </x:c>
      <x:c r="F154" t="s">
        <x:v>82</x:v>
      </x:c>
      <x:c r="G154" s="6">
        <x:v>237.325922088496</x:v>
      </x:c>
      <x:c r="H154" t="s">
        <x:v>83</x:v>
      </x:c>
      <x:c r="I154" s="6">
        <x:v>27.2278763297873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21.349</x:v>
      </x:c>
      <x:c r="R154" s="8">
        <x:v>106719.192800969</x:v>
      </x:c>
      <x:c r="S154" s="12">
        <x:v>257877.314265208</x:v>
      </x:c>
      <x:c r="T154" s="12">
        <x:v>56.7663742877738</x:v>
      </x:c>
      <x:c r="U154" s="12">
        <x:v>50.3</x:v>
      </x:c>
      <x:c r="V154" s="12">
        <x:f>NA()</x:f>
      </x:c>
    </x:row>
    <x:row r="155">
      <x:c r="A155">
        <x:v>1986636</x:v>
      </x:c>
      <x:c r="B155" s="1">
        <x:v>43313.5887446412</x:v>
      </x:c>
      <x:c r="C155" s="6">
        <x:v>2.55691228666667</x:v>
      </x:c>
      <x:c r="D155" s="14" t="s">
        <x:v>77</x:v>
      </x:c>
      <x:c r="E155" s="15">
        <x:v>43278.4144672801</x:v>
      </x:c>
      <x:c r="F155" t="s">
        <x:v>82</x:v>
      </x:c>
      <x:c r="G155" s="6">
        <x:v>237.308632428995</x:v>
      </x:c>
      <x:c r="H155" t="s">
        <x:v>83</x:v>
      </x:c>
      <x:c r="I155" s="6">
        <x:v>27.240152254099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21.346</x:v>
      </x:c>
      <x:c r="R155" s="8">
        <x:v>106725.949630792</x:v>
      </x:c>
      <x:c r="S155" s="12">
        <x:v>257865.183477644</x:v>
      </x:c>
      <x:c r="T155" s="12">
        <x:v>56.7663742877738</x:v>
      </x:c>
      <x:c r="U155" s="12">
        <x:v>50.3</x:v>
      </x:c>
      <x:c r="V155" s="12">
        <x:f>NA()</x:f>
      </x:c>
    </x:row>
    <x:row r="156">
      <x:c r="A156">
        <x:v>1986643</x:v>
      </x:c>
      <x:c r="B156" s="1">
        <x:v>43313.5887563657</x:v>
      </x:c>
      <x:c r="C156" s="6">
        <x:v>2.573779405</x:v>
      </x:c>
      <x:c r="D156" s="14" t="s">
        <x:v>77</x:v>
      </x:c>
      <x:c r="E156" s="15">
        <x:v>43278.4144672801</x:v>
      </x:c>
      <x:c r="F156" t="s">
        <x:v>82</x:v>
      </x:c>
      <x:c r="G156" s="6">
        <x:v>237.327759018631</x:v>
      </x:c>
      <x:c r="H156" t="s">
        <x:v>83</x:v>
      </x:c>
      <x:c r="I156" s="6">
        <x:v>27.2340142863309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21.347</x:v>
      </x:c>
      <x:c r="R156" s="8">
        <x:v>106714.10370921</x:v>
      </x:c>
      <x:c r="S156" s="12">
        <x:v>257867.668152697</x:v>
      </x:c>
      <x:c r="T156" s="12">
        <x:v>56.7663742877738</x:v>
      </x:c>
      <x:c r="U156" s="12">
        <x:v>50.3</x:v>
      </x:c>
      <x:c r="V156" s="12">
        <x:f>NA()</x:f>
      </x:c>
    </x:row>
    <x:row r="157">
      <x:c r="A157">
        <x:v>1986648</x:v>
      </x:c>
      <x:c r="B157" s="1">
        <x:v>43313.5887674769</x:v>
      </x:c>
      <x:c r="C157" s="6">
        <x:v>2.58978667</x:v>
      </x:c>
      <x:c r="D157" s="14" t="s">
        <x:v>77</x:v>
      </x:c>
      <x:c r="E157" s="15">
        <x:v>43278.4144672801</x:v>
      </x:c>
      <x:c r="F157" t="s">
        <x:v>82</x:v>
      </x:c>
      <x:c r="G157" s="6">
        <x:v>237.348728485716</x:v>
      </x:c>
      <x:c r="H157" t="s">
        <x:v>83</x:v>
      </x:c>
      <x:c r="I157" s="6">
        <x:v>27.2340142863309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21.346</x:v>
      </x:c>
      <x:c r="R157" s="8">
        <x:v>106709.069838165</x:v>
      </x:c>
      <x:c r="S157" s="12">
        <x:v>257856.647586471</x:v>
      </x:c>
      <x:c r="T157" s="12">
        <x:v>56.7663742877738</x:v>
      </x:c>
      <x:c r="U157" s="12">
        <x:v>50.3</x:v>
      </x:c>
      <x:c r="V157" s="12">
        <x:f>NA()</x:f>
      </x:c>
    </x:row>
    <x:row r="158">
      <x:c r="A158">
        <x:v>1986658</x:v>
      </x:c>
      <x:c r="B158" s="1">
        <x:v>43313.5887791667</x:v>
      </x:c>
      <x:c r="C158" s="6">
        <x:v>2.60661419833333</x:v>
      </x:c>
      <x:c r="D158" s="14" t="s">
        <x:v>77</x:v>
      </x:c>
      <x:c r="E158" s="15">
        <x:v>43278.4144672801</x:v>
      </x:c>
      <x:c r="F158" t="s">
        <x:v>82</x:v>
      </x:c>
      <x:c r="G158" s="6">
        <x:v>237.390674355526</x:v>
      </x:c>
      <x:c r="H158" t="s">
        <x:v>83</x:v>
      </x:c>
      <x:c r="I158" s="6">
        <x:v>27.2340142863309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21.344</x:v>
      </x:c>
      <x:c r="R158" s="8">
        <x:v>106709.961555474</x:v>
      </x:c>
      <x:c r="S158" s="12">
        <x:v>257851.246376427</x:v>
      </x:c>
      <x:c r="T158" s="12">
        <x:v>56.7663742877738</x:v>
      </x:c>
      <x:c r="U158" s="12">
        <x:v>50.3</x:v>
      </x:c>
      <x:c r="V158" s="12">
        <x:f>NA()</x:f>
      </x:c>
    </x:row>
    <x:row r="159">
      <x:c r="A159">
        <x:v>1986670</x:v>
      </x:c>
      <x:c r="B159" s="1">
        <x:v>43313.5887909375</x:v>
      </x:c>
      <x:c r="C159" s="6">
        <x:v>2.62353477</x:v>
      </x:c>
      <x:c r="D159" s="14" t="s">
        <x:v>77</x:v>
      </x:c>
      <x:c r="E159" s="15">
        <x:v>43278.4144672801</x:v>
      </x:c>
      <x:c r="F159" t="s">
        <x:v>82</x:v>
      </x:c>
      <x:c r="G159" s="6">
        <x:v>237.45176689429</x:v>
      </x:c>
      <x:c r="H159" t="s">
        <x:v>83</x:v>
      </x:c>
      <x:c r="I159" s="6">
        <x:v>27.2278763297873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21.343</x:v>
      </x:c>
      <x:c r="R159" s="8">
        <x:v>106707.129143031</x:v>
      </x:c>
      <x:c r="S159" s="12">
        <x:v>257859.730967724</x:v>
      </x:c>
      <x:c r="T159" s="12">
        <x:v>56.7663742877738</x:v>
      </x:c>
      <x:c r="U159" s="12">
        <x:v>50.3</x:v>
      </x:c>
      <x:c r="V159" s="12">
        <x:f>NA()</x:f>
      </x:c>
    </x:row>
    <x:row r="160">
      <x:c r="A160">
        <x:v>1986682</x:v>
      </x:c>
      <x:c r="B160" s="1">
        <x:v>43313.5888026273</x:v>
      </x:c>
      <x:c r="C160" s="6">
        <x:v>2.64039005833333</x:v>
      </x:c>
      <x:c r="D160" s="14" t="s">
        <x:v>77</x:v>
      </x:c>
      <x:c r="E160" s="15">
        <x:v>43278.4144672801</x:v>
      </x:c>
      <x:c r="F160" t="s">
        <x:v>82</x:v>
      </x:c>
      <x:c r="G160" s="6">
        <x:v>237.327759018631</x:v>
      </x:c>
      <x:c r="H160" t="s">
        <x:v>83</x:v>
      </x:c>
      <x:c r="I160" s="6">
        <x:v>27.2340142863309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21.347</x:v>
      </x:c>
      <x:c r="R160" s="8">
        <x:v>106704.474569846</x:v>
      </x:c>
      <x:c r="S160" s="12">
        <x:v>257862.068768181</x:v>
      </x:c>
      <x:c r="T160" s="12">
        <x:v>56.7663742877738</x:v>
      </x:c>
      <x:c r="U160" s="12">
        <x:v>50.3</x:v>
      </x:c>
      <x:c r="V160" s="12">
        <x:f>NA()</x:f>
      </x:c>
    </x:row>
    <x:row r="161">
      <x:c r="A161">
        <x:v>1986688</x:v>
      </x:c>
      <x:c r="B161" s="1">
        <x:v>43313.5888137384</x:v>
      </x:c>
      <x:c r="C161" s="6">
        <x:v>2.65639177166667</x:v>
      </x:c>
      <x:c r="D161" s="14" t="s">
        <x:v>77</x:v>
      </x:c>
      <x:c r="E161" s="15">
        <x:v>43278.4144672801</x:v>
      </x:c>
      <x:c r="F161" t="s">
        <x:v>82</x:v>
      </x:c>
      <x:c r="G161" s="6">
        <x:v>237.428949235548</x:v>
      </x:c>
      <x:c r="H161" t="s">
        <x:v>83</x:v>
      </x:c>
      <x:c r="I161" s="6">
        <x:v>27.2217383844668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21.346</x:v>
      </x:c>
      <x:c r="R161" s="8">
        <x:v>106695.813599095</x:v>
      </x:c>
      <x:c r="S161" s="12">
        <x:v>257853.590471603</x:v>
      </x:c>
      <x:c r="T161" s="12">
        <x:v>56.7663742877738</x:v>
      </x:c>
      <x:c r="U161" s="12">
        <x:v>50.3</x:v>
      </x:c>
      <x:c r="V161" s="12">
        <x:f>NA()</x:f>
      </x:c>
    </x:row>
    <x:row r="162">
      <x:c r="A162">
        <x:v>1986698</x:v>
      </x:c>
      <x:c r="B162" s="1">
        <x:v>43313.5888254282</x:v>
      </x:c>
      <x:c r="C162" s="6">
        <x:v>2.67324913</x:v>
      </x:c>
      <x:c r="D162" s="14" t="s">
        <x:v>77</x:v>
      </x:c>
      <x:c r="E162" s="15">
        <x:v>43278.4144672801</x:v>
      </x:c>
      <x:c r="F162" t="s">
        <x:v>82</x:v>
      </x:c>
      <x:c r="G162" s="6">
        <x:v>237.346890442999</x:v>
      </x:c>
      <x:c r="H162" t="s">
        <x:v>83</x:v>
      </x:c>
      <x:c r="I162" s="6">
        <x:v>27.2278763297873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21.348</x:v>
      </x:c>
      <x:c r="R162" s="8">
        <x:v>106699.777146379</x:v>
      </x:c>
      <x:c r="S162" s="12">
        <x:v>257842.921985284</x:v>
      </x:c>
      <x:c r="T162" s="12">
        <x:v>56.7663742877738</x:v>
      </x:c>
      <x:c r="U162" s="12">
        <x:v>50.3</x:v>
      </x:c>
      <x:c r="V162" s="12">
        <x:f>NA()</x:f>
      </x:c>
    </x:row>
    <x:row r="163">
      <x:c r="A163">
        <x:v>1986710</x:v>
      </x:c>
      <x:c r="B163" s="1">
        <x:v>43313.5888371528</x:v>
      </x:c>
      <x:c r="C163" s="6">
        <x:v>2.69011334</x:v>
      </x:c>
      <x:c r="D163" s="14" t="s">
        <x:v>77</x:v>
      </x:c>
      <x:c r="E163" s="15">
        <x:v>43278.4144672801</x:v>
      </x:c>
      <x:c r="F163" t="s">
        <x:v>82</x:v>
      </x:c>
      <x:c r="G163" s="6">
        <x:v>237.369700264566</x:v>
      </x:c>
      <x:c r="H163" t="s">
        <x:v>83</x:v>
      </x:c>
      <x:c r="I163" s="6">
        <x:v>27.2340142863309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21.345</x:v>
      </x:c>
      <x:c r="R163" s="8">
        <x:v>106702.366962277</x:v>
      </x:c>
      <x:c r="S163" s="12">
        <x:v>257855.070749885</x:v>
      </x:c>
      <x:c r="T163" s="12">
        <x:v>56.7663742877738</x:v>
      </x:c>
      <x:c r="U163" s="12">
        <x:v>50.3</x:v>
      </x:c>
      <x:c r="V163" s="12">
        <x:f>NA()</x:f>
      </x:c>
    </x:row>
    <x:row r="164">
      <x:c r="A164">
        <x:v>1986726</x:v>
      </x:c>
      <x:c r="B164" s="1">
        <x:v>43313.5888488426</x:v>
      </x:c>
      <x:c r="C164" s="6">
        <x:v>2.706925395</x:v>
      </x:c>
      <x:c r="D164" s="14" t="s">
        <x:v>77</x:v>
      </x:c>
      <x:c r="E164" s="15">
        <x:v>43278.4144672801</x:v>
      </x:c>
      <x:c r="F164" t="s">
        <x:v>82</x:v>
      </x:c>
      <x:c r="G164" s="6">
        <x:v>237.369700264566</x:v>
      </x:c>
      <x:c r="H164" t="s">
        <x:v>83</x:v>
      </x:c>
      <x:c r="I164" s="6">
        <x:v>27.2340142863309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21.345</x:v>
      </x:c>
      <x:c r="R164" s="8">
        <x:v>106691.980045575</x:v>
      </x:c>
      <x:c r="S164" s="12">
        <x:v>257840.181549521</x:v>
      </x:c>
      <x:c r="T164" s="12">
        <x:v>56.7663742877738</x:v>
      </x:c>
      <x:c r="U164" s="12">
        <x:v>50.3</x:v>
      </x:c>
      <x:c r="V164" s="12">
        <x:f>NA()</x:f>
      </x:c>
    </x:row>
    <x:row r="165">
      <x:c r="A165">
        <x:v>1986729</x:v>
      </x:c>
      <x:c r="B165" s="1">
        <x:v>43313.5888599884</x:v>
      </x:c>
      <x:c r="C165" s="6">
        <x:v>2.72297133666667</x:v>
      </x:c>
      <x:c r="D165" s="14" t="s">
        <x:v>77</x:v>
      </x:c>
      <x:c r="E165" s="15">
        <x:v>43278.4144672801</x:v>
      </x:c>
      <x:c r="F165" t="s">
        <x:v>82</x:v>
      </x:c>
      <x:c r="G165" s="6">
        <x:v>237.287666471752</x:v>
      </x:c>
      <x:c r="H165" t="s">
        <x:v>83</x:v>
      </x:c>
      <x:c r="I165" s="6">
        <x:v>27.240152254099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21.347</x:v>
      </x:c>
      <x:c r="R165" s="8">
        <x:v>106683.412252966</x:v>
      </x:c>
      <x:c r="S165" s="12">
        <x:v>257840.710838534</x:v>
      </x:c>
      <x:c r="T165" s="12">
        <x:v>56.7663742877738</x:v>
      </x:c>
      <x:c r="U165" s="12">
        <x:v>50.3</x:v>
      </x:c>
      <x:c r="V165" s="12">
        <x:f>NA()</x:f>
      </x:c>
    </x:row>
    <x:row r="166">
      <x:c r="A166">
        <x:v>1986740</x:v>
      </x:c>
      <x:c r="B166" s="1">
        <x:v>43313.5888716782</x:v>
      </x:c>
      <x:c r="C166" s="6">
        <x:v>2.73981665666667</x:v>
      </x:c>
      <x:c r="D166" s="14" t="s">
        <x:v>77</x:v>
      </x:c>
      <x:c r="E166" s="15">
        <x:v>43278.4144672801</x:v>
      </x:c>
      <x:c r="F166" t="s">
        <x:v>82</x:v>
      </x:c>
      <x:c r="G166" s="6">
        <x:v>237.348728485716</x:v>
      </x:c>
      <x:c r="H166" t="s">
        <x:v>83</x:v>
      </x:c>
      <x:c r="I166" s="6">
        <x:v>27.2340142863309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21.346</x:v>
      </x:c>
      <x:c r="R166" s="8">
        <x:v>106690.938023053</x:v>
      </x:c>
      <x:c r="S166" s="12">
        <x:v>257847.168936608</x:v>
      </x:c>
      <x:c r="T166" s="12">
        <x:v>56.7663742877738</x:v>
      </x:c>
      <x:c r="U166" s="12">
        <x:v>50.3</x:v>
      </x:c>
      <x:c r="V166" s="12">
        <x:f>NA()</x:f>
      </x:c>
    </x:row>
    <x:row r="167">
      <x:c r="A167">
        <x:v>1986750</x:v>
      </x:c>
      <x:c r="B167" s="1">
        <x:v>43313.5888833681</x:v>
      </x:c>
      <x:c r="C167" s="6">
        <x:v>2.756664845</x:v>
      </x:c>
      <x:c r="D167" s="14" t="s">
        <x:v>77</x:v>
      </x:c>
      <x:c r="E167" s="15">
        <x:v>43278.4144672801</x:v>
      </x:c>
      <x:c r="F167" t="s">
        <x:v>82</x:v>
      </x:c>
      <x:c r="G167" s="6">
        <x:v>237.409809376632</x:v>
      </x:c>
      <x:c r="H167" t="s">
        <x:v>83</x:v>
      </x:c>
      <x:c r="I167" s="6">
        <x:v>27.2278763297873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21.345</x:v>
      </x:c>
      <x:c r="R167" s="8">
        <x:v>106692.560863592</x:v>
      </x:c>
      <x:c r="S167" s="12">
        <x:v>257841.639253701</x:v>
      </x:c>
      <x:c r="T167" s="12">
        <x:v>56.7663742877738</x:v>
      </x:c>
      <x:c r="U167" s="12">
        <x:v>50.3</x:v>
      </x:c>
      <x:c r="V167" s="12">
        <x:f>NA()</x:f>
      </x:c>
    </x:row>
    <x:row r="168">
      <x:c r="A168">
        <x:v>1986764</x:v>
      </x:c>
      <x:c r="B168" s="1">
        <x:v>43313.5888950579</x:v>
      </x:c>
      <x:c r="C168" s="6">
        <x:v>2.77351204</x:v>
      </x:c>
      <x:c r="D168" s="14" t="s">
        <x:v>77</x:v>
      </x:c>
      <x:c r="E168" s="15">
        <x:v>43278.4144672801</x:v>
      </x:c>
      <x:c r="F168" t="s">
        <x:v>82</x:v>
      </x:c>
      <x:c r="G168" s="6">
        <x:v>237.369700264566</x:v>
      </x:c>
      <x:c r="H168" t="s">
        <x:v>83</x:v>
      </x:c>
      <x:c r="I168" s="6">
        <x:v>27.2340142863309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21.345</x:v>
      </x:c>
      <x:c r="R168" s="8">
        <x:v>106688.583015739</x:v>
      </x:c>
      <x:c r="S168" s="12">
        <x:v>257841.745018577</x:v>
      </x:c>
      <x:c r="T168" s="12">
        <x:v>56.7663742877738</x:v>
      </x:c>
      <x:c r="U168" s="12">
        <x:v>50.3</x:v>
      </x:c>
      <x:c r="V168" s="12">
        <x:f>NA()</x:f>
      </x:c>
    </x:row>
    <x:row r="169">
      <x:c r="A169">
        <x:v>1986776</x:v>
      </x:c>
      <x:c r="B169" s="1">
        <x:v>43313.588906794</x:v>
      </x:c>
      <x:c r="C169" s="6">
        <x:v>2.790382185</x:v>
      </x:c>
      <x:c r="D169" s="14" t="s">
        <x:v>77</x:v>
      </x:c>
      <x:c r="E169" s="15">
        <x:v>43278.4144672801</x:v>
      </x:c>
      <x:c r="F169" t="s">
        <x:v>82</x:v>
      </x:c>
      <x:c r="G169" s="6">
        <x:v>237.325922088496</x:v>
      </x:c>
      <x:c r="H169" t="s">
        <x:v>83</x:v>
      </x:c>
      <x:c r="I169" s="6">
        <x:v>27.2278763297873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21.349</x:v>
      </x:c>
      <x:c r="R169" s="8">
        <x:v>106685.470486514</x:v>
      </x:c>
      <x:c r="S169" s="12">
        <x:v>257838.092644154</x:v>
      </x:c>
      <x:c r="T169" s="12">
        <x:v>56.7663742877738</x:v>
      </x:c>
      <x:c r="U169" s="12">
        <x:v>50.3</x:v>
      </x:c>
      <x:c r="V169" s="12">
        <x:f>NA()</x:f>
      </x:c>
    </x:row>
    <x:row r="170">
      <x:c r="A170">
        <x:v>1986783</x:v>
      </x:c>
      <x:c r="B170" s="1">
        <x:v>43313.5889179051</x:v>
      </x:c>
      <x:c r="C170" s="6">
        <x:v>2.80637420833333</x:v>
      </x:c>
      <x:c r="D170" s="14" t="s">
        <x:v>77</x:v>
      </x:c>
      <x:c r="E170" s="15">
        <x:v>43278.4144672801</x:v>
      </x:c>
      <x:c r="F170" t="s">
        <x:v>82</x:v>
      </x:c>
      <x:c r="G170" s="6">
        <x:v>237.409809376632</x:v>
      </x:c>
      <x:c r="H170" t="s">
        <x:v>83</x:v>
      </x:c>
      <x:c r="I170" s="6">
        <x:v>27.2278763297873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21.345</x:v>
      </x:c>
      <x:c r="R170" s="8">
        <x:v>106678.489548231</x:v>
      </x:c>
      <x:c r="S170" s="12">
        <x:v>257820.671824505</x:v>
      </x:c>
      <x:c r="T170" s="12">
        <x:v>56.7663742877738</x:v>
      </x:c>
      <x:c r="U170" s="12">
        <x:v>50.3</x:v>
      </x:c>
      <x:c r="V170" s="12">
        <x:f>NA()</x:f>
      </x:c>
    </x:row>
    <x:row r="171">
      <x:c r="A171">
        <x:v>1986790</x:v>
      </x:c>
      <x:c r="B171" s="1">
        <x:v>43313.5889295949</x:v>
      </x:c>
      <x:c r="C171" s="6">
        <x:v>2.82319529833333</x:v>
      </x:c>
      <x:c r="D171" s="14" t="s">
        <x:v>77</x:v>
      </x:c>
      <x:c r="E171" s="15">
        <x:v>43278.4144672801</x:v>
      </x:c>
      <x:c r="F171" t="s">
        <x:v>82</x:v>
      </x:c>
      <x:c r="G171" s="6">
        <x:v>237.390674355526</x:v>
      </x:c>
      <x:c r="H171" t="s">
        <x:v>83</x:v>
      </x:c>
      <x:c r="I171" s="6">
        <x:v>27.2340142863309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21.344</x:v>
      </x:c>
      <x:c r="R171" s="8">
        <x:v>106675.859361691</x:v>
      </x:c>
      <x:c r="S171" s="12">
        <x:v>257831.754113009</x:v>
      </x:c>
      <x:c r="T171" s="12">
        <x:v>56.7663742877738</x:v>
      </x:c>
      <x:c r="U171" s="12">
        <x:v>50.3</x:v>
      </x:c>
      <x:c r="V171" s="12">
        <x:f>NA()</x:f>
      </x:c>
    </x:row>
    <x:row r="172">
      <x:c r="A172">
        <x:v>1986802</x:v>
      </x:c>
      <x:c r="B172" s="1">
        <x:v>43313.5889413194</x:v>
      </x:c>
      <x:c r="C172" s="6">
        <x:v>2.84011137166667</x:v>
      </x:c>
      <x:c r="D172" s="14" t="s">
        <x:v>77</x:v>
      </x:c>
      <x:c r="E172" s="15">
        <x:v>43278.4144672801</x:v>
      </x:c>
      <x:c r="F172" t="s">
        <x:v>82</x:v>
      </x:c>
      <x:c r="G172" s="6">
        <x:v>237.306791862964</x:v>
      </x:c>
      <x:c r="H172" t="s">
        <x:v>83</x:v>
      </x:c>
      <x:c r="I172" s="6">
        <x:v>27.2340142863309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21.348</x:v>
      </x:c>
      <x:c r="R172" s="8">
        <x:v>106671.924809073</x:v>
      </x:c>
      <x:c r="S172" s="12">
        <x:v>257825.611992772</x:v>
      </x:c>
      <x:c r="T172" s="12">
        <x:v>56.7663742877738</x:v>
      </x:c>
      <x:c r="U172" s="12">
        <x:v>50.3</x:v>
      </x:c>
      <x:c r="V172" s="12">
        <x:f>NA()</x:f>
      </x:c>
    </x:row>
    <x:row r="173">
      <x:c r="A173">
        <x:v>1986815</x:v>
      </x:c>
      <x:c r="B173" s="1">
        <x:v>43313.5889530093</x:v>
      </x:c>
      <x:c r="C173" s="6">
        <x:v>2.856943305</x:v>
      </x:c>
      <x:c r="D173" s="14" t="s">
        <x:v>77</x:v>
      </x:c>
      <x:c r="E173" s="15">
        <x:v>43278.4144672801</x:v>
      </x:c>
      <x:c r="F173" t="s">
        <x:v>82</x:v>
      </x:c>
      <x:c r="G173" s="6">
        <x:v>237.43078697904</x:v>
      </x:c>
      <x:c r="H173" t="s">
        <x:v>83</x:v>
      </x:c>
      <x:c r="I173" s="6">
        <x:v>27.2278763297873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21.344</x:v>
      </x:c>
      <x:c r="R173" s="8">
        <x:v>106669.862695348</x:v>
      </x:c>
      <x:c r="S173" s="12">
        <x:v>257837.708533586</x:v>
      </x:c>
      <x:c r="T173" s="12">
        <x:v>56.7663742877738</x:v>
      </x:c>
      <x:c r="U173" s="12">
        <x:v>50.3</x:v>
      </x:c>
      <x:c r="V173" s="12">
        <x:f>NA()</x:f>
      </x:c>
    </x:row>
    <x:row r="174">
      <x:c r="A174">
        <x:v>1986826</x:v>
      </x:c>
      <x:c r="B174" s="1">
        <x:v>43313.5889646991</x:v>
      </x:c>
      <x:c r="C174" s="6">
        <x:v>2.87375466166667</x:v>
      </x:c>
      <x:c r="D174" s="14" t="s">
        <x:v>77</x:v>
      </x:c>
      <x:c r="E174" s="15">
        <x:v>43278.4144672801</x:v>
      </x:c>
      <x:c r="F174" t="s">
        <x:v>82</x:v>
      </x:c>
      <x:c r="G174" s="6">
        <x:v>237.346890442999</x:v>
      </x:c>
      <x:c r="H174" t="s">
        <x:v>83</x:v>
      </x:c>
      <x:c r="I174" s="6">
        <x:v>27.2278763297873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21.348</x:v>
      </x:c>
      <x:c r="R174" s="8">
        <x:v>106667.373817558</x:v>
      </x:c>
      <x:c r="S174" s="12">
        <x:v>257837.531162104</x:v>
      </x:c>
      <x:c r="T174" s="12">
        <x:v>56.7663742877738</x:v>
      </x:c>
      <x:c r="U174" s="12">
        <x:v>50.3</x:v>
      </x:c>
      <x:c r="V174" s="12">
        <x:f>NA()</x:f>
      </x:c>
    </x:row>
    <x:row r="175">
      <x:c r="A175">
        <x:v>1986833</x:v>
      </x:c>
      <x:c r="B175" s="1">
        <x:v>43313.5889758102</x:v>
      </x:c>
      <x:c r="C175" s="6">
        <x:v>2.8897555</x:v>
      </x:c>
      <x:c r="D175" s="14" t="s">
        <x:v>77</x:v>
      </x:c>
      <x:c r="E175" s="15">
        <x:v>43278.4144672801</x:v>
      </x:c>
      <x:c r="F175" t="s">
        <x:v>82</x:v>
      </x:c>
      <x:c r="G175" s="6">
        <x:v>237.390674355526</x:v>
      </x:c>
      <x:c r="H175" t="s">
        <x:v>83</x:v>
      </x:c>
      <x:c r="I175" s="6">
        <x:v>27.2340142863309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21.344</x:v>
      </x:c>
      <x:c r="R175" s="8">
        <x:v>106669.875569884</x:v>
      </x:c>
      <x:c r="S175" s="12">
        <x:v>257826.473460361</x:v>
      </x:c>
      <x:c r="T175" s="12">
        <x:v>56.7663742877738</x:v>
      </x:c>
      <x:c r="U175" s="12">
        <x:v>50.3</x:v>
      </x:c>
      <x:c r="V175" s="12">
        <x:f>NA()</x:f>
      </x:c>
    </x:row>
    <x:row r="176">
      <x:c r="A176">
        <x:v>1986844</x:v>
      </x:c>
      <x:c r="B176" s="1">
        <x:v>43313.5889875</x:v>
      </x:c>
      <x:c r="C176" s="6">
        <x:v>2.90660094</x:v>
      </x:c>
      <x:c r="D176" s="14" t="s">
        <x:v>77</x:v>
      </x:c>
      <x:c r="E176" s="15">
        <x:v>43278.4144672801</x:v>
      </x:c>
      <x:c r="F176" t="s">
        <x:v>82</x:v>
      </x:c>
      <x:c r="G176" s="6">
        <x:v>237.491892579963</x:v>
      </x:c>
      <x:c r="H176" t="s">
        <x:v>83</x:v>
      </x:c>
      <x:c r="I176" s="6">
        <x:v>27.2217383844668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21.343</x:v>
      </x:c>
      <x:c r="R176" s="8">
        <x:v>106665.566797334</x:v>
      </x:c>
      <x:c r="S176" s="12">
        <x:v>257822.221789212</x:v>
      </x:c>
      <x:c r="T176" s="12">
        <x:v>56.7663742877738</x:v>
      </x:c>
      <x:c r="U176" s="12">
        <x:v>50.3</x:v>
      </x:c>
      <x:c r="V176" s="12">
        <x:f>NA()</x:f>
      </x:c>
    </x:row>
    <x:row r="177">
      <x:c r="A177">
        <x:v>1986854</x:v>
      </x:c>
      <x:c r="B177" s="1">
        <x:v>43313.5889991551</x:v>
      </x:c>
      <x:c r="C177" s="6">
        <x:v>2.92340745</x:v>
      </x:c>
      <x:c r="D177" s="14" t="s">
        <x:v>77</x:v>
      </x:c>
      <x:c r="E177" s="15">
        <x:v>43278.4144672801</x:v>
      </x:c>
      <x:c r="F177" t="s">
        <x:v>82</x:v>
      </x:c>
      <x:c r="G177" s="6">
        <x:v>237.327759018631</x:v>
      </x:c>
      <x:c r="H177" t="s">
        <x:v>83</x:v>
      </x:c>
      <x:c r="I177" s="6">
        <x:v>27.2340142863309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21.347</x:v>
      </x:c>
      <x:c r="R177" s="8">
        <x:v>106661.529745011</x:v>
      </x:c>
      <x:c r="S177" s="12">
        <x:v>257831.096654441</x:v>
      </x:c>
      <x:c r="T177" s="12">
        <x:v>56.7663742877738</x:v>
      </x:c>
      <x:c r="U177" s="12">
        <x:v>50.3</x:v>
      </x:c>
      <x:c r="V177" s="12">
        <x:f>NA()</x:f>
      </x:c>
    </x:row>
    <x:row r="178">
      <x:c r="A178">
        <x:v>1986864</x:v>
      </x:c>
      <x:c r="B178" s="1">
        <x:v>43313.5890108449</x:v>
      </x:c>
      <x:c r="C178" s="6">
        <x:v>2.940242795</x:v>
      </x:c>
      <x:c r="D178" s="14" t="s">
        <x:v>77</x:v>
      </x:c>
      <x:c r="E178" s="15">
        <x:v>43278.4144672801</x:v>
      </x:c>
      <x:c r="F178" t="s">
        <x:v>82</x:v>
      </x:c>
      <x:c r="G178" s="6">
        <x:v>237.472749122728</x:v>
      </x:c>
      <x:c r="H178" t="s">
        <x:v>83</x:v>
      </x:c>
      <x:c r="I178" s="6">
        <x:v>27.2278763297873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21.342</x:v>
      </x:c>
      <x:c r="R178" s="8">
        <x:v>106665.143534976</x:v>
      </x:c>
      <x:c r="S178" s="12">
        <x:v>257814.36729649</x:v>
      </x:c>
      <x:c r="T178" s="12">
        <x:v>56.7663742877738</x:v>
      </x:c>
      <x:c r="U178" s="12">
        <x:v>50.3</x:v>
      </x:c>
      <x:c r="V178" s="12">
        <x:f>NA()</x:f>
      </x:c>
    </x:row>
    <x:row r="179">
      <x:c r="A179">
        <x:v>1986876</x:v>
      </x:c>
      <x:c r="B179" s="1">
        <x:v>43313.5890225347</x:v>
      </x:c>
      <x:c r="C179" s="6">
        <x:v>2.95707992666667</x:v>
      </x:c>
      <x:c r="D179" s="14" t="s">
        <x:v>77</x:v>
      </x:c>
      <x:c r="E179" s="15">
        <x:v>43278.4144672801</x:v>
      </x:c>
      <x:c r="F179" t="s">
        <x:v>82</x:v>
      </x:c>
      <x:c r="G179" s="6">
        <x:v>237.369700264566</x:v>
      </x:c>
      <x:c r="H179" t="s">
        <x:v>83</x:v>
      </x:c>
      <x:c r="I179" s="6">
        <x:v>27.2340142863309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21.345</x:v>
      </x:c>
      <x:c r="R179" s="8">
        <x:v>106659.75094058</x:v>
      </x:c>
      <x:c r="S179" s="12">
        <x:v>257828.474487198</x:v>
      </x:c>
      <x:c r="T179" s="12">
        <x:v>56.7663742877738</x:v>
      </x:c>
      <x:c r="U179" s="12">
        <x:v>50.3</x:v>
      </x:c>
      <x:c r="V179" s="12">
        <x:f>NA()</x:f>
      </x:c>
    </x:row>
    <x:row r="180">
      <x:c r="A180">
        <x:v>1986883</x:v>
      </x:c>
      <x:c r="B180" s="1">
        <x:v>43313.5890336806</x:v>
      </x:c>
      <x:c r="C180" s="6">
        <x:v>2.973133225</x:v>
      </x:c>
      <x:c r="D180" s="14" t="s">
        <x:v>77</x:v>
      </x:c>
      <x:c r="E180" s="15">
        <x:v>43278.4144672801</x:v>
      </x:c>
      <x:c r="F180" t="s">
        <x:v>82</x:v>
      </x:c>
      <x:c r="G180" s="6">
        <x:v>237.43078697904</x:v>
      </x:c>
      <x:c r="H180" t="s">
        <x:v>83</x:v>
      </x:c>
      <x:c r="I180" s="6">
        <x:v>27.2278763297873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21.344</x:v>
      </x:c>
      <x:c r="R180" s="8">
        <x:v>106654.618708905</x:v>
      </x:c>
      <x:c r="S180" s="12">
        <x:v>257824.908539364</x:v>
      </x:c>
      <x:c r="T180" s="12">
        <x:v>56.7663742877738</x:v>
      </x:c>
      <x:c r="U180" s="12">
        <x:v>50.3</x:v>
      </x:c>
      <x:c r="V180" s="12">
        <x:f>NA()</x:f>
      </x:c>
    </x:row>
    <x:row r="181">
      <x:c r="A181">
        <x:v>1986893</x:v>
      </x:c>
      <x:c r="B181" s="1">
        <x:v>43313.5890454051</x:v>
      </x:c>
      <x:c r="C181" s="6">
        <x:v>2.98997910333333</x:v>
      </x:c>
      <x:c r="D181" s="14" t="s">
        <x:v>77</x:v>
      </x:c>
      <x:c r="E181" s="15">
        <x:v>43278.4144672801</x:v>
      </x:c>
      <x:c r="F181" t="s">
        <x:v>82</x:v>
      </x:c>
      <x:c r="G181" s="6">
        <x:v>237.411650758943</x:v>
      </x:c>
      <x:c r="H181" t="s">
        <x:v>83</x:v>
      </x:c>
      <x:c r="I181" s="6">
        <x:v>27.2340142863309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21.343</x:v>
      </x:c>
      <x:c r="R181" s="8">
        <x:v>106653.107710443</x:v>
      </x:c>
      <x:c r="S181" s="12">
        <x:v>257826.414258389</x:v>
      </x:c>
      <x:c r="T181" s="12">
        <x:v>56.7663742877738</x:v>
      </x:c>
      <x:c r="U181" s="12">
        <x:v>50.3</x:v>
      </x:c>
      <x:c r="V181" s="12">
        <x:f>NA()</x:f>
      </x:c>
    </x:row>
    <x:row r="182">
      <x:c r="A182">
        <x:v>1986899</x:v>
      </x:c>
      <x:c r="B182" s="1">
        <x:v>43313.5890570949</x:v>
      </x:c>
      <x:c r="C182" s="6">
        <x:v>3.00683116333333</x:v>
      </x:c>
      <x:c r="D182" s="14" t="s">
        <x:v>77</x:v>
      </x:c>
      <x:c r="E182" s="15">
        <x:v>43278.4144672801</x:v>
      </x:c>
      <x:c r="F182" t="s">
        <x:v>82</x:v>
      </x:c>
      <x:c r="G182" s="6">
        <x:v>237.369700264566</x:v>
      </x:c>
      <x:c r="H182" t="s">
        <x:v>83</x:v>
      </x:c>
      <x:c r="I182" s="6">
        <x:v>27.2340142863309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21.345</x:v>
      </x:c>
      <x:c r="R182" s="8">
        <x:v>106652.313260376</x:v>
      </x:c>
      <x:c r="S182" s="12">
        <x:v>257829.579799137</x:v>
      </x:c>
      <x:c r="T182" s="12">
        <x:v>56.7663742877738</x:v>
      </x:c>
      <x:c r="U182" s="12">
        <x:v>50.3</x:v>
      </x:c>
      <x:c r="V182" s="12">
        <x:f>NA()</x:f>
      </x:c>
    </x:row>
    <x:row r="183">
      <x:c r="A183">
        <x:v>1986916</x:v>
      </x:c>
      <x:c r="B183" s="1">
        <x:v>43313.589068831</x:v>
      </x:c>
      <x:c r="C183" s="6">
        <x:v>3.02369643166667</x:v>
      </x:c>
      <x:c r="D183" s="14" t="s">
        <x:v>77</x:v>
      </x:c>
      <x:c r="E183" s="15">
        <x:v>43278.4144672801</x:v>
      </x:c>
      <x:c r="F183" t="s">
        <x:v>82</x:v>
      </x:c>
      <x:c r="G183" s="6">
        <x:v>237.390674355526</x:v>
      </x:c>
      <x:c r="H183" t="s">
        <x:v>83</x:v>
      </x:c>
      <x:c r="I183" s="6">
        <x:v>27.2340142863309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21.344</x:v>
      </x:c>
      <x:c r="R183" s="8">
        <x:v>106651.384756037</x:v>
      </x:c>
      <x:c r="S183" s="12">
        <x:v>257829.079251378</x:v>
      </x:c>
      <x:c r="T183" s="12">
        <x:v>56.7663742877738</x:v>
      </x:c>
      <x:c r="U183" s="12">
        <x:v>50.3</x:v>
      </x:c>
      <x:c r="V183" s="12">
        <x:f>NA()</x:f>
      </x:c>
    </x:row>
    <x:row r="184">
      <x:c r="A184">
        <x:v>1986922</x:v>
      </x:c>
      <x:c r="B184" s="1">
        <x:v>43313.5890798958</x:v>
      </x:c>
      <x:c r="C184" s="6">
        <x:v>3.039672665</x:v>
      </x:c>
      <x:c r="D184" s="14" t="s">
        <x:v>77</x:v>
      </x:c>
      <x:c r="E184" s="15">
        <x:v>43278.4144672801</x:v>
      </x:c>
      <x:c r="F184" t="s">
        <x:v>82</x:v>
      </x:c>
      <x:c r="G184" s="6">
        <x:v>237.434476723545</x:v>
      </x:c>
      <x:c r="H184" t="s">
        <x:v>83</x:v>
      </x:c>
      <x:c r="I184" s="6">
        <x:v>27.240152254099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21.34</x:v>
      </x:c>
      <x:c r="R184" s="8">
        <x:v>106644.708054513</x:v>
      </x:c>
      <x:c r="S184" s="12">
        <x:v>257828.041785153</x:v>
      </x:c>
      <x:c r="T184" s="12">
        <x:v>56.7663742877738</x:v>
      </x:c>
      <x:c r="U184" s="12">
        <x:v>50.3</x:v>
      </x:c>
      <x:c r="V184" s="12">
        <x:f>NA()</x:f>
      </x:c>
    </x:row>
    <x:row r="185">
      <x:c r="A185">
        <x:v>1986933</x:v>
      </x:c>
      <x:c r="B185" s="1">
        <x:v>43313.5890917014</x:v>
      </x:c>
      <x:c r="C185" s="6">
        <x:v>3.05664205166667</x:v>
      </x:c>
      <x:c r="D185" s="14" t="s">
        <x:v>77</x:v>
      </x:c>
      <x:c r="E185" s="15">
        <x:v>43278.4144672801</x:v>
      </x:c>
      <x:c r="F185" t="s">
        <x:v>82</x:v>
      </x:c>
      <x:c r="G185" s="6">
        <x:v>237.453610504537</x:v>
      </x:c>
      <x:c r="H185" t="s">
        <x:v>83</x:v>
      </x:c>
      <x:c r="I185" s="6">
        <x:v>27.2340142863309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21.341</x:v>
      </x:c>
      <x:c r="R185" s="8">
        <x:v>106641.818462765</x:v>
      </x:c>
      <x:c r="S185" s="12">
        <x:v>257817.090239076</x:v>
      </x:c>
      <x:c r="T185" s="12">
        <x:v>56.7663742877738</x:v>
      </x:c>
      <x:c r="U185" s="12">
        <x:v>50.3</x:v>
      </x:c>
      <x:c r="V185" s="12">
        <x:f>NA()</x:f>
      </x:c>
    </x:row>
    <x:row r="186">
      <x:c r="A186">
        <x:v>1986941</x:v>
      </x:c>
      <x:c r="B186" s="1">
        <x:v>43313.5891033912</x:v>
      </x:c>
      <x:c r="C186" s="6">
        <x:v>3.07348010333333</x:v>
      </x:c>
      <x:c r="D186" s="14" t="s">
        <x:v>77</x:v>
      </x:c>
      <x:c r="E186" s="15">
        <x:v>43278.4144672801</x:v>
      </x:c>
      <x:c r="F186" t="s">
        <x:v>82</x:v>
      </x:c>
      <x:c r="G186" s="6">
        <x:v>237.432629475165</x:v>
      </x:c>
      <x:c r="H186" t="s">
        <x:v>83</x:v>
      </x:c>
      <x:c r="I186" s="6">
        <x:v>27.2340142863309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21.342</x:v>
      </x:c>
      <x:c r="R186" s="8">
        <x:v>106643.206709815</x:v>
      </x:c>
      <x:c r="S186" s="12">
        <x:v>257817.740573705</x:v>
      </x:c>
      <x:c r="T186" s="12">
        <x:v>56.7663742877738</x:v>
      </x:c>
      <x:c r="U186" s="12">
        <x:v>50.3</x:v>
      </x:c>
      <x:c r="V186" s="12">
        <x:f>NA()</x:f>
      </x:c>
    </x:row>
    <x:row r="187">
      <x:c r="A187">
        <x:v>1986954</x:v>
      </x:c>
      <x:c r="B187" s="1">
        <x:v>43313.589115081</x:v>
      </x:c>
      <x:c r="C187" s="6">
        <x:v>3.09032946833333</x:v>
      </x:c>
      <x:c r="D187" s="14" t="s">
        <x:v>77</x:v>
      </x:c>
      <x:c r="E187" s="15">
        <x:v>43278.4144672801</x:v>
      </x:c>
      <x:c r="F187" t="s">
        <x:v>82</x:v>
      </x:c>
      <x:c r="G187" s="6">
        <x:v>237.432629475165</x:v>
      </x:c>
      <x:c r="H187" t="s">
        <x:v>83</x:v>
      </x:c>
      <x:c r="I187" s="6">
        <x:v>27.2340142863309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21.342</x:v>
      </x:c>
      <x:c r="R187" s="8">
        <x:v>106642.06601815</x:v>
      </x:c>
      <x:c r="S187" s="12">
        <x:v>257817.164021051</x:v>
      </x:c>
      <x:c r="T187" s="12">
        <x:v>56.7663742877738</x:v>
      </x:c>
      <x:c r="U187" s="12">
        <x:v>50.3</x:v>
      </x:c>
      <x:c r="V187" s="12">
        <x:f>NA()</x:f>
      </x:c>
    </x:row>
    <x:row r="188">
      <x:c r="A188">
        <x:v>1986959</x:v>
      </x:c>
      <x:c r="B188" s="1">
        <x:v>43313.5891261921</x:v>
      </x:c>
      <x:c r="C188" s="6">
        <x:v>3.10632952166667</x:v>
      </x:c>
      <x:c r="D188" s="14" t="s">
        <x:v>77</x:v>
      </x:c>
      <x:c r="E188" s="15">
        <x:v>43278.4144672801</x:v>
      </x:c>
      <x:c r="F188" t="s">
        <x:v>82</x:v>
      </x:c>
      <x:c r="G188" s="6">
        <x:v>237.390674355526</x:v>
      </x:c>
      <x:c r="H188" t="s">
        <x:v>83</x:v>
      </x:c>
      <x:c r="I188" s="6">
        <x:v>27.2340142863309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21.344</x:v>
      </x:c>
      <x:c r="R188" s="8">
        <x:v>106644.743496878</x:v>
      </x:c>
      <x:c r="S188" s="12">
        <x:v>257808.008626064</x:v>
      </x:c>
      <x:c r="T188" s="12">
        <x:v>56.7663742877738</x:v>
      </x:c>
      <x:c r="U188" s="12">
        <x:v>50.3</x:v>
      </x:c>
      <x:c r="V188" s="12">
        <x:f>NA()</x:f>
      </x:c>
    </x:row>
    <x:row r="189">
      <x:c r="A189">
        <x:v>1986970</x:v>
      </x:c>
      <x:c r="B189" s="1">
        <x:v>43313.5891378819</x:v>
      </x:c>
      <x:c r="C189" s="6">
        <x:v>3.12317635666667</x:v>
      </x:c>
      <x:c r="D189" s="14" t="s">
        <x:v>77</x:v>
      </x:c>
      <x:c r="E189" s="15">
        <x:v>43278.4144672801</x:v>
      </x:c>
      <x:c r="F189" t="s">
        <x:v>82</x:v>
      </x:c>
      <x:c r="G189" s="6">
        <x:v>237.474593847407</x:v>
      </x:c>
      <x:c r="H189" t="s">
        <x:v>83</x:v>
      </x:c>
      <x:c r="I189" s="6">
        <x:v>27.2340142863309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21.34</x:v>
      </x:c>
      <x:c r="R189" s="8">
        <x:v>106637.322031592</x:v>
      </x:c>
      <x:c r="S189" s="12">
        <x:v>257809.326683252</x:v>
      </x:c>
      <x:c r="T189" s="12">
        <x:v>56.7663742877738</x:v>
      </x:c>
      <x:c r="U189" s="12">
        <x:v>50.3</x:v>
      </x:c>
      <x:c r="V189" s="12">
        <x:f>NA()</x:f>
      </x:c>
    </x:row>
    <x:row r="190">
      <x:c r="A190">
        <x:v>1986981</x:v>
      </x:c>
      <x:c r="B190" s="1">
        <x:v>43313.5891495718</x:v>
      </x:c>
      <x:c r="C190" s="6">
        <x:v>3.13999381166667</x:v>
      </x:c>
      <x:c r="D190" s="14" t="s">
        <x:v>77</x:v>
      </x:c>
      <x:c r="E190" s="15">
        <x:v>43278.4144672801</x:v>
      </x:c>
      <x:c r="F190" t="s">
        <x:v>82</x:v>
      </x:c>
      <x:c r="G190" s="6">
        <x:v>237.409809376632</x:v>
      </x:c>
      <x:c r="H190" t="s">
        <x:v>83</x:v>
      </x:c>
      <x:c r="I190" s="6">
        <x:v>27.2278763297873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21.345</x:v>
      </x:c>
      <x:c r="R190" s="8">
        <x:v>106632.109919664</x:v>
      </x:c>
      <x:c r="S190" s="12">
        <x:v>257818.074896476</x:v>
      </x:c>
      <x:c r="T190" s="12">
        <x:v>56.7663742877738</x:v>
      </x:c>
      <x:c r="U190" s="12">
        <x:v>50.3</x:v>
      </x:c>
      <x:c r="V190" s="12">
        <x:f>NA()</x:f>
      </x:c>
    </x:row>
    <x:row r="191">
      <x:c r="A191">
        <x:v>1986994</x:v>
      </x:c>
      <x:c r="B191" s="1">
        <x:v>43313.5891613079</x:v>
      </x:c>
      <x:c r="C191" s="6">
        <x:v>3.15685975833333</x:v>
      </x:c>
      <x:c r="D191" s="14" t="s">
        <x:v>77</x:v>
      </x:c>
      <x:c r="E191" s="15">
        <x:v>43278.4144672801</x:v>
      </x:c>
      <x:c r="F191" t="s">
        <x:v>82</x:v>
      </x:c>
      <x:c r="G191" s="6">
        <x:v>237.409809376632</x:v>
      </x:c>
      <x:c r="H191" t="s">
        <x:v>83</x:v>
      </x:c>
      <x:c r="I191" s="6">
        <x:v>27.2278763297873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21.345</x:v>
      </x:c>
      <x:c r="R191" s="8">
        <x:v>106631.797512441</x:v>
      </x:c>
      <x:c r="S191" s="12">
        <x:v>257819.312999599</x:v>
      </x:c>
      <x:c r="T191" s="12">
        <x:v>56.7663742877738</x:v>
      </x:c>
      <x:c r="U191" s="12">
        <x:v>50.3</x:v>
      </x:c>
      <x:c r="V191" s="12">
        <x:f>NA()</x:f>
      </x:c>
    </x:row>
    <x:row r="192">
      <x:c r="A192">
        <x:v>1987006</x:v>
      </x:c>
      <x:c r="B192" s="1">
        <x:v>43313.5891729977</x:v>
      </x:c>
      <x:c r="C192" s="6">
        <x:v>3.17372223333333</x:v>
      </x:c>
      <x:c r="D192" s="14" t="s">
        <x:v>77</x:v>
      </x:c>
      <x:c r="E192" s="15">
        <x:v>43278.4144672801</x:v>
      </x:c>
      <x:c r="F192" t="s">
        <x:v>82</x:v>
      </x:c>
      <x:c r="G192" s="6">
        <x:v>237.49557950412</x:v>
      </x:c>
      <x:c r="H192" t="s">
        <x:v>83</x:v>
      </x:c>
      <x:c r="I192" s="6">
        <x:v>27.2340142863309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21.339</x:v>
      </x:c>
      <x:c r="R192" s="8">
        <x:v>106631.558251932</x:v>
      </x:c>
      <x:c r="S192" s="12">
        <x:v>257813.263588546</x:v>
      </x:c>
      <x:c r="T192" s="12">
        <x:v>56.7663742877738</x:v>
      </x:c>
      <x:c r="U192" s="12">
        <x:v>50.3</x:v>
      </x:c>
      <x:c r="V192" s="12">
        <x:f>NA()</x:f>
      </x:c>
    </x:row>
    <x:row r="193">
      <x:c r="A193">
        <x:v>1987012</x:v>
      </x:c>
      <x:c r="B193" s="1">
        <x:v>43313.5891841435</x:v>
      </x:c>
      <x:c r="C193" s="6">
        <x:v>3.18977735</x:v>
      </x:c>
      <x:c r="D193" s="14" t="s">
        <x:v>77</x:v>
      </x:c>
      <x:c r="E193" s="15">
        <x:v>43278.4144672801</x:v>
      </x:c>
      <x:c r="F193" t="s">
        <x:v>82</x:v>
      </x:c>
      <x:c r="G193" s="6">
        <x:v>237.453610504537</x:v>
      </x:c>
      <x:c r="H193" t="s">
        <x:v>83</x:v>
      </x:c>
      <x:c r="I193" s="6">
        <x:v>27.2340142863309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21.341</x:v>
      </x:c>
      <x:c r="R193" s="8">
        <x:v>106622.202900605</x:v>
      </x:c>
      <x:c r="S193" s="12">
        <x:v>257797.128542157</x:v>
      </x:c>
      <x:c r="T193" s="12">
        <x:v>56.7663742877738</x:v>
      </x:c>
      <x:c r="U193" s="12">
        <x:v>50.3</x:v>
      </x:c>
      <x:c r="V193" s="12">
        <x:f>NA()</x:f>
      </x:c>
    </x:row>
    <x:row r="194">
      <x:c r="A194">
        <x:v>1987024</x:v>
      </x:c>
      <x:c r="B194" s="1">
        <x:v>43313.5891958333</x:v>
      </x:c>
      <x:c r="C194" s="6">
        <x:v>3.20662962833333</x:v>
      </x:c>
      <x:c r="D194" s="14" t="s">
        <x:v>77</x:v>
      </x:c>
      <x:c r="E194" s="15">
        <x:v>43278.4144672801</x:v>
      </x:c>
      <x:c r="F194" t="s">
        <x:v>82</x:v>
      </x:c>
      <x:c r="G194" s="6">
        <x:v>237.453610504537</x:v>
      </x:c>
      <x:c r="H194" t="s">
        <x:v>83</x:v>
      </x:c>
      <x:c r="I194" s="6">
        <x:v>27.2340142863309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21.341</x:v>
      </x:c>
      <x:c r="R194" s="8">
        <x:v>106621.431137708</x:v>
      </x:c>
      <x:c r="S194" s="12">
        <x:v>257807.097990882</x:v>
      </x:c>
      <x:c r="T194" s="12">
        <x:v>56.7663742877738</x:v>
      </x:c>
      <x:c r="U194" s="12">
        <x:v>50.3</x:v>
      </x:c>
      <x:c r="V194" s="12">
        <x:f>NA()</x:f>
      </x:c>
    </x:row>
    <x:row r="195">
      <x:c r="A195">
        <x:v>1987034</x:v>
      </x:c>
      <x:c r="B195" s="1">
        <x:v>43313.5892075231</x:v>
      </x:c>
      <x:c r="C195" s="6">
        <x:v>3.22345435166667</x:v>
      </x:c>
      <x:c r="D195" s="14" t="s">
        <x:v>77</x:v>
      </x:c>
      <x:c r="E195" s="15">
        <x:v>43278.4144672801</x:v>
      </x:c>
      <x:c r="F195" t="s">
        <x:v>82</x:v>
      </x:c>
      <x:c r="G195" s="6">
        <x:v>237.474593847407</x:v>
      </x:c>
      <x:c r="H195" t="s">
        <x:v>83</x:v>
      </x:c>
      <x:c r="I195" s="6">
        <x:v>27.2340142863309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21.34</x:v>
      </x:c>
      <x:c r="R195" s="8">
        <x:v>106624.800806561</x:v>
      </x:c>
      <x:c r="S195" s="12">
        <x:v>257802.105982477</x:v>
      </x:c>
      <x:c r="T195" s="12">
        <x:v>56.7663742877738</x:v>
      </x:c>
      <x:c r="U195" s="12">
        <x:v>50.3</x:v>
      </x:c>
      <x:c r="V195" s="12">
        <x:f>NA()</x:f>
      </x:c>
    </x:row>
    <x:row r="196">
      <x:c r="A196">
        <x:v>1987043</x:v>
      </x:c>
      <x:c r="B196" s="1">
        <x:v>43313.589219213</x:v>
      </x:c>
      <x:c r="C196" s="6">
        <x:v>3.240284675</x:v>
      </x:c>
      <x:c r="D196" s="14" t="s">
        <x:v>77</x:v>
      </x:c>
      <x:c r="E196" s="15">
        <x:v>43278.4144672801</x:v>
      </x:c>
      <x:c r="F196" t="s">
        <x:v>82</x:v>
      </x:c>
      <x:c r="G196" s="6">
        <x:v>237.472749122728</x:v>
      </x:c>
      <x:c r="H196" t="s">
        <x:v>83</x:v>
      </x:c>
      <x:c r="I196" s="6">
        <x:v>27.2278763297873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21.342</x:v>
      </x:c>
      <x:c r="R196" s="8">
        <x:v>106611.353270592</x:v>
      </x:c>
      <x:c r="S196" s="12">
        <x:v>257807.763894885</x:v>
      </x:c>
      <x:c r="T196" s="12">
        <x:v>56.7663742877738</x:v>
      </x:c>
      <x:c r="U196" s="12">
        <x:v>50.3</x:v>
      </x:c>
      <x:c r="V196" s="12">
        <x:f>NA()</x:f>
      </x:c>
    </x:row>
    <x:row r="197">
      <x:c r="A197">
        <x:v>1987051</x:v>
      </x:c>
      <x:c r="B197" s="1">
        <x:v>43313.5892303588</x:v>
      </x:c>
      <x:c r="C197" s="6">
        <x:v>3.256332485</x:v>
      </x:c>
      <x:c r="D197" s="14" t="s">
        <x:v>77</x:v>
      </x:c>
      <x:c r="E197" s="15">
        <x:v>43278.4144672801</x:v>
      </x:c>
      <x:c r="F197" t="s">
        <x:v>82</x:v>
      </x:c>
      <x:c r="G197" s="6">
        <x:v>237.474593847407</x:v>
      </x:c>
      <x:c r="H197" t="s">
        <x:v>83</x:v>
      </x:c>
      <x:c r="I197" s="6">
        <x:v>27.2340142863309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21.34</x:v>
      </x:c>
      <x:c r="R197" s="8">
        <x:v>106613.366119399</x:v>
      </x:c>
      <x:c r="S197" s="12">
        <x:v>257791.56893526</x:v>
      </x:c>
      <x:c r="T197" s="12">
        <x:v>56.7663742877738</x:v>
      </x:c>
      <x:c r="U197" s="12">
        <x:v>50.3</x:v>
      </x:c>
      <x:c r="V197" s="12">
        <x:f>NA()</x:f>
      </x:c>
    </x:row>
    <x:row r="198">
      <x:c r="A198">
        <x:v>1987065</x:v>
      </x:c>
      <x:c r="B198" s="1">
        <x:v>43313.5892420486</x:v>
      </x:c>
      <x:c r="C198" s="6">
        <x:v>3.27317334333333</x:v>
      </x:c>
      <x:c r="D198" s="14" t="s">
        <x:v>77</x:v>
      </x:c>
      <x:c r="E198" s="15">
        <x:v>43278.4144672801</x:v>
      </x:c>
      <x:c r="F198" t="s">
        <x:v>82</x:v>
      </x:c>
      <x:c r="G198" s="6">
        <x:v>237.472749122728</x:v>
      </x:c>
      <x:c r="H198" t="s">
        <x:v>83</x:v>
      </x:c>
      <x:c r="I198" s="6">
        <x:v>27.2278763297873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21.342</x:v>
      </x:c>
      <x:c r="R198" s="8">
        <x:v>106612.293634726</x:v>
      </x:c>
      <x:c r="S198" s="12">
        <x:v>257790.413764608</x:v>
      </x:c>
      <x:c r="T198" s="12">
        <x:v>56.7663742877738</x:v>
      </x:c>
      <x:c r="U198" s="12">
        <x:v>50.3</x:v>
      </x:c>
      <x:c r="V198" s="12">
        <x:f>NA()</x:f>
      </x:c>
    </x:row>
    <x:row r="199">
      <x:c r="A199">
        <x:v>1987069</x:v>
      </x:c>
      <x:c r="B199" s="1">
        <x:v>43313.5892537847</x:v>
      </x:c>
      <x:c r="C199" s="6">
        <x:v>3.29007142833333</x:v>
      </x:c>
      <x:c r="D199" s="14" t="s">
        <x:v>77</x:v>
      </x:c>
      <x:c r="E199" s="15">
        <x:v>43278.4144672801</x:v>
      </x:c>
      <x:c r="F199" t="s">
        <x:v>82</x:v>
      </x:c>
      <x:c r="G199" s="6">
        <x:v>237.493733664703</x:v>
      </x:c>
      <x:c r="H199" t="s">
        <x:v>83</x:v>
      </x:c>
      <x:c r="I199" s="6">
        <x:v>27.2278763297873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21.341</x:v>
      </x:c>
      <x:c r="R199" s="8">
        <x:v>106608.525753949</x:v>
      </x:c>
      <x:c r="S199" s="12">
        <x:v>257787.840172257</x:v>
      </x:c>
      <x:c r="T199" s="12">
        <x:v>56.7663742877738</x:v>
      </x:c>
      <x:c r="U199" s="12">
        <x:v>50.3</x:v>
      </x:c>
      <x:c r="V199" s="12">
        <x:f>NA()</x:f>
      </x:c>
    </x:row>
    <x:row r="200">
      <x:c r="A200">
        <x:v>1987079</x:v>
      </x:c>
      <x:c r="B200" s="1">
        <x:v>43313.5892654745</x:v>
      </x:c>
      <x:c r="C200" s="6">
        <x:v>3.30690226166667</x:v>
      </x:c>
      <x:c r="D200" s="14" t="s">
        <x:v>77</x:v>
      </x:c>
      <x:c r="E200" s="15">
        <x:v>43278.4144672801</x:v>
      </x:c>
      <x:c r="F200" t="s">
        <x:v>82</x:v>
      </x:c>
      <x:c r="G200" s="6">
        <x:v>237.411650758943</x:v>
      </x:c>
      <x:c r="H200" t="s">
        <x:v>83</x:v>
      </x:c>
      <x:c r="I200" s="6">
        <x:v>27.2340142863309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21.343</x:v>
      </x:c>
      <x:c r="R200" s="8">
        <x:v>106600.930604274</x:v>
      </x:c>
      <x:c r="S200" s="12">
        <x:v>257794.039579795</x:v>
      </x:c>
      <x:c r="T200" s="12">
        <x:v>56.7663742877738</x:v>
      </x:c>
      <x:c r="U200" s="12">
        <x:v>50.3</x:v>
      </x:c>
      <x:c r="V200" s="12">
        <x:f>NA()</x:f>
      </x:c>
    </x:row>
    <x:row r="201">
      <x:c r="A201">
        <x:v>1987093</x:v>
      </x:c>
      <x:c r="B201" s="1">
        <x:v>43313.5892771643</x:v>
      </x:c>
      <x:c r="C201" s="6">
        <x:v>3.32372710333333</x:v>
      </x:c>
      <x:c r="D201" s="14" t="s">
        <x:v>77</x:v>
      </x:c>
      <x:c r="E201" s="15">
        <x:v>43278.4144672801</x:v>
      </x:c>
      <x:c r="F201" t="s">
        <x:v>82</x:v>
      </x:c>
      <x:c r="G201" s="6">
        <x:v>237.45545886772</x:v>
      </x:c>
      <x:c r="H201" t="s">
        <x:v>83</x:v>
      </x:c>
      <x:c r="I201" s="6">
        <x:v>27.240152254099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21.339</x:v>
      </x:c>
      <x:c r="R201" s="8">
        <x:v>106600.048655136</x:v>
      </x:c>
      <x:c r="S201" s="12">
        <x:v>257799.795058137</x:v>
      </x:c>
      <x:c r="T201" s="12">
        <x:v>56.7663742877738</x:v>
      </x:c>
      <x:c r="U201" s="12">
        <x:v>50.3</x:v>
      </x:c>
      <x:c r="V201" s="12">
        <x:f>NA()</x:f>
      </x:c>
    </x:row>
    <x:row r="202">
      <x:c r="A202">
        <x:v>1987100</x:v>
      </x:c>
      <x:c r="B202" s="1">
        <x:v>43313.5892882292</x:v>
      </x:c>
      <x:c r="C202" s="6">
        <x:v>3.3396833</x:v>
      </x:c>
      <x:c r="D202" s="14" t="s">
        <x:v>77</x:v>
      </x:c>
      <x:c r="E202" s="15">
        <x:v>43278.4144672801</x:v>
      </x:c>
      <x:c r="F202" t="s">
        <x:v>82</x:v>
      </x:c>
      <x:c r="G202" s="6">
        <x:v>237.556701175309</x:v>
      </x:c>
      <x:c r="H202" t="s">
        <x:v>83</x:v>
      </x:c>
      <x:c r="I202" s="6">
        <x:v>27.2278763297873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21.338</x:v>
      </x:c>
      <x:c r="R202" s="8">
        <x:v>106601.711112203</x:v>
      </x:c>
      <x:c r="S202" s="12">
        <x:v>257794.899422431</x:v>
      </x:c>
      <x:c r="T202" s="12">
        <x:v>56.7663742877738</x:v>
      </x:c>
      <x:c r="U202" s="12">
        <x:v>50.3</x:v>
      </x:c>
      <x:c r="V202" s="12">
        <x:f>NA()</x:f>
      </x:c>
    </x:row>
    <x:row r="203">
      <x:c r="A203">
        <x:v>1987110</x:v>
      </x:c>
      <x:c r="B203" s="1">
        <x:v>43313.589299919</x:v>
      </x:c>
      <x:c r="C203" s="6">
        <x:v>3.356498155</x:v>
      </x:c>
      <x:c r="D203" s="14" t="s">
        <x:v>77</x:v>
      </x:c>
      <x:c r="E203" s="15">
        <x:v>43278.4144672801</x:v>
      </x:c>
      <x:c r="F203" t="s">
        <x:v>82</x:v>
      </x:c>
      <x:c r="G203" s="6">
        <x:v>237.411650758943</x:v>
      </x:c>
      <x:c r="H203" t="s">
        <x:v>83</x:v>
      </x:c>
      <x:c r="I203" s="6">
        <x:v>27.2340142863309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21.343</x:v>
      </x:c>
      <x:c r="R203" s="8">
        <x:v>106598.756058581</x:v>
      </x:c>
      <x:c r="S203" s="12">
        <x:v>257792.763595873</x:v>
      </x:c>
      <x:c r="T203" s="12">
        <x:v>56.7663742877738</x:v>
      </x:c>
      <x:c r="U203" s="12">
        <x:v>50.3</x:v>
      </x:c>
      <x:c r="V203" s="12">
        <x:f>NA()</x:f>
      </x:c>
    </x:row>
    <x:row r="204">
      <x:c r="A204">
        <x:v>1987118</x:v>
      </x:c>
      <x:c r="B204" s="1">
        <x:v>43313.5893116898</x:v>
      </x:c>
      <x:c r="C204" s="6">
        <x:v>3.37343379166667</x:v>
      </x:c>
      <x:c r="D204" s="14" t="s">
        <x:v>77</x:v>
      </x:c>
      <x:c r="E204" s="15">
        <x:v>43278.4144672801</x:v>
      </x:c>
      <x:c r="F204" t="s">
        <x:v>82</x:v>
      </x:c>
      <x:c r="G204" s="6">
        <x:v>237.432629475165</x:v>
      </x:c>
      <x:c r="H204" t="s">
        <x:v>83</x:v>
      </x:c>
      <x:c r="I204" s="6">
        <x:v>27.2340142863309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21.342</x:v>
      </x:c>
      <x:c r="R204" s="8">
        <x:v>106602.123805335</x:v>
      </x:c>
      <x:c r="S204" s="12">
        <x:v>257796.414919385</x:v>
      </x:c>
      <x:c r="T204" s="12">
        <x:v>56.7663742877738</x:v>
      </x:c>
      <x:c r="U204" s="12">
        <x:v>50.3</x:v>
      </x:c>
      <x:c r="V204" s="12">
        <x:f>NA()</x:f>
      </x:c>
    </x:row>
    <x:row r="205">
      <x:c r="A205">
        <x:v>1987131</x:v>
      </x:c>
      <x:c r="B205" s="1">
        <x:v>43313.5893234606</x:v>
      </x:c>
      <x:c r="C205" s="6">
        <x:v>3.390389435</x:v>
      </x:c>
      <x:c r="D205" s="14" t="s">
        <x:v>77</x:v>
      </x:c>
      <x:c r="E205" s="15">
        <x:v>43278.4144672801</x:v>
      </x:c>
      <x:c r="F205" t="s">
        <x:v>82</x:v>
      </x:c>
      <x:c r="G205" s="6">
        <x:v>237.556701175309</x:v>
      </x:c>
      <x:c r="H205" t="s">
        <x:v>83</x:v>
      </x:c>
      <x:c r="I205" s="6">
        <x:v>27.2278763297873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21.338</x:v>
      </x:c>
      <x:c r="R205" s="8">
        <x:v>106593.451566504</x:v>
      </x:c>
      <x:c r="S205" s="12">
        <x:v>257799.564984278</x:v>
      </x:c>
      <x:c r="T205" s="12">
        <x:v>56.7663742877738</x:v>
      </x:c>
      <x:c r="U205" s="12">
        <x:v>50.3</x:v>
      </x:c>
      <x:c r="V205" s="12">
        <x:f>NA()</x:f>
      </x:c>
    </x:row>
    <x:row r="206">
      <x:c r="A206">
        <x:v>1987140</x:v>
      </x:c>
      <x:c r="B206" s="1">
        <x:v>43313.5893345718</x:v>
      </x:c>
      <x:c r="C206" s="6">
        <x:v>3.40640757333333</x:v>
      </x:c>
      <x:c r="D206" s="14" t="s">
        <x:v>77</x:v>
      </x:c>
      <x:c r="E206" s="15">
        <x:v>43278.4144672801</x:v>
      </x:c>
      <x:c r="F206" t="s">
        <x:v>82</x:v>
      </x:c>
      <x:c r="G206" s="6">
        <x:v>237.516567475024</x:v>
      </x:c>
      <x:c r="H206" t="s">
        <x:v>83</x:v>
      </x:c>
      <x:c r="I206" s="6">
        <x:v>27.2340142863309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21.338</x:v>
      </x:c>
      <x:c r="R206" s="8">
        <x:v>106590.564357329</x:v>
      </x:c>
      <x:c r="S206" s="12">
        <x:v>257782.94104806</x:v>
      </x:c>
      <x:c r="T206" s="12">
        <x:v>56.7663742877738</x:v>
      </x:c>
      <x:c r="U206" s="12">
        <x:v>50.3</x:v>
      </x:c>
      <x:c r="V206" s="12">
        <x:f>NA()</x:f>
      </x:c>
    </x:row>
    <x:row r="207">
      <x:c r="A207">
        <x:v>1987149</x:v>
      </x:c>
      <x:c r="B207" s="1">
        <x:v>43313.5893462616</x:v>
      </x:c>
      <x:c r="C207" s="6">
        <x:v>3.42324328333333</x:v>
      </x:c>
      <x:c r="D207" s="14" t="s">
        <x:v>77</x:v>
      </x:c>
      <x:c r="E207" s="15">
        <x:v>43278.4144672801</x:v>
      </x:c>
      <x:c r="F207" t="s">
        <x:v>82</x:v>
      </x:c>
      <x:c r="G207" s="6">
        <x:v>237.640690266663</x:v>
      </x:c>
      <x:c r="H207" t="s">
        <x:v>83</x:v>
      </x:c>
      <x:c r="I207" s="6">
        <x:v>27.2278763297873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21.334</x:v>
      </x:c>
      <x:c r="R207" s="8">
        <x:v>106588.754750488</x:v>
      </x:c>
      <x:c r="S207" s="12">
        <x:v>257787.970620504</x:v>
      </x:c>
      <x:c r="T207" s="12">
        <x:v>56.7663742877738</x:v>
      </x:c>
      <x:c r="U207" s="12">
        <x:v>50.3</x:v>
      </x:c>
      <x:c r="V207" s="12">
        <x:f>NA()</x:f>
      </x:c>
    </x:row>
    <x:row r="208">
      <x:c r="A208">
        <x:v>1987160</x:v>
      </x:c>
      <x:c r="B208" s="1">
        <x:v>43313.5893579861</x:v>
      </x:c>
      <x:c r="C208" s="6">
        <x:v>3.440114385</x:v>
      </x:c>
      <x:c r="D208" s="14" t="s">
        <x:v>77</x:v>
      </x:c>
      <x:c r="E208" s="15">
        <x:v>43278.4144672801</x:v>
      </x:c>
      <x:c r="F208" t="s">
        <x:v>82</x:v>
      </x:c>
      <x:c r="G208" s="6">
        <x:v>237.533866376867</x:v>
      </x:c>
      <x:c r="H208" t="s">
        <x:v>83</x:v>
      </x:c>
      <x:c r="I208" s="6">
        <x:v>27.2217383844668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21.341</x:v>
      </x:c>
      <x:c r="R208" s="8">
        <x:v>106589.362600697</x:v>
      </x:c>
      <x:c r="S208" s="12">
        <x:v>257790.74064183</x:v>
      </x:c>
      <x:c r="T208" s="12">
        <x:v>56.7663742877738</x:v>
      </x:c>
      <x:c r="U208" s="12">
        <x:v>50.3</x:v>
      </x:c>
      <x:c r="V208" s="12">
        <x:f>NA()</x:f>
      </x:c>
    </x:row>
    <x:row r="209">
      <x:c r="A209">
        <x:v>1987174</x:v>
      </x:c>
      <x:c r="B209" s="1">
        <x:v>43313.5893697106</x:v>
      </x:c>
      <x:c r="C209" s="6">
        <x:v>3.45697222833333</x:v>
      </x:c>
      <x:c r="D209" s="14" t="s">
        <x:v>77</x:v>
      </x:c>
      <x:c r="E209" s="15">
        <x:v>43278.4144672801</x:v>
      </x:c>
      <x:c r="F209" t="s">
        <x:v>82</x:v>
      </x:c>
      <x:c r="G209" s="6">
        <x:v>237.619689520225</x:v>
      </x:c>
      <x:c r="H209" t="s">
        <x:v>83</x:v>
      </x:c>
      <x:c r="I209" s="6">
        <x:v>27.2278763297873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21.335</x:v>
      </x:c>
      <x:c r="R209" s="8">
        <x:v>106592.982415873</x:v>
      </x:c>
      <x:c r="S209" s="12">
        <x:v>257798.812950923</x:v>
      </x:c>
      <x:c r="T209" s="12">
        <x:v>56.7663742877738</x:v>
      </x:c>
      <x:c r="U209" s="12">
        <x:v>50.3</x:v>
      </x:c>
      <x:c r="V209" s="12">
        <x:f>NA()</x:f>
      </x:c>
    </x:row>
    <x:row r="210">
      <x:c r="A210">
        <x:v>1987178</x:v>
      </x:c>
      <x:c r="B210" s="1">
        <x:v>43313.5893808218</x:v>
      </x:c>
      <x:c r="C210" s="6">
        <x:v>3.47297355833333</x:v>
      </x:c>
      <x:c r="D210" s="14" t="s">
        <x:v>77</x:v>
      </x:c>
      <x:c r="E210" s="15">
        <x:v>43278.4144672801</x:v>
      </x:c>
      <x:c r="F210" t="s">
        <x:v>82</x:v>
      </x:c>
      <x:c r="G210" s="6">
        <x:v>237.558550360793</x:v>
      </x:c>
      <x:c r="H210" t="s">
        <x:v>83</x:v>
      </x:c>
      <x:c r="I210" s="6">
        <x:v>27.2340142863309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21.336</x:v>
      </x:c>
      <x:c r="R210" s="8">
        <x:v>106582.149159026</x:v>
      </x:c>
      <x:c r="S210" s="12">
        <x:v>257798.121948468</x:v>
      </x:c>
      <x:c r="T210" s="12">
        <x:v>56.7663742877738</x:v>
      </x:c>
      <x:c r="U210" s="12">
        <x:v>50.3</x:v>
      </x:c>
      <x:c r="V210" s="12">
        <x:f>NA()</x:f>
      </x:c>
    </x:row>
    <x:row r="211">
      <x:c r="A211">
        <x:v>1987187</x:v>
      </x:c>
      <x:c r="B211" s="1">
        <x:v>43313.5893925116</x:v>
      </x:c>
      <x:c r="C211" s="6">
        <x:v>3.489816675</x:v>
      </x:c>
      <x:c r="D211" s="14" t="s">
        <x:v>77</x:v>
      </x:c>
      <x:c r="E211" s="15">
        <x:v>43278.4144672801</x:v>
      </x:c>
      <x:c r="F211" t="s">
        <x:v>82</x:v>
      </x:c>
      <x:c r="G211" s="6">
        <x:v>237.51472052056</x:v>
      </x:c>
      <x:c r="H211" t="s">
        <x:v>83</x:v>
      </x:c>
      <x:c r="I211" s="6">
        <x:v>27.2278763297873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21.34</x:v>
      </x:c>
      <x:c r="R211" s="8">
        <x:v>106585.88698128</x:v>
      </x:c>
      <x:c r="S211" s="12">
        <x:v>257801.889489998</x:v>
      </x:c>
      <x:c r="T211" s="12">
        <x:v>56.7663742877738</x:v>
      </x:c>
      <x:c r="U211" s="12">
        <x:v>50.3</x:v>
      </x:c>
      <x:c r="V211" s="12">
        <x:f>NA()</x:f>
      </x:c>
    </x:row>
    <x:row r="212">
      <x:c r="A212">
        <x:v>1987198</x:v>
      </x:c>
      <x:c r="B212" s="1">
        <x:v>43313.5894042477</x:v>
      </x:c>
      <x:c r="C212" s="6">
        <x:v>3.50674041833333</x:v>
      </x:c>
      <x:c r="D212" s="14" t="s">
        <x:v>77</x:v>
      </x:c>
      <x:c r="E212" s="15">
        <x:v>43278.4144672801</x:v>
      </x:c>
      <x:c r="F212" t="s">
        <x:v>82</x:v>
      </x:c>
      <x:c r="G212" s="6">
        <x:v>237.60054250749</x:v>
      </x:c>
      <x:c r="H212" t="s">
        <x:v>83</x:v>
      </x:c>
      <x:c r="I212" s="6">
        <x:v>27.2340142863309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21.334</x:v>
      </x:c>
      <x:c r="R212" s="8">
        <x:v>106575.936621482</x:v>
      </x:c>
      <x:c r="S212" s="12">
        <x:v>257791.711607539</x:v>
      </x:c>
      <x:c r="T212" s="12">
        <x:v>56.7663742877738</x:v>
      </x:c>
      <x:c r="U212" s="12">
        <x:v>50.3</x:v>
      </x:c>
      <x:c r="V212" s="12">
        <x:f>NA()</x:f>
      </x:c>
    </x:row>
    <x:row r="213">
      <x:c r="A213">
        <x:v>1987211</x:v>
      </x:c>
      <x:c r="B213" s="1">
        <x:v>43313.5894159722</x:v>
      </x:c>
      <x:c r="C213" s="6">
        <x:v>3.52359583833333</x:v>
      </x:c>
      <x:c r="D213" s="14" t="s">
        <x:v>77</x:v>
      </x:c>
      <x:c r="E213" s="15">
        <x:v>43278.4144672801</x:v>
      </x:c>
      <x:c r="F213" t="s">
        <x:v>82</x:v>
      </x:c>
      <x:c r="G213" s="6">
        <x:v>237.60054250749</x:v>
      </x:c>
      <x:c r="H213" t="s">
        <x:v>83</x:v>
      </x:c>
      <x:c r="I213" s="6">
        <x:v>27.2340142863309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21.334</x:v>
      </x:c>
      <x:c r="R213" s="8">
        <x:v>106575.674151281</x:v>
      </x:c>
      <x:c r="S213" s="12">
        <x:v>257792.134745595</x:v>
      </x:c>
      <x:c r="T213" s="12">
        <x:v>56.7663742877738</x:v>
      </x:c>
      <x:c r="U213" s="12">
        <x:v>50.3</x:v>
      </x:c>
      <x:c r="V213" s="12">
        <x:f>NA()</x:f>
      </x:c>
    </x:row>
    <x:row r="214">
      <x:c r="A214">
        <x:v>1987222</x:v>
      </x:c>
      <x:c r="B214" s="1">
        <x:v>43313.589427662</x:v>
      </x:c>
      <x:c r="C214" s="6">
        <x:v>3.54042363166667</x:v>
      </x:c>
      <x:c r="D214" s="14" t="s">
        <x:v>77</x:v>
      </x:c>
      <x:c r="E214" s="15">
        <x:v>43278.4144672801</x:v>
      </x:c>
      <x:c r="F214" t="s">
        <x:v>82</x:v>
      </x:c>
      <x:c r="G214" s="6">
        <x:v>237.474593847407</x:v>
      </x:c>
      <x:c r="H214" t="s">
        <x:v>83</x:v>
      </x:c>
      <x:c r="I214" s="6">
        <x:v>27.2340142863309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21.34</x:v>
      </x:c>
      <x:c r="R214" s="8">
        <x:v>106571.172298243</x:v>
      </x:c>
      <x:c r="S214" s="12">
        <x:v>257780.765416575</x:v>
      </x:c>
      <x:c r="T214" s="12">
        <x:v>56.7663742877738</x:v>
      </x:c>
      <x:c r="U214" s="12">
        <x:v>50.3</x:v>
      </x:c>
      <x:c r="V214" s="12">
        <x:f>NA()</x:f>
      </x:c>
    </x:row>
    <x:row r="215">
      <x:c r="A215">
        <x:v>1987233</x:v>
      </x:c>
      <x:c r="B215" s="1">
        <x:v>43313.5894388079</x:v>
      </x:c>
      <x:c r="C215" s="6">
        <x:v>3.55647887333333</x:v>
      </x:c>
      <x:c r="D215" s="14" t="s">
        <x:v>77</x:v>
      </x:c>
      <x:c r="E215" s="15">
        <x:v>43278.4144672801</x:v>
      </x:c>
      <x:c r="F215" t="s">
        <x:v>82</x:v>
      </x:c>
      <x:c r="G215" s="6">
        <x:v>237.516567475024</x:v>
      </x:c>
      <x:c r="H215" t="s">
        <x:v>83</x:v>
      </x:c>
      <x:c r="I215" s="6">
        <x:v>27.2340142863309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21.338</x:v>
      </x:c>
      <x:c r="R215" s="8">
        <x:v>106566.812169853</x:v>
      </x:c>
      <x:c r="S215" s="12">
        <x:v>257778.339722777</x:v>
      </x:c>
      <x:c r="T215" s="12">
        <x:v>56.7663742877738</x:v>
      </x:c>
      <x:c r="U215" s="12">
        <x:v>50.3</x:v>
      </x:c>
      <x:c r="V215" s="12">
        <x:f>NA()</x:f>
      </x:c>
    </x:row>
    <x:row r="216">
      <x:c r="A216">
        <x:v>1987244</x:v>
      </x:c>
      <x:c r="B216" s="1">
        <x:v>43313.5894504977</x:v>
      </x:c>
      <x:c r="C216" s="6">
        <x:v>3.57332570333333</x:v>
      </x:c>
      <x:c r="D216" s="14" t="s">
        <x:v>77</x:v>
      </x:c>
      <x:c r="E216" s="15">
        <x:v>43278.4144672801</x:v>
      </x:c>
      <x:c r="F216" t="s">
        <x:v>82</x:v>
      </x:c>
      <x:c r="G216" s="6">
        <x:v>237.516567475024</x:v>
      </x:c>
      <x:c r="H216" t="s">
        <x:v>83</x:v>
      </x:c>
      <x:c r="I216" s="6">
        <x:v>27.2340142863309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21.338</x:v>
      </x:c>
      <x:c r="R216" s="8">
        <x:v>106568.108497163</x:v>
      </x:c>
      <x:c r="S216" s="12">
        <x:v>257781.677646678</x:v>
      </x:c>
      <x:c r="T216" s="12">
        <x:v>56.7663742877738</x:v>
      </x:c>
      <x:c r="U216" s="12">
        <x:v>50.3</x:v>
      </x:c>
      <x:c r="V216" s="12">
        <x:f>NA()</x:f>
      </x:c>
    </x:row>
    <x:row r="217">
      <x:c r="A217">
        <x:v>1987252</x:v>
      </x:c>
      <x:c r="B217" s="1">
        <x:v>43313.5894621875</x:v>
      </x:c>
      <x:c r="C217" s="6">
        <x:v>3.59017693833333</x:v>
      </x:c>
      <x:c r="D217" s="14" t="s">
        <x:v>77</x:v>
      </x:c>
      <x:c r="E217" s="15">
        <x:v>43278.4144672801</x:v>
      </x:c>
      <x:c r="F217" t="s">
        <x:v>82</x:v>
      </x:c>
      <x:c r="G217" s="6">
        <x:v>237.453610504537</x:v>
      </x:c>
      <x:c r="H217" t="s">
        <x:v>83</x:v>
      </x:c>
      <x:c r="I217" s="6">
        <x:v>27.2340142863309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21.341</x:v>
      </x:c>
      <x:c r="R217" s="8">
        <x:v>106571.270558211</x:v>
      </x:c>
      <x:c r="S217" s="12">
        <x:v>257795.629699798</x:v>
      </x:c>
      <x:c r="T217" s="12">
        <x:v>56.7663742877738</x:v>
      </x:c>
      <x:c r="U217" s="12">
        <x:v>50.3</x:v>
      </x:c>
      <x:c r="V217" s="12">
        <x:f>NA()</x:f>
      </x:c>
    </x:row>
    <x:row r="218">
      <x:c r="A218">
        <x:v>1987265</x:v>
      </x:c>
      <x:c r="B218" s="1">
        <x:v>43313.5894739583</x:v>
      </x:c>
      <x:c r="C218" s="6">
        <x:v>3.60710082</x:v>
      </x:c>
      <x:c r="D218" s="14" t="s">
        <x:v>77</x:v>
      </x:c>
      <x:c r="E218" s="15">
        <x:v>43278.4144672801</x:v>
      </x:c>
      <x:c r="F218" t="s">
        <x:v>82</x:v>
      </x:c>
      <x:c r="G218" s="6">
        <x:v>237.49557950412</x:v>
      </x:c>
      <x:c r="H218" t="s">
        <x:v>83</x:v>
      </x:c>
      <x:c r="I218" s="6">
        <x:v>27.2340142863309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21.339</x:v>
      </x:c>
      <x:c r="R218" s="8">
        <x:v>106566.197709078</x:v>
      </x:c>
      <x:c r="S218" s="12">
        <x:v>257796.554344586</x:v>
      </x:c>
      <x:c r="T218" s="12">
        <x:v>56.7663742877738</x:v>
      </x:c>
      <x:c r="U218" s="12">
        <x:v>50.3</x:v>
      </x:c>
      <x:c r="V218" s="12">
        <x:f>NA()</x:f>
      </x:c>
    </x:row>
    <x:row r="219">
      <x:c r="A219">
        <x:v>1987274</x:v>
      </x:c>
      <x:c r="B219" s="1">
        <x:v>43313.5894850694</x:v>
      </x:c>
      <x:c r="C219" s="6">
        <x:v>3.62309379833333</x:v>
      </x:c>
      <x:c r="D219" s="14" t="s">
        <x:v>77</x:v>
      </x:c>
      <x:c r="E219" s="15">
        <x:v>43278.4144672801</x:v>
      </x:c>
      <x:c r="F219" t="s">
        <x:v>82</x:v>
      </x:c>
      <x:c r="G219" s="6">
        <x:v>237.516567475024</x:v>
      </x:c>
      <x:c r="H219" t="s">
        <x:v>83</x:v>
      </x:c>
      <x:c r="I219" s="6">
        <x:v>27.2340142863309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21.338</x:v>
      </x:c>
      <x:c r="R219" s="8">
        <x:v>106561.580316005</x:v>
      </x:c>
      <x:c r="S219" s="12">
        <x:v>257781.904584514</x:v>
      </x:c>
      <x:c r="T219" s="12">
        <x:v>56.7663742877738</x:v>
      </x:c>
      <x:c r="U219" s="12">
        <x:v>50.3</x:v>
      </x:c>
      <x:c r="V219" s="12">
        <x:f>NA()</x:f>
      </x:c>
    </x:row>
    <x:row r="220">
      <x:c r="A220">
        <x:v>1987280</x:v>
      </x:c>
      <x:c r="B220" s="1">
        <x:v>43313.5894968403</x:v>
      </x:c>
      <x:c r="C220" s="6">
        <x:v>3.64002184</x:v>
      </x:c>
      <x:c r="D220" s="14" t="s">
        <x:v>77</x:v>
      </x:c>
      <x:c r="E220" s="15">
        <x:v>43278.4144672801</x:v>
      </x:c>
      <x:c r="F220" t="s">
        <x:v>82</x:v>
      </x:c>
      <x:c r="G220" s="6">
        <x:v>237.535709690647</x:v>
      </x:c>
      <x:c r="H220" t="s">
        <x:v>83</x:v>
      </x:c>
      <x:c r="I220" s="6">
        <x:v>27.2278763297873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21.339</x:v>
      </x:c>
      <x:c r="R220" s="8">
        <x:v>106562.650269498</x:v>
      </x:c>
      <x:c r="S220" s="12">
        <x:v>257769.87624892</x:v>
      </x:c>
      <x:c r="T220" s="12">
        <x:v>56.7663742877738</x:v>
      </x:c>
      <x:c r="U220" s="12">
        <x:v>50.3</x:v>
      </x:c>
      <x:c r="V220" s="12">
        <x:f>NA()</x:f>
      </x:c>
    </x:row>
    <x:row r="221">
      <x:c r="A221">
        <x:v>1987294</x:v>
      </x:c>
      <x:c r="B221" s="1">
        <x:v>43313.5895085301</x:v>
      </x:c>
      <x:c r="C221" s="6">
        <x:v>3.65687271666667</x:v>
      </x:c>
      <x:c r="D221" s="14" t="s">
        <x:v>77</x:v>
      </x:c>
      <x:c r="E221" s="15">
        <x:v>43278.4144672801</x:v>
      </x:c>
      <x:c r="F221" t="s">
        <x:v>82</x:v>
      </x:c>
      <x:c r="G221" s="6">
        <x:v>237.497430097835</x:v>
      </x:c>
      <x:c r="H221" t="s">
        <x:v>83</x:v>
      </x:c>
      <x:c r="I221" s="6">
        <x:v>27.240152254099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21.337</x:v>
      </x:c>
      <x:c r="R221" s="8">
        <x:v>106556.506237094</x:v>
      </x:c>
      <x:c r="S221" s="12">
        <x:v>257777.084456754</x:v>
      </x:c>
      <x:c r="T221" s="12">
        <x:v>56.7663742877738</x:v>
      </x:c>
      <x:c r="U221" s="12">
        <x:v>50.3</x:v>
      </x:c>
      <x:c r="V221" s="12">
        <x:f>NA()</x:f>
      </x:c>
    </x:row>
    <x:row r="222">
      <x:c r="A222">
        <x:v>1987306</x:v>
      </x:c>
      <x:c r="B222" s="1">
        <x:v>43313.5895202546</x:v>
      </x:c>
      <x:c r="C222" s="6">
        <x:v>3.67378272166667</x:v>
      </x:c>
      <x:c r="D222" s="14" t="s">
        <x:v>77</x:v>
      </x:c>
      <x:c r="E222" s="15">
        <x:v>43278.4144672801</x:v>
      </x:c>
      <x:c r="F222" t="s">
        <x:v>82</x:v>
      </x:c>
      <x:c r="G222" s="6">
        <x:v>237.537557760467</x:v>
      </x:c>
      <x:c r="H222" t="s">
        <x:v>83</x:v>
      </x:c>
      <x:c r="I222" s="6">
        <x:v>27.2340142863309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21.337</x:v>
      </x:c>
      <x:c r="R222" s="8">
        <x:v>106557.646742519</x:v>
      </x:c>
      <x:c r="S222" s="12">
        <x:v>257761.459752704</x:v>
      </x:c>
      <x:c r="T222" s="12">
        <x:v>56.7663742877738</x:v>
      </x:c>
      <x:c r="U222" s="12">
        <x:v>50.3</x:v>
      </x:c>
      <x:c r="V222" s="12">
        <x:f>NA()</x:f>
      </x:c>
    </x:row>
    <x:row r="223">
      <x:c r="A223">
        <x:v>1987316</x:v>
      </x:c>
      <x:c r="B223" s="1">
        <x:v>43313.5895314468</x:v>
      </x:c>
      <x:c r="C223" s="6">
        <x:v>3.68985751666667</x:v>
      </x:c>
      <x:c r="D223" s="14" t="s">
        <x:v>77</x:v>
      </x:c>
      <x:c r="E223" s="15">
        <x:v>43278.4144672801</x:v>
      </x:c>
      <x:c r="F223" t="s">
        <x:v>82</x:v>
      </x:c>
      <x:c r="G223" s="6">
        <x:v>237.537557760467</x:v>
      </x:c>
      <x:c r="H223" t="s">
        <x:v>83</x:v>
      </x:c>
      <x:c r="I223" s="6">
        <x:v>27.2340142863309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21.337</x:v>
      </x:c>
      <x:c r="R223" s="8">
        <x:v>106552.919613784</x:v>
      </x:c>
      <x:c r="S223" s="12">
        <x:v>257771.511586539</x:v>
      </x:c>
      <x:c r="T223" s="12">
        <x:v>56.7663742877738</x:v>
      </x:c>
      <x:c r="U223" s="12">
        <x:v>50.3</x:v>
      </x:c>
      <x:c r="V223" s="12">
        <x:f>NA()</x:f>
      </x:c>
    </x:row>
    <x:row r="224">
      <x:c r="A224">
        <x:v>1987325</x:v>
      </x:c>
      <x:c r="B224" s="1">
        <x:v>43313.5895431713</x:v>
      </x:c>
      <x:c r="C224" s="6">
        <x:v>3.706792775</x:v>
      </x:c>
      <x:c r="D224" s="14" t="s">
        <x:v>77</x:v>
      </x:c>
      <x:c r="E224" s="15">
        <x:v>43278.4144672801</x:v>
      </x:c>
      <x:c r="F224" t="s">
        <x:v>82</x:v>
      </x:c>
      <x:c r="G224" s="6">
        <x:v>237.621542054554</x:v>
      </x:c>
      <x:c r="H224" t="s">
        <x:v>83</x:v>
      </x:c>
      <x:c r="I224" s="6">
        <x:v>27.2340142863309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21.333</x:v>
      </x:c>
      <x:c r="R224" s="8">
        <x:v>106552.963850572</x:v>
      </x:c>
      <x:c r="S224" s="12">
        <x:v>257772.909306067</x:v>
      </x:c>
      <x:c r="T224" s="12">
        <x:v>56.7663742877738</x:v>
      </x:c>
      <x:c r="U224" s="12">
        <x:v>50.3</x:v>
      </x:c>
      <x:c r="V224" s="12">
        <x:f>NA()</x:f>
      </x:c>
    </x:row>
    <x:row r="225">
      <x:c r="A225">
        <x:v>1987335</x:v>
      </x:c>
      <x:c r="B225" s="1">
        <x:v>43313.5895548958</x:v>
      </x:c>
      <x:c r="C225" s="6">
        <x:v>3.72366351333333</x:v>
      </x:c>
      <x:c r="D225" s="14" t="s">
        <x:v>77</x:v>
      </x:c>
      <x:c r="E225" s="15">
        <x:v>43278.4144672801</x:v>
      </x:c>
      <x:c r="F225" t="s">
        <x:v>82</x:v>
      </x:c>
      <x:c r="G225" s="6">
        <x:v>237.579545276352</x:v>
      </x:c>
      <x:c r="H225" t="s">
        <x:v>83</x:v>
      </x:c>
      <x:c r="I225" s="6">
        <x:v>27.2340142863309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21.335</x:v>
      </x:c>
      <x:c r="R225" s="8">
        <x:v>106546.929188691</x:v>
      </x:c>
      <x:c r="S225" s="12">
        <x:v>257789.768391643</x:v>
      </x:c>
      <x:c r="T225" s="12">
        <x:v>56.7663742877738</x:v>
      </x:c>
      <x:c r="U225" s="12">
        <x:v>50.3</x:v>
      </x:c>
      <x:c r="V225" s="12">
        <x:f>NA()</x:f>
      </x:c>
    </x:row>
    <x:row r="226">
      <x:c r="A226">
        <x:v>1987337</x:v>
      </x:c>
      <x:c r="B226" s="1">
        <x:v>43313.5895660532</x:v>
      </x:c>
      <x:c r="C226" s="6">
        <x:v>3.739688215</x:v>
      </x:c>
      <x:c r="D226" s="14" t="s">
        <x:v>77</x:v>
      </x:c>
      <x:c r="E226" s="15">
        <x:v>43278.4144672801</x:v>
      </x:c>
      <x:c r="F226" t="s">
        <x:v>82</x:v>
      </x:c>
      <x:c r="G226" s="6">
        <x:v>237.537557760467</x:v>
      </x:c>
      <x:c r="H226" t="s">
        <x:v>83</x:v>
      </x:c>
      <x:c r="I226" s="6">
        <x:v>27.2340142863309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21.337</x:v>
      </x:c>
      <x:c r="R226" s="8">
        <x:v>106541.943982386</x:v>
      </x:c>
      <x:c r="S226" s="12">
        <x:v>257766.969767993</x:v>
      </x:c>
      <x:c r="T226" s="12">
        <x:v>56.7663742877738</x:v>
      </x:c>
      <x:c r="U226" s="12">
        <x:v>50.3</x:v>
      </x:c>
      <x:c r="V226" s="12">
        <x:f>NA()</x:f>
      </x:c>
    </x:row>
    <x:row r="227">
      <x:c r="A227">
        <x:v>1987354</x:v>
      </x:c>
      <x:c r="B227" s="1">
        <x:v>43313.5895777431</x:v>
      </x:c>
      <x:c r="C227" s="6">
        <x:v>3.75656323833333</x:v>
      </x:c>
      <x:c r="D227" s="14" t="s">
        <x:v>77</x:v>
      </x:c>
      <x:c r="E227" s="15">
        <x:v>43278.4144672801</x:v>
      </x:c>
      <x:c r="F227" t="s">
        <x:v>82</x:v>
      </x:c>
      <x:c r="G227" s="6">
        <x:v>237.518419184469</x:v>
      </x:c>
      <x:c r="H227" t="s">
        <x:v>83</x:v>
      </x:c>
      <x:c r="I227" s="6">
        <x:v>27.240152254099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21.336</x:v>
      </x:c>
      <x:c r="R227" s="8">
        <x:v>106541.434826071</x:v>
      </x:c>
      <x:c r="S227" s="12">
        <x:v>257762.115059188</x:v>
      </x:c>
      <x:c r="T227" s="12">
        <x:v>56.7663742877738</x:v>
      </x:c>
      <x:c r="U227" s="12">
        <x:v>50.3</x:v>
      </x:c>
      <x:c r="V227" s="12">
        <x:f>NA()</x:f>
      </x:c>
    </x:row>
    <x:row r="228">
      <x:c r="A228">
        <x:v>1987364</x:v>
      </x:c>
      <x:c r="B228" s="1">
        <x:v>43313.5895894329</x:v>
      </x:c>
      <x:c r="C228" s="6">
        <x:v>3.773389155</x:v>
      </x:c>
      <x:c r="D228" s="14" t="s">
        <x:v>77</x:v>
      </x:c>
      <x:c r="E228" s="15">
        <x:v>43278.4144672801</x:v>
      </x:c>
      <x:c r="F228" t="s">
        <x:v>82</x:v>
      </x:c>
      <x:c r="G228" s="6">
        <x:v>237.539410585948</x:v>
      </x:c>
      <x:c r="H228" t="s">
        <x:v>83</x:v>
      </x:c>
      <x:c r="I228" s="6">
        <x:v>27.240152254099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21.335</x:v>
      </x:c>
      <x:c r="R228" s="8">
        <x:v>106536.667130298</x:v>
      </x:c>
      <x:c r="S228" s="12">
        <x:v>257756.46768296</x:v>
      </x:c>
      <x:c r="T228" s="12">
        <x:v>56.7663742877738</x:v>
      </x:c>
      <x:c r="U228" s="12">
        <x:v>50.3</x:v>
      </x:c>
      <x:c r="V228" s="12">
        <x:f>NA()</x:f>
      </x:c>
    </x:row>
    <x:row r="229">
      <x:c r="A229">
        <x:v>1987376</x:v>
      </x:c>
      <x:c r="B229" s="1">
        <x:v>43313.5896011227</x:v>
      </x:c>
      <x:c r="C229" s="6">
        <x:v>3.79019759833333</x:v>
      </x:c>
      <x:c r="D229" s="14" t="s">
        <x:v>77</x:v>
      </x:c>
      <x:c r="E229" s="15">
        <x:v>43278.4144672801</x:v>
      </x:c>
      <x:c r="F229" t="s">
        <x:v>82</x:v>
      </x:c>
      <x:c r="G229" s="6">
        <x:v>237.518419184469</x:v>
      </x:c>
      <x:c r="H229" t="s">
        <x:v>83</x:v>
      </x:c>
      <x:c r="I229" s="6">
        <x:v>27.240152254099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21.336</x:v>
      </x:c>
      <x:c r="R229" s="8">
        <x:v>106534.75191074</x:v>
      </x:c>
      <x:c r="S229" s="12">
        <x:v>257762.788906238</x:v>
      </x:c>
      <x:c r="T229" s="12">
        <x:v>56.7663742877738</x:v>
      </x:c>
      <x:c r="U229" s="12">
        <x:v>50.3</x:v>
      </x:c>
      <x:c r="V229" s="12">
        <x:f>NA()</x:f>
      </x:c>
    </x:row>
    <x:row r="230">
      <x:c r="A230">
        <x:v>1987382</x:v>
      </x:c>
      <x:c r="B230" s="1">
        <x:v>43313.5896128125</x:v>
      </x:c>
      <x:c r="C230" s="6">
        <x:v>3.80707569833333</x:v>
      </x:c>
      <x:c r="D230" s="14" t="s">
        <x:v>77</x:v>
      </x:c>
      <x:c r="E230" s="15">
        <x:v>43278.4144672801</x:v>
      </x:c>
      <x:c r="F230" t="s">
        <x:v>82</x:v>
      </x:c>
      <x:c r="G230" s="6">
        <x:v>237.579545276352</x:v>
      </x:c>
      <x:c r="H230" t="s">
        <x:v>83</x:v>
      </x:c>
      <x:c r="I230" s="6">
        <x:v>27.2340142863309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21.335</x:v>
      </x:c>
      <x:c r="R230" s="8">
        <x:v>106537.351814817</x:v>
      </x:c>
      <x:c r="S230" s="12">
        <x:v>257758.073294862</x:v>
      </x:c>
      <x:c r="T230" s="12">
        <x:v>56.7663742877738</x:v>
      </x:c>
      <x:c r="U230" s="12">
        <x:v>50.3</x:v>
      </x:c>
      <x:c r="V230" s="12">
        <x:f>NA()</x:f>
      </x:c>
    </x:row>
    <x:row r="231">
      <x:c r="A231">
        <x:v>1987390</x:v>
      </x:c>
      <x:c r="B231" s="1">
        <x:v>43313.5896239236</x:v>
      </x:c>
      <x:c r="C231" s="6">
        <x:v>3.82304679</x:v>
      </x:c>
      <x:c r="D231" s="14" t="s">
        <x:v>77</x:v>
      </x:c>
      <x:c r="E231" s="15">
        <x:v>43278.4144672801</x:v>
      </x:c>
      <x:c r="F231" t="s">
        <x:v>82</x:v>
      </x:c>
      <x:c r="G231" s="6">
        <x:v>237.579545276352</x:v>
      </x:c>
      <x:c r="H231" t="s">
        <x:v>83</x:v>
      </x:c>
      <x:c r="I231" s="6">
        <x:v>27.2340142863309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21.335</x:v>
      </x:c>
      <x:c r="R231" s="8">
        <x:v>106531.444793396</x:v>
      </x:c>
      <x:c r="S231" s="12">
        <x:v>257764.547320724</x:v>
      </x:c>
      <x:c r="T231" s="12">
        <x:v>56.7663742877738</x:v>
      </x:c>
      <x:c r="U231" s="12">
        <x:v>50.3</x:v>
      </x:c>
      <x:c r="V231" s="12">
        <x:f>NA()</x:f>
      </x:c>
    </x:row>
    <x:row r="232">
      <x:c r="A232">
        <x:v>1987398</x:v>
      </x:c>
      <x:c r="B232" s="1">
        <x:v>43313.5896356134</x:v>
      </x:c>
      <x:c r="C232" s="6">
        <x:v>3.839906735</x:v>
      </x:c>
      <x:c r="D232" s="14" t="s">
        <x:v>77</x:v>
      </x:c>
      <x:c r="E232" s="15">
        <x:v>43278.4144672801</x:v>
      </x:c>
      <x:c r="F232" t="s">
        <x:v>82</x:v>
      </x:c>
      <x:c r="G232" s="6">
        <x:v>237.621542054554</x:v>
      </x:c>
      <x:c r="H232" t="s">
        <x:v>83</x:v>
      </x:c>
      <x:c r="I232" s="6">
        <x:v>27.2340142863309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21.333</x:v>
      </x:c>
      <x:c r="R232" s="8">
        <x:v>106530.986333115</x:v>
      </x:c>
      <x:c r="S232" s="12">
        <x:v>257768.562315114</x:v>
      </x:c>
      <x:c r="T232" s="12">
        <x:v>56.7663742877738</x:v>
      </x:c>
      <x:c r="U232" s="12">
        <x:v>50.3</x:v>
      </x:c>
      <x:c r="V232" s="12">
        <x:f>NA()</x:f>
      </x:c>
    </x:row>
    <x:row r="233">
      <x:c r="A233">
        <x:v>1987416</x:v>
      </x:c>
      <x:c r="B233" s="1">
        <x:v>43313.5896473032</x:v>
      </x:c>
      <x:c r="C233" s="6">
        <x:v>3.85670527166667</x:v>
      </x:c>
      <x:c r="D233" s="14" t="s">
        <x:v>77</x:v>
      </x:c>
      <x:c r="E233" s="15">
        <x:v>43278.4144672801</x:v>
      </x:c>
      <x:c r="F233" t="s">
        <x:v>82</x:v>
      </x:c>
      <x:c r="G233" s="6">
        <x:v>237.516567475024</x:v>
      </x:c>
      <x:c r="H233" t="s">
        <x:v>83</x:v>
      </x:c>
      <x:c r="I233" s="6">
        <x:v>27.2340142863309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21.338</x:v>
      </x:c>
      <x:c r="R233" s="8">
        <x:v>106533.568384195</x:v>
      </x:c>
      <x:c r="S233" s="12">
        <x:v>257770.526962022</x:v>
      </x:c>
      <x:c r="T233" s="12">
        <x:v>56.7663742877738</x:v>
      </x:c>
      <x:c r="U233" s="12">
        <x:v>50.3</x:v>
      </x:c>
      <x:c r="V233" s="12">
        <x:f>NA()</x:f>
      </x:c>
    </x:row>
    <x:row r="234">
      <x:c r="A234">
        <x:v>1987426</x:v>
      </x:c>
      <x:c r="B234" s="1">
        <x:v>43313.5896589931</x:v>
      </x:c>
      <x:c r="C234" s="6">
        <x:v>3.87352297666667</x:v>
      </x:c>
      <x:c r="D234" s="14" t="s">
        <x:v>77</x:v>
      </x:c>
      <x:c r="E234" s="15">
        <x:v>43278.4144672801</x:v>
      </x:c>
      <x:c r="F234" t="s">
        <x:v>82</x:v>
      </x:c>
      <x:c r="G234" s="6">
        <x:v>237.640690266663</x:v>
      </x:c>
      <x:c r="H234" t="s">
        <x:v>83</x:v>
      </x:c>
      <x:c r="I234" s="6">
        <x:v>27.2278763297873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21.334</x:v>
      </x:c>
      <x:c r="R234" s="8">
        <x:v>106531.784259763</x:v>
      </x:c>
      <x:c r="S234" s="12">
        <x:v>257770.216424779</x:v>
      </x:c>
      <x:c r="T234" s="12">
        <x:v>56.7663742877738</x:v>
      </x:c>
      <x:c r="U234" s="12">
        <x:v>50.3</x:v>
      </x:c>
      <x:c r="V234" s="12">
        <x:f>NA()</x:f>
      </x:c>
    </x:row>
    <x:row r="235">
      <x:c r="A235">
        <x:v>1987436</x:v>
      </x:c>
      <x:c r="B235" s="1">
        <x:v>43313.5896706829</x:v>
      </x:c>
      <x:c r="C235" s="6">
        <x:v>3.89038002666667</x:v>
      </x:c>
      <x:c r="D235" s="14" t="s">
        <x:v>77</x:v>
      </x:c>
      <x:c r="E235" s="15">
        <x:v>43278.4144672801</x:v>
      </x:c>
      <x:c r="F235" t="s">
        <x:v>82</x:v>
      </x:c>
      <x:c r="G235" s="6">
        <x:v>237.516567475024</x:v>
      </x:c>
      <x:c r="H235" t="s">
        <x:v>83</x:v>
      </x:c>
      <x:c r="I235" s="6">
        <x:v>27.2340142863309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21.338</x:v>
      </x:c>
      <x:c r="R235" s="8">
        <x:v>106527.895647856</x:v>
      </x:c>
      <x:c r="S235" s="12">
        <x:v>257767.077414875</x:v>
      </x:c>
      <x:c r="T235" s="12">
        <x:v>56.7663742877738</x:v>
      </x:c>
      <x:c r="U235" s="12">
        <x:v>50.3</x:v>
      </x:c>
      <x:c r="V235" s="12">
        <x:f>NA()</x:f>
      </x:c>
    </x:row>
    <x:row r="236">
      <x:c r="A236">
        <x:v>1987444</x:v>
      </x:c>
      <x:c r="B236" s="1">
        <x:v>43313.5896818287</x:v>
      </x:c>
      <x:c r="C236" s="6">
        <x:v>3.90641884333333</x:v>
      </x:c>
      <x:c r="D236" s="14" t="s">
        <x:v>77</x:v>
      </x:c>
      <x:c r="E236" s="15">
        <x:v>43278.4144672801</x:v>
      </x:c>
      <x:c r="F236" t="s">
        <x:v>82</x:v>
      </x:c>
      <x:c r="G236" s="6">
        <x:v>237.558550360793</x:v>
      </x:c>
      <x:c r="H236" t="s">
        <x:v>83</x:v>
      </x:c>
      <x:c r="I236" s="6">
        <x:v>27.2340142863309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21.336</x:v>
      </x:c>
      <x:c r="R236" s="8">
        <x:v>106519.64925731</x:v>
      </x:c>
      <x:c r="S236" s="12">
        <x:v>257758.157403051</x:v>
      </x:c>
      <x:c r="T236" s="12">
        <x:v>56.7663742877738</x:v>
      </x:c>
      <x:c r="U236" s="12">
        <x:v>50.3</x:v>
      </x:c>
      <x:c r="V236" s="12">
        <x:f>NA()</x:f>
      </x:c>
    </x:row>
    <x:row r="237">
      <x:c r="A237">
        <x:v>1987448</x:v>
      </x:c>
      <x:c r="B237" s="1">
        <x:v>43313.5896935185</x:v>
      </x:c>
      <x:c r="C237" s="6">
        <x:v>3.92329656</x:v>
      </x:c>
      <x:c r="D237" s="14" t="s">
        <x:v>77</x:v>
      </x:c>
      <x:c r="E237" s="15">
        <x:v>43278.4144672801</x:v>
      </x:c>
      <x:c r="F237" t="s">
        <x:v>82</x:v>
      </x:c>
      <x:c r="G237" s="6">
        <x:v>237.598691089752</x:v>
      </x:c>
      <x:c r="H237" t="s">
        <x:v>83</x:v>
      </x:c>
      <x:c r="I237" s="6">
        <x:v>27.2278763297873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21.336</x:v>
      </x:c>
      <x:c r="R237" s="8">
        <x:v>106520.144474958</x:v>
      </x:c>
      <x:c r="S237" s="12">
        <x:v>257749.389621622</x:v>
      </x:c>
      <x:c r="T237" s="12">
        <x:v>56.7663742877738</x:v>
      </x:c>
      <x:c r="U237" s="12">
        <x:v>50.3</x:v>
      </x:c>
      <x:c r="V237" s="12">
        <x:f>NA()</x:f>
      </x:c>
    </x:row>
    <x:row r="238">
      <x:c r="A238">
        <x:v>1987466</x:v>
      </x:c>
      <x:c r="B238" s="1">
        <x:v>43313.5897052083</x:v>
      </x:c>
      <x:c r="C238" s="6">
        <x:v>3.940127425</x:v>
      </x:c>
      <x:c r="D238" s="14" t="s">
        <x:v>77</x:v>
      </x:c>
      <x:c r="E238" s="15">
        <x:v>43278.4144672801</x:v>
      </x:c>
      <x:c r="F238" t="s">
        <x:v>82</x:v>
      </x:c>
      <x:c r="G238" s="6">
        <x:v>237.558550360793</x:v>
      </x:c>
      <x:c r="H238" t="s">
        <x:v>83</x:v>
      </x:c>
      <x:c r="I238" s="6">
        <x:v>27.2340142863309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21.336</x:v>
      </x:c>
      <x:c r="R238" s="8">
        <x:v>106526.263605732</x:v>
      </x:c>
      <x:c r="S238" s="12">
        <x:v>257759.79255147</x:v>
      </x:c>
      <x:c r="T238" s="12">
        <x:v>56.7663742877738</x:v>
      </x:c>
      <x:c r="U238" s="12">
        <x:v>50.3</x:v>
      </x:c>
      <x:c r="V238" s="12">
        <x:f>NA()</x:f>
      </x:c>
    </x:row>
    <x:row r="239">
      <x:c r="A239">
        <x:v>1987476</x:v>
      </x:c>
      <x:c r="B239" s="1">
        <x:v>43313.5897169329</x:v>
      </x:c>
      <x:c r="C239" s="6">
        <x:v>3.95699154666667</x:v>
      </x:c>
      <x:c r="D239" s="14" t="s">
        <x:v>77</x:v>
      </x:c>
      <x:c r="E239" s="15">
        <x:v>43278.4144672801</x:v>
      </x:c>
      <x:c r="F239" t="s">
        <x:v>82</x:v>
      </x:c>
      <x:c r="G239" s="6">
        <x:v>237.60054250749</x:v>
      </x:c>
      <x:c r="H239" t="s">
        <x:v>83</x:v>
      </x:c>
      <x:c r="I239" s="6">
        <x:v>27.2340142863309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21.334</x:v>
      </x:c>
      <x:c r="R239" s="8">
        <x:v>106518.893535355</x:v>
      </x:c>
      <x:c r="S239" s="12">
        <x:v>257762.031329121</x:v>
      </x:c>
      <x:c r="T239" s="12">
        <x:v>56.7663742877738</x:v>
      </x:c>
      <x:c r="U239" s="12">
        <x:v>50.3</x:v>
      </x:c>
      <x:c r="V239" s="12">
        <x:f>NA()</x:f>
      </x:c>
    </x:row>
    <x:row r="240">
      <x:c r="A240">
        <x:v>1987477</x:v>
      </x:c>
      <x:c r="B240" s="1">
        <x:v>43313.5897280903</x:v>
      </x:c>
      <x:c r="C240" s="6">
        <x:v>3.97301708666667</x:v>
      </x:c>
      <x:c r="D240" s="14" t="s">
        <x:v>77</x:v>
      </x:c>
      <x:c r="E240" s="15">
        <x:v>43278.4144672801</x:v>
      </x:c>
      <x:c r="F240" t="s">
        <x:v>82</x:v>
      </x:c>
      <x:c r="G240" s="6">
        <x:v>237.619689520225</x:v>
      </x:c>
      <x:c r="H240" t="s">
        <x:v>83</x:v>
      </x:c>
      <x:c r="I240" s="6">
        <x:v>27.2278763297873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21.335</x:v>
      </x:c>
      <x:c r="R240" s="8">
        <x:v>106520.646860301</x:v>
      </x:c>
      <x:c r="S240" s="12">
        <x:v>257755.300529956</x:v>
      </x:c>
      <x:c r="T240" s="12">
        <x:v>56.7663742877738</x:v>
      </x:c>
      <x:c r="U240" s="12">
        <x:v>50.3</x:v>
      </x:c>
      <x:c r="V240" s="12">
        <x:f>NA()</x:f>
      </x:c>
    </x:row>
    <x:row r="241">
      <x:c r="A241">
        <x:v>1987494</x:v>
      </x:c>
      <x:c r="B241" s="1">
        <x:v>43313.5897397801</x:v>
      </x:c>
      <x:c r="C241" s="6">
        <x:v>3.98988180166667</x:v>
      </x:c>
      <x:c r="D241" s="14" t="s">
        <x:v>77</x:v>
      </x:c>
      <x:c r="E241" s="15">
        <x:v>43278.4144672801</x:v>
      </x:c>
      <x:c r="F241" t="s">
        <x:v>82</x:v>
      </x:c>
      <x:c r="G241" s="6">
        <x:v>237.745728750477</x:v>
      </x:c>
      <x:c r="H241" t="s">
        <x:v>83</x:v>
      </x:c>
      <x:c r="I241" s="6">
        <x:v>27.2278763297873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21.329</x:v>
      </x:c>
      <x:c r="R241" s="8">
        <x:v>106521.074360907</x:v>
      </x:c>
      <x:c r="S241" s="12">
        <x:v>257755.614047256</x:v>
      </x:c>
      <x:c r="T241" s="12">
        <x:v>56.7663742877738</x:v>
      </x:c>
      <x:c r="U241" s="12">
        <x:v>50.3</x:v>
      </x:c>
      <x:c r="V241" s="12">
        <x:f>NA()</x:f>
      </x:c>
    </x:row>
    <x:row r="242">
      <x:c r="A242">
        <x:v>1987497</x:v>
      </x:c>
      <x:c r="B242" s="1">
        <x:v>43313.5897514699</x:v>
      </x:c>
      <x:c r="C242" s="6">
        <x:v>4.00670870166667</x:v>
      </x:c>
      <x:c r="D242" s="14" t="s">
        <x:v>77</x:v>
      </x:c>
      <x:c r="E242" s="15">
        <x:v>43278.4144672801</x:v>
      </x:c>
      <x:c r="F242" t="s">
        <x:v>82</x:v>
      </x:c>
      <x:c r="G242" s="6">
        <x:v>237.49557950412</x:v>
      </x:c>
      <x:c r="H242" t="s">
        <x:v>83</x:v>
      </x:c>
      <x:c r="I242" s="6">
        <x:v>27.2340142863309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21.339</x:v>
      </x:c>
      <x:c r="R242" s="8">
        <x:v>106521.056763222</x:v>
      </x:c>
      <x:c r="S242" s="12">
        <x:v>257764.128032699</x:v>
      </x:c>
      <x:c r="T242" s="12">
        <x:v>56.7663742877738</x:v>
      </x:c>
      <x:c r="U242" s="12">
        <x:v>50.3</x:v>
      </x:c>
      <x:c r="V242" s="12">
        <x:f>NA()</x:f>
      </x:c>
    </x:row>
    <x:row r="243">
      <x:c r="A243">
        <x:v>1987516</x:v>
      </x:c>
      <x:c r="B243" s="1">
        <x:v>43313.5897631597</x:v>
      </x:c>
      <x:c r="C243" s="6">
        <x:v>4.0235537</x:v>
      </x:c>
      <x:c r="D243" s="14" t="s">
        <x:v>77</x:v>
      </x:c>
      <x:c r="E243" s="15">
        <x:v>43278.4144672801</x:v>
      </x:c>
      <x:c r="F243" t="s">
        <x:v>82</x:v>
      </x:c>
      <x:c r="G243" s="6">
        <x:v>237.558550360793</x:v>
      </x:c>
      <x:c r="H243" t="s">
        <x:v>83</x:v>
      </x:c>
      <x:c r="I243" s="6">
        <x:v>27.2340142863309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21.336</x:v>
      </x:c>
      <x:c r="R243" s="8">
        <x:v>106518.222012887</x:v>
      </x:c>
      <x:c r="S243" s="12">
        <x:v>257757.150413585</x:v>
      </x:c>
      <x:c r="T243" s="12">
        <x:v>56.7663742877738</x:v>
      </x:c>
      <x:c r="U243" s="12">
        <x:v>50.3</x:v>
      </x:c>
      <x:c r="V243" s="12">
        <x:f>NA()</x:f>
      </x:c>
    </x:row>
    <x:row r="244">
      <x:c r="A244">
        <x:v>1987526</x:v>
      </x:c>
      <x:c r="B244" s="1">
        <x:v>43313.5897748495</x:v>
      </x:c>
      <x:c r="C244" s="6">
        <x:v>4.04041234166667</x:v>
      </x:c>
      <x:c r="D244" s="14" t="s">
        <x:v>77</x:v>
      </x:c>
      <x:c r="E244" s="15">
        <x:v>43278.4144672801</x:v>
      </x:c>
      <x:c r="F244" t="s">
        <x:v>82</x:v>
      </x:c>
      <x:c r="G244" s="6">
        <x:v>237.703706405238</x:v>
      </x:c>
      <x:c r="H244" t="s">
        <x:v>83</x:v>
      </x:c>
      <x:c r="I244" s="6">
        <x:v>27.2278763297873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21.331</x:v>
      </x:c>
      <x:c r="R244" s="8">
        <x:v>106514.279951782</x:v>
      </x:c>
      <x:c r="S244" s="12">
        <x:v>257745.500103403</x:v>
      </x:c>
      <x:c r="T244" s="12">
        <x:v>56.7663742877738</x:v>
      </x:c>
      <x:c r="U244" s="12">
        <x:v>50.3</x:v>
      </x:c>
      <x:c r="V244" s="12">
        <x:f>NA()</x:f>
      </x:c>
    </x:row>
    <x:row r="245">
      <x:c r="A245">
        <x:v>1987527</x:v>
      </x:c>
      <x:c r="B245" s="1">
        <x:v>43313.5897859606</x:v>
      </x:c>
      <x:c r="C245" s="6">
        <x:v>4.05641476666667</x:v>
      </x:c>
      <x:c r="D245" s="14" t="s">
        <x:v>77</x:v>
      </x:c>
      <x:c r="E245" s="15">
        <x:v>43278.4144672801</x:v>
      </x:c>
      <x:c r="F245" t="s">
        <x:v>82</x:v>
      </x:c>
      <x:c r="G245" s="6">
        <x:v>237.537557760467</x:v>
      </x:c>
      <x:c r="H245" t="s">
        <x:v>83</x:v>
      </x:c>
      <x:c r="I245" s="6">
        <x:v>27.2340142863309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21.337</x:v>
      </x:c>
      <x:c r="R245" s="8">
        <x:v>106508.719084463</x:v>
      </x:c>
      <x:c r="S245" s="12">
        <x:v>257740.34194284</x:v>
      </x:c>
      <x:c r="T245" s="12">
        <x:v>56.7663742877738</x:v>
      </x:c>
      <x:c r="U245" s="12">
        <x:v>50.3</x:v>
      </x:c>
      <x:c r="V245" s="12">
        <x:f>NA()</x:f>
      </x:c>
    </x:row>
    <x:row r="246">
      <x:c r="A246">
        <x:v>1987546</x:v>
      </x:c>
      <x:c r="B246" s="1">
        <x:v>43313.5897976852</x:v>
      </x:c>
      <x:c r="C246" s="6">
        <x:v>4.073280135</x:v>
      </x:c>
      <x:c r="D246" s="14" t="s">
        <x:v>77</x:v>
      </x:c>
      <x:c r="E246" s="15">
        <x:v>43278.4144672801</x:v>
      </x:c>
      <x:c r="F246" t="s">
        <x:v>82</x:v>
      </x:c>
      <x:c r="G246" s="6">
        <x:v>237.558550360793</x:v>
      </x:c>
      <x:c r="H246" t="s">
        <x:v>83</x:v>
      </x:c>
      <x:c r="I246" s="6">
        <x:v>27.2340142863309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21.336</x:v>
      </x:c>
      <x:c r="R246" s="8">
        <x:v>106508.110097324</x:v>
      </x:c>
      <x:c r="S246" s="12">
        <x:v>257757.510450988</x:v>
      </x:c>
      <x:c r="T246" s="12">
        <x:v>56.7663742877738</x:v>
      </x:c>
      <x:c r="U246" s="12">
        <x:v>50.3</x:v>
      </x:c>
      <x:c r="V246" s="12">
        <x:f>NA()</x:f>
      </x:c>
    </x:row>
    <x:row r="247">
      <x:c r="A247">
        <x:v>1987556</x:v>
      </x:c>
      <x:c r="B247" s="1">
        <x:v>43313.5898094097</x:v>
      </x:c>
      <x:c r="C247" s="6">
        <x:v>4.09014087333333</x:v>
      </x:c>
      <x:c r="D247" s="14" t="s">
        <x:v>77</x:v>
      </x:c>
      <x:c r="E247" s="15">
        <x:v>43278.4144672801</x:v>
      </x:c>
      <x:c r="F247" t="s">
        <x:v>82</x:v>
      </x:c>
      <x:c r="G247" s="6">
        <x:v>237.539410585948</x:v>
      </x:c>
      <x:c r="H247" t="s">
        <x:v>83</x:v>
      </x:c>
      <x:c r="I247" s="6">
        <x:v>27.240152254099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21.335</x:v>
      </x:c>
      <x:c r="R247" s="8">
        <x:v>106504.42712984</x:v>
      </x:c>
      <x:c r="S247" s="12">
        <x:v>257745.168539885</x:v>
      </x:c>
      <x:c r="T247" s="12">
        <x:v>56.7663742877738</x:v>
      </x:c>
      <x:c r="U247" s="12">
        <x:v>50.3</x:v>
      </x:c>
      <x:c r="V247" s="12">
        <x:f>NA()</x:f>
      </x:c>
    </x:row>
    <x:row r="248">
      <x:c r="A248">
        <x:v>1987566</x:v>
      </x:c>
      <x:c r="B248" s="1">
        <x:v>43313.5898210995</x:v>
      </x:c>
      <x:c r="C248" s="6">
        <x:v>4.107000275</x:v>
      </x:c>
      <x:c r="D248" s="14" t="s">
        <x:v>77</x:v>
      </x:c>
      <x:c r="E248" s="15">
        <x:v>43278.4144672801</x:v>
      </x:c>
      <x:c r="F248" t="s">
        <x:v>82</x:v>
      </x:c>
      <x:c r="G248" s="6">
        <x:v>237.558550360793</x:v>
      </x:c>
      <x:c r="H248" t="s">
        <x:v>83</x:v>
      </x:c>
      <x:c r="I248" s="6">
        <x:v>27.2340142863309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21.336</x:v>
      </x:c>
      <x:c r="R248" s="8">
        <x:v>106506.490238559</x:v>
      </x:c>
      <x:c r="S248" s="12">
        <x:v>257752.229815666</x:v>
      </x:c>
      <x:c r="T248" s="12">
        <x:v>56.7663742877738</x:v>
      </x:c>
      <x:c r="U248" s="12">
        <x:v>50.3</x:v>
      </x:c>
      <x:c r="V248" s="12">
        <x:f>NA()</x:f>
      </x:c>
    </x:row>
    <x:row r="249">
      <x:c r="A249">
        <x:v>1987567</x:v>
      </x:c>
      <x:c r="B249" s="1">
        <x:v>43313.5898322106</x:v>
      </x:c>
      <x:c r="C249" s="6">
        <x:v>4.12301165</x:v>
      </x:c>
      <x:c r="D249" s="14" t="s">
        <x:v>77</x:v>
      </x:c>
      <x:c r="E249" s="15">
        <x:v>43278.4144672801</x:v>
      </x:c>
      <x:c r="F249" t="s">
        <x:v>82</x:v>
      </x:c>
      <x:c r="G249" s="6">
        <x:v>237.537557760467</x:v>
      </x:c>
      <x:c r="H249" t="s">
        <x:v>83</x:v>
      </x:c>
      <x:c r="I249" s="6">
        <x:v>27.2340142863309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21.337</x:v>
      </x:c>
      <x:c r="R249" s="8">
        <x:v>106497.749157764</x:v>
      </x:c>
      <x:c r="S249" s="12">
        <x:v>257745.963598802</x:v>
      </x:c>
      <x:c r="T249" s="12">
        <x:v>56.7663742877738</x:v>
      </x:c>
      <x:c r="U249" s="12">
        <x:v>50.3</x:v>
      </x:c>
      <x:c r="V249" s="12">
        <x:f>NA()</x:f>
      </x:c>
    </x:row>
    <x:row r="250">
      <x:c r="A250">
        <x:v>1987584</x:v>
      </x:c>
      <x:c r="B250" s="1">
        <x:v>43313.5898439468</x:v>
      </x:c>
      <x:c r="C250" s="6">
        <x:v>4.13989069333333</x:v>
      </x:c>
      <x:c r="D250" s="14" t="s">
        <x:v>77</x:v>
      </x:c>
      <x:c r="E250" s="15">
        <x:v>43278.4144672801</x:v>
      </x:c>
      <x:c r="F250" t="s">
        <x:v>82</x:v>
      </x:c>
      <x:c r="G250" s="6">
        <x:v>237.642543917891</x:v>
      </x:c>
      <x:c r="H250" t="s">
        <x:v>83</x:v>
      </x:c>
      <x:c r="I250" s="6">
        <x:v>27.2340142863309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21.332</x:v>
      </x:c>
      <x:c r="R250" s="8">
        <x:v>106498.4557785</x:v>
      </x:c>
      <x:c r="S250" s="12">
        <x:v>257750.096865024</x:v>
      </x:c>
      <x:c r="T250" s="12">
        <x:v>56.7663742877738</x:v>
      </x:c>
      <x:c r="U250" s="12">
        <x:v>50.3</x:v>
      </x:c>
      <x:c r="V250" s="12">
        <x:f>NA()</x:f>
      </x:c>
    </x:row>
    <x:row r="251">
      <x:c r="A251">
        <x:v>1987589</x:v>
      </x:c>
      <x:c r="B251" s="1">
        <x:v>43313.5898556366</x:v>
      </x:c>
      <x:c r="C251" s="6">
        <x:v>4.15673273333333</x:v>
      </x:c>
      <x:c r="D251" s="14" t="s">
        <x:v>77</x:v>
      </x:c>
      <x:c r="E251" s="15">
        <x:v>43278.4144672801</x:v>
      </x:c>
      <x:c r="F251" t="s">
        <x:v>82</x:v>
      </x:c>
      <x:c r="G251" s="6">
        <x:v>237.745728750477</x:v>
      </x:c>
      <x:c r="H251" t="s">
        <x:v>83</x:v>
      </x:c>
      <x:c r="I251" s="6">
        <x:v>27.2278763297873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21.329</x:v>
      </x:c>
      <x:c r="R251" s="8">
        <x:v>106499.048892826</x:v>
      </x:c>
      <x:c r="S251" s="12">
        <x:v>257748.780664036</x:v>
      </x:c>
      <x:c r="T251" s="12">
        <x:v>56.7663742877738</x:v>
      </x:c>
      <x:c r="U251" s="12">
        <x:v>50.3</x:v>
      </x:c>
      <x:c r="V251" s="12">
        <x:f>NA()</x:f>
      </x:c>
    </x:row>
    <x:row r="252">
      <x:c r="A252">
        <x:v>1987597</x:v>
      </x:c>
      <x:c r="B252" s="1">
        <x:v>43313.5898673264</x:v>
      </x:c>
      <x:c r="C252" s="6">
        <x:v>4.173555625</x:v>
      </x:c>
      <x:c r="D252" s="14" t="s">
        <x:v>77</x:v>
      </x:c>
      <x:c r="E252" s="15">
        <x:v>43278.4144672801</x:v>
      </x:c>
      <x:c r="F252" t="s">
        <x:v>82</x:v>
      </x:c>
      <x:c r="G252" s="6">
        <x:v>237.621542054554</x:v>
      </x:c>
      <x:c r="H252" t="s">
        <x:v>83</x:v>
      </x:c>
      <x:c r="I252" s="6">
        <x:v>27.2340142863309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21.333</x:v>
      </x:c>
      <x:c r="R252" s="8">
        <x:v>106495.961092673</x:v>
      </x:c>
      <x:c r="S252" s="12">
        <x:v>257738.506261024</x:v>
      </x:c>
      <x:c r="T252" s="12">
        <x:v>56.7663742877738</x:v>
      </x:c>
      <x:c r="U252" s="12">
        <x:v>50.3</x:v>
      </x:c>
      <x:c r="V252" s="12">
        <x:f>NA()</x:f>
      </x:c>
    </x:row>
    <x:row r="253">
      <x:c r="A253">
        <x:v>1987608</x:v>
      </x:c>
      <x:c r="B253" s="1">
        <x:v>43313.5898790509</x:v>
      </x:c>
      <x:c r="C253" s="6">
        <x:v>4.19043283166667</x:v>
      </x:c>
      <x:c r="D253" s="14" t="s">
        <x:v>77</x:v>
      </x:c>
      <x:c r="E253" s="15">
        <x:v>43278.4144672801</x:v>
      </x:c>
      <x:c r="F253" t="s">
        <x:v>82</x:v>
      </x:c>
      <x:c r="G253" s="6">
        <x:v>237.621542054554</x:v>
      </x:c>
      <x:c r="H253" t="s">
        <x:v>83</x:v>
      </x:c>
      <x:c r="I253" s="6">
        <x:v>27.2340142863309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21.333</x:v>
      </x:c>
      <x:c r="R253" s="8">
        <x:v>106492.014261012</x:v>
      </x:c>
      <x:c r="S253" s="12">
        <x:v>257737.216721395</x:v>
      </x:c>
      <x:c r="T253" s="12">
        <x:v>56.7663742877738</x:v>
      </x:c>
      <x:c r="U253" s="12">
        <x:v>50.3</x:v>
      </x:c>
      <x:c r="V253" s="12">
        <x:f>NA()</x:f>
      </x:c>
    </x:row>
    <x:row r="254">
      <x:c r="A254">
        <x:v>1987618</x:v>
      </x:c>
      <x:c r="B254" s="1">
        <x:v>43313.5898901273</x:v>
      </x:c>
      <x:c r="C254" s="6">
        <x:v>4.20641089666667</x:v>
      </x:c>
      <x:c r="D254" s="14" t="s">
        <x:v>77</x:v>
      </x:c>
      <x:c r="E254" s="15">
        <x:v>43278.4144672801</x:v>
      </x:c>
      <x:c r="F254" t="s">
        <x:v>82</x:v>
      </x:c>
      <x:c r="G254" s="6">
        <x:v>237.642543917891</x:v>
      </x:c>
      <x:c r="H254" t="s">
        <x:v>83</x:v>
      </x:c>
      <x:c r="I254" s="6">
        <x:v>27.2340142863309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21.332</x:v>
      </x:c>
      <x:c r="R254" s="8">
        <x:v>106493.233720345</x:v>
      </x:c>
      <x:c r="S254" s="12">
        <x:v>257742.409761007</x:v>
      </x:c>
      <x:c r="T254" s="12">
        <x:v>56.7663742877738</x:v>
      </x:c>
      <x:c r="U254" s="12">
        <x:v>50.3</x:v>
      </x:c>
      <x:c r="V254" s="12">
        <x:f>NA()</x:f>
      </x:c>
    </x:row>
    <x:row r="255">
      <x:c r="A255">
        <x:v>1987628</x:v>
      </x:c>
      <x:c r="B255" s="1">
        <x:v>43313.5899018518</x:v>
      </x:c>
      <x:c r="C255" s="6">
        <x:v>4.22325880166667</x:v>
      </x:c>
      <x:c r="D255" s="14" t="s">
        <x:v>77</x:v>
      </x:c>
      <x:c r="E255" s="15">
        <x:v>43278.4144672801</x:v>
      </x:c>
      <x:c r="F255" t="s">
        <x:v>82</x:v>
      </x:c>
      <x:c r="G255" s="6">
        <x:v>237.640690266663</x:v>
      </x:c>
      <x:c r="H255" t="s">
        <x:v>83</x:v>
      </x:c>
      <x:c r="I255" s="6">
        <x:v>27.2278763297873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21.334</x:v>
      </x:c>
      <x:c r="R255" s="8">
        <x:v>106493.495414382</x:v>
      </x:c>
      <x:c r="S255" s="12">
        <x:v>257739.578933204</x:v>
      </x:c>
      <x:c r="T255" s="12">
        <x:v>56.7663742877738</x:v>
      </x:c>
      <x:c r="U255" s="12">
        <x:v>50.3</x:v>
      </x:c>
      <x:c r="V255" s="12">
        <x:f>NA()</x:f>
      </x:c>
    </x:row>
    <x:row r="256">
      <x:c r="A256">
        <x:v>1987639</x:v>
      </x:c>
      <x:c r="B256" s="1">
        <x:v>43313.5899135764</x:v>
      </x:c>
      <x:c r="C256" s="6">
        <x:v>4.24014036333333</x:v>
      </x:c>
      <x:c r="D256" s="14" t="s">
        <x:v>77</x:v>
      </x:c>
      <x:c r="E256" s="15">
        <x:v>43278.4144672801</x:v>
      </x:c>
      <x:c r="F256" t="s">
        <x:v>82</x:v>
      </x:c>
      <x:c r="G256" s="6">
        <x:v>237.621542054554</x:v>
      </x:c>
      <x:c r="H256" t="s">
        <x:v>83</x:v>
      </x:c>
      <x:c r="I256" s="6">
        <x:v>27.2340142863309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21.333</x:v>
      </x:c>
      <x:c r="R256" s="8">
        <x:v>106489.516472212</x:v>
      </x:c>
      <x:c r="S256" s="12">
        <x:v>257739.306778732</x:v>
      </x:c>
      <x:c r="T256" s="12">
        <x:v>56.7663742877738</x:v>
      </x:c>
      <x:c r="U256" s="12">
        <x:v>50.3</x:v>
      </x:c>
      <x:c r="V256" s="12">
        <x:f>NA()</x:f>
      </x:c>
    </x:row>
    <x:row r="257">
      <x:c r="A257">
        <x:v>1987649</x:v>
      </x:c>
      <x:c r="B257" s="1">
        <x:v>43313.5899251968</x:v>
      </x:c>
      <x:c r="C257" s="6">
        <x:v>4.256893955</x:v>
      </x:c>
      <x:c r="D257" s="14" t="s">
        <x:v>77</x:v>
      </x:c>
      <x:c r="E257" s="15">
        <x:v>43278.4144672801</x:v>
      </x:c>
      <x:c r="F257" t="s">
        <x:v>82</x:v>
      </x:c>
      <x:c r="G257" s="6">
        <x:v>237.579545276352</x:v>
      </x:c>
      <x:c r="H257" t="s">
        <x:v>83</x:v>
      </x:c>
      <x:c r="I257" s="6">
        <x:v>27.2340142863309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21.335</x:v>
      </x:c>
      <x:c r="R257" s="8">
        <x:v>106482.805360935</x:v>
      </x:c>
      <x:c r="S257" s="12">
        <x:v>257727.456200659</x:v>
      </x:c>
      <x:c r="T257" s="12">
        <x:v>56.7663742877738</x:v>
      </x:c>
      <x:c r="U257" s="12">
        <x:v>50.3</x:v>
      </x:c>
      <x:c r="V257" s="12">
        <x:f>NA()</x:f>
      </x:c>
    </x:row>
    <x:row r="258">
      <x:c r="A258">
        <x:v>1987663</x:v>
      </x:c>
      <x:c r="B258" s="1">
        <x:v>43313.5899368866</x:v>
      </x:c>
      <x:c r="C258" s="6">
        <x:v>4.27371859</x:v>
      </x:c>
      <x:c r="D258" s="14" t="s">
        <x:v>77</x:v>
      </x:c>
      <x:c r="E258" s="15">
        <x:v>43278.4144672801</x:v>
      </x:c>
      <x:c r="F258" t="s">
        <x:v>82</x:v>
      </x:c>
      <x:c r="G258" s="6">
        <x:v>237.642543917891</x:v>
      </x:c>
      <x:c r="H258" t="s">
        <x:v>83</x:v>
      </x:c>
      <x:c r="I258" s="6">
        <x:v>27.2340142863309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21.332</x:v>
      </x:c>
      <x:c r="R258" s="8">
        <x:v>106477.194762787</x:v>
      </x:c>
      <x:c r="S258" s="12">
        <x:v>257723.753965914</x:v>
      </x:c>
      <x:c r="T258" s="12">
        <x:v>56.7663742877738</x:v>
      </x:c>
      <x:c r="U258" s="12">
        <x:v>50.3</x:v>
      </x:c>
      <x:c r="V258" s="12">
        <x:f>NA()</x:f>
      </x:c>
    </x:row>
    <x:row r="259">
      <x:c r="A259">
        <x:v>1987671</x:v>
      </x:c>
      <x:c r="B259" s="1">
        <x:v>43313.5899480324</x:v>
      </x:c>
      <x:c r="C259" s="6">
        <x:v>4.28976529166667</x:v>
      </x:c>
      <x:c r="D259" s="14" t="s">
        <x:v>77</x:v>
      </x:c>
      <x:c r="E259" s="15">
        <x:v>43278.4144672801</x:v>
      </x:c>
      <x:c r="F259" t="s">
        <x:v>82</x:v>
      </x:c>
      <x:c r="G259" s="6">
        <x:v>237.537557760467</x:v>
      </x:c>
      <x:c r="H259" t="s">
        <x:v>83</x:v>
      </x:c>
      <x:c r="I259" s="6">
        <x:v>27.2340142863309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21.337</x:v>
      </x:c>
      <x:c r="R259" s="8">
        <x:v>106478.808263376</x:v>
      </x:c>
      <x:c r="S259" s="12">
        <x:v>257723.84451971</x:v>
      </x:c>
      <x:c r="T259" s="12">
        <x:v>56.7663742877738</x:v>
      </x:c>
      <x:c r="U259" s="12">
        <x:v>50.3</x:v>
      </x:c>
      <x:c r="V259" s="12">
        <x:f>NA()</x:f>
      </x:c>
    </x:row>
    <x:row r="260">
      <x:c r="A260">
        <x:v>1987680</x:v>
      </x:c>
      <x:c r="B260" s="1">
        <x:v>43313.5899597222</x:v>
      </x:c>
      <x:c r="C260" s="6">
        <x:v>4.30660318</x:v>
      </x:c>
      <x:c r="D260" s="14" t="s">
        <x:v>77</x:v>
      </x:c>
      <x:c r="E260" s="15">
        <x:v>43278.4144672801</x:v>
      </x:c>
      <x:c r="F260" t="s">
        <x:v>82</x:v>
      </x:c>
      <x:c r="G260" s="6">
        <x:v>237.579545276352</x:v>
      </x:c>
      <x:c r="H260" t="s">
        <x:v>83</x:v>
      </x:c>
      <x:c r="I260" s="6">
        <x:v>27.2340142863309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21.335</x:v>
      </x:c>
      <x:c r="R260" s="8">
        <x:v>106476.841775281</x:v>
      </x:c>
      <x:c r="S260" s="12">
        <x:v>257727.488710293</x:v>
      </x:c>
      <x:c r="T260" s="12">
        <x:v>56.7663742877738</x:v>
      </x:c>
      <x:c r="U260" s="12">
        <x:v>50.3</x:v>
      </x:c>
      <x:c r="V260" s="12">
        <x:f>NA()</x:f>
      </x:c>
    </x:row>
    <x:row r="261">
      <x:c r="A261">
        <x:v>1987690</x:v>
      </x:c>
      <x:c r="B261" s="1">
        <x:v>43313.589971412</x:v>
      </x:c>
      <x:c r="C261" s="6">
        <x:v>4.32346514333333</x:v>
      </x:c>
      <x:c r="D261" s="14" t="s">
        <x:v>77</x:v>
      </x:c>
      <x:c r="E261" s="15">
        <x:v>43278.4144672801</x:v>
      </x:c>
      <x:c r="F261" t="s">
        <x:v>82</x:v>
      </x:c>
      <x:c r="G261" s="6">
        <x:v>237.703706405238</x:v>
      </x:c>
      <x:c r="H261" t="s">
        <x:v>83</x:v>
      </x:c>
      <x:c r="I261" s="6">
        <x:v>27.2278763297873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21.331</x:v>
      </x:c>
      <x:c r="R261" s="8">
        <x:v>106478.206397474</x:v>
      </x:c>
      <x:c r="S261" s="12">
        <x:v>257724.926286335</x:v>
      </x:c>
      <x:c r="T261" s="12">
        <x:v>56.7663742877738</x:v>
      </x:c>
      <x:c r="U261" s="12">
        <x:v>50.3</x:v>
      </x:c>
      <x:c r="V261" s="12">
        <x:f>NA()</x:f>
      </x:c>
    </x:row>
    <x:row r="262">
      <x:c r="A262">
        <x:v>1987700</x:v>
      </x:c>
      <x:c r="B262" s="1">
        <x:v>43313.5899831366</x:v>
      </x:c>
      <x:c r="C262" s="6">
        <x:v>4.34031184166667</x:v>
      </x:c>
      <x:c r="D262" s="14" t="s">
        <x:v>77</x:v>
      </x:c>
      <x:c r="E262" s="15">
        <x:v>43278.4144672801</x:v>
      </x:c>
      <x:c r="F262" t="s">
        <x:v>82</x:v>
      </x:c>
      <x:c r="G262" s="6">
        <x:v>237.703706405238</x:v>
      </x:c>
      <x:c r="H262" t="s">
        <x:v>83</x:v>
      </x:c>
      <x:c r="I262" s="6">
        <x:v>27.2278763297873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21.331</x:v>
      </x:c>
      <x:c r="R262" s="8">
        <x:v>106464.088227776</x:v>
      </x:c>
      <x:c r="S262" s="12">
        <x:v>257715.687008507</x:v>
      </x:c>
      <x:c r="T262" s="12">
        <x:v>56.7663742877738</x:v>
      </x:c>
      <x:c r="U262" s="12">
        <x:v>50.3</x:v>
      </x:c>
      <x:c r="V262" s="12">
        <x:f>NA()</x:f>
      </x:c>
    </x:row>
    <x:row r="263">
      <x:c r="A263">
        <x:v>1987707</x:v>
      </x:c>
      <x:c r="B263" s="1">
        <x:v>43313.5899942477</x:v>
      </x:c>
      <x:c r="C263" s="6">
        <x:v>4.35633298166667</x:v>
      </x:c>
      <x:c r="D263" s="14" t="s">
        <x:v>77</x:v>
      </x:c>
      <x:c r="E263" s="15">
        <x:v>43278.4144672801</x:v>
      </x:c>
      <x:c r="F263" t="s">
        <x:v>82</x:v>
      </x:c>
      <x:c r="G263" s="6">
        <x:v>237.663548097849</x:v>
      </x:c>
      <x:c r="H263" t="s">
        <x:v>83</x:v>
      </x:c>
      <x:c r="I263" s="6">
        <x:v>27.2340142863309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21.331</x:v>
      </x:c>
      <x:c r="R263" s="8">
        <x:v>106459.260476003</x:v>
      </x:c>
      <x:c r="S263" s="12">
        <x:v>257721.703377559</x:v>
      </x:c>
      <x:c r="T263" s="12">
        <x:v>56.7663742877738</x:v>
      </x:c>
      <x:c r="U263" s="12">
        <x:v>50.3</x:v>
      </x:c>
      <x:c r="V263" s="12">
        <x:f>NA()</x:f>
      </x:c>
    </x:row>
    <x:row r="264">
      <x:c r="A264">
        <x:v>1987722</x:v>
      </x:c>
      <x:c r="B264" s="1">
        <x:v>43313.5900059375</x:v>
      </x:c>
      <x:c r="C264" s="6">
        <x:v>4.37315277</x:v>
      </x:c>
      <x:c r="D264" s="14" t="s">
        <x:v>77</x:v>
      </x:c>
      <x:c r="E264" s="15">
        <x:v>43278.4144672801</x:v>
      </x:c>
      <x:c r="F264" t="s">
        <x:v>82</x:v>
      </x:c>
      <x:c r="G264" s="6">
        <x:v>237.642543917891</x:v>
      </x:c>
      <x:c r="H264" t="s">
        <x:v>83</x:v>
      </x:c>
      <x:c r="I264" s="6">
        <x:v>27.2340142863309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21.332</x:v>
      </x:c>
      <x:c r="R264" s="8">
        <x:v>106466.046913002</x:v>
      </x:c>
      <x:c r="S264" s="12">
        <x:v>257725.18314424</x:v>
      </x:c>
      <x:c r="T264" s="12">
        <x:v>56.7663742877738</x:v>
      </x:c>
      <x:c r="U264" s="12">
        <x:v>50.3</x:v>
      </x:c>
      <x:c r="V264" s="12">
        <x:f>NA()</x:f>
      </x:c>
    </x:row>
    <x:row r="265">
      <x:c r="A265">
        <x:v>1987729</x:v>
      </x:c>
      <x:c r="B265" s="1">
        <x:v>43313.5900176736</x:v>
      </x:c>
      <x:c r="C265" s="6">
        <x:v>4.39002520666667</x:v>
      </x:c>
      <x:c r="D265" s="14" t="s">
        <x:v>77</x:v>
      </x:c>
      <x:c r="E265" s="15">
        <x:v>43278.4144672801</x:v>
      </x:c>
      <x:c r="F265" t="s">
        <x:v>82</x:v>
      </x:c>
      <x:c r="G265" s="6">
        <x:v>237.621542054554</x:v>
      </x:c>
      <x:c r="H265" t="s">
        <x:v>83</x:v>
      </x:c>
      <x:c r="I265" s="6">
        <x:v>27.2340142863309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21.333</x:v>
      </x:c>
      <x:c r="R265" s="8">
        <x:v>106458.882376624</x:v>
      </x:c>
      <x:c r="S265" s="12">
        <x:v>257721.341257342</x:v>
      </x:c>
      <x:c r="T265" s="12">
        <x:v>56.7663742877738</x:v>
      </x:c>
      <x:c r="U265" s="12">
        <x:v>50.3</x:v>
      </x:c>
      <x:c r="V265" s="12">
        <x:f>NA()</x:f>
      </x:c>
    </x:row>
    <x:row r="266">
      <x:c r="A266">
        <x:v>1987741</x:v>
      </x:c>
      <x:c r="B266" s="1">
        <x:v>43313.5900293981</x:v>
      </x:c>
      <x:c r="C266" s="6">
        <x:v>4.406922985</x:v>
      </x:c>
      <x:c r="D266" s="14" t="s">
        <x:v>77</x:v>
      </x:c>
      <x:c r="E266" s="15">
        <x:v>43278.4144672801</x:v>
      </x:c>
      <x:c r="F266" t="s">
        <x:v>82</x:v>
      </x:c>
      <x:c r="G266" s="6">
        <x:v>237.703706405238</x:v>
      </x:c>
      <x:c r="H266" t="s">
        <x:v>83</x:v>
      </x:c>
      <x:c r="I266" s="6">
        <x:v>27.2278763297873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21.331</x:v>
      </x:c>
      <x:c r="R266" s="8">
        <x:v>106453.680902716</x:v>
      </x:c>
      <x:c r="S266" s="12">
        <x:v>257719.262506385</x:v>
      </x:c>
      <x:c r="T266" s="12">
        <x:v>56.7663742877738</x:v>
      </x:c>
      <x:c r="U266" s="12">
        <x:v>50.3</x:v>
      </x:c>
      <x:c r="V266" s="12">
        <x:f>NA()</x:f>
      </x:c>
    </x:row>
    <x:row r="267">
      <x:c r="A267">
        <x:v>1987753</x:v>
      </x:c>
      <x:c r="B267" s="1">
        <x:v>43313.590041088</x:v>
      </x:c>
      <x:c r="C267" s="6">
        <x:v>4.42378880666667</x:v>
      </x:c>
      <x:c r="D267" s="14" t="s">
        <x:v>77</x:v>
      </x:c>
      <x:c r="E267" s="15">
        <x:v>43278.4144672801</x:v>
      </x:c>
      <x:c r="F267" t="s">
        <x:v>82</x:v>
      </x:c>
      <x:c r="G267" s="6">
        <x:v>237.621542054554</x:v>
      </x:c>
      <x:c r="H267" t="s">
        <x:v>83</x:v>
      </x:c>
      <x:c r="I267" s="6">
        <x:v>27.2340142863309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21.333</x:v>
      </x:c>
      <x:c r="R267" s="8">
        <x:v>106455.491909571</x:v>
      </x:c>
      <x:c r="S267" s="12">
        <x:v>257720.65041078</x:v>
      </x:c>
      <x:c r="T267" s="12">
        <x:v>56.7663742877738</x:v>
      </x:c>
      <x:c r="U267" s="12">
        <x:v>50.3</x:v>
      </x:c>
      <x:c r="V267" s="12">
        <x:f>NA()</x:f>
      </x:c>
    </x:row>
    <x:row r="268">
      <x:c r="A268">
        <x:v>1987757</x:v>
      </x:c>
      <x:c r="B268" s="1">
        <x:v>43313.5900521991</x:v>
      </x:c>
      <x:c r="C268" s="6">
        <x:v>4.43975729333333</x:v>
      </x:c>
      <x:c r="D268" s="14" t="s">
        <x:v>77</x:v>
      </x:c>
      <x:c r="E268" s="15">
        <x:v>43278.4144672801</x:v>
      </x:c>
      <x:c r="F268" t="s">
        <x:v>82</x:v>
      </x:c>
      <x:c r="G268" s="6">
        <x:v>237.745728750477</x:v>
      </x:c>
      <x:c r="H268" t="s">
        <x:v>83</x:v>
      </x:c>
      <x:c r="I268" s="6">
        <x:v>27.2278763297873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21.329</x:v>
      </x:c>
      <x:c r="R268" s="8">
        <x:v>106447.205658621</x:v>
      </x:c>
      <x:c r="S268" s="12">
        <x:v>257718.962196319</x:v>
      </x:c>
      <x:c r="T268" s="12">
        <x:v>56.7663742877738</x:v>
      </x:c>
      <x:c r="U268" s="12">
        <x:v>50.3</x:v>
      </x:c>
      <x:c r="V268" s="12">
        <x:f>NA()</x:f>
      </x:c>
    </x:row>
    <x:row r="269">
      <x:c r="A269">
        <x:v>1987768</x:v>
      </x:c>
      <x:c r="B269" s="1">
        <x:v>43313.5900638889</x:v>
      </x:c>
      <x:c r="C269" s="6">
        <x:v>4.45661878666667</x:v>
      </x:c>
      <x:c r="D269" s="14" t="s">
        <x:v>77</x:v>
      </x:c>
      <x:c r="E269" s="15">
        <x:v>43278.4144672801</x:v>
      </x:c>
      <x:c r="F269" t="s">
        <x:v>82</x:v>
      </x:c>
      <x:c r="G269" s="6">
        <x:v>237.642543917891</x:v>
      </x:c>
      <x:c r="H269" t="s">
        <x:v>83</x:v>
      </x:c>
      <x:c r="I269" s="6">
        <x:v>27.2340142863309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21.332</x:v>
      </x:c>
      <x:c r="R269" s="8">
        <x:v>106449.005849866</x:v>
      </x:c>
      <x:c r="S269" s="12">
        <x:v>257719.423111187</x:v>
      </x:c>
      <x:c r="T269" s="12">
        <x:v>56.7663742877738</x:v>
      </x:c>
      <x:c r="U269" s="12">
        <x:v>50.3</x:v>
      </x:c>
      <x:c r="V269" s="12">
        <x:f>NA()</x:f>
      </x:c>
    </x:row>
    <x:row r="270">
      <x:c r="A270">
        <x:v>1987786</x:v>
      </x:c>
      <x:c r="B270" s="1">
        <x:v>43313.590075544</x:v>
      </x:c>
      <x:c r="C270" s="6">
        <x:v>4.47341250333333</x:v>
      </x:c>
      <x:c r="D270" s="14" t="s">
        <x:v>77</x:v>
      </x:c>
      <x:c r="E270" s="15">
        <x:v>43278.4144672801</x:v>
      </x:c>
      <x:c r="F270" t="s">
        <x:v>82</x:v>
      </x:c>
      <x:c r="G270" s="6">
        <x:v>237.745728750477</x:v>
      </x:c>
      <x:c r="H270" t="s">
        <x:v>83</x:v>
      </x:c>
      <x:c r="I270" s="6">
        <x:v>27.2278763297873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21.329</x:v>
      </x:c>
      <x:c r="R270" s="8">
        <x:v>106450.041089878</x:v>
      </x:c>
      <x:c r="S270" s="12">
        <x:v>257718.353907958</x:v>
      </x:c>
      <x:c r="T270" s="12">
        <x:v>56.7663742877738</x:v>
      </x:c>
      <x:c r="U270" s="12">
        <x:v>50.3</x:v>
      </x:c>
      <x:c r="V270" s="12">
        <x:f>NA()</x:f>
      </x:c>
    </x:row>
    <x:row r="271">
      <x:c r="A271">
        <x:v>1987791</x:v>
      </x:c>
      <x:c r="B271" s="1">
        <x:v>43313.5900873495</x:v>
      </x:c>
      <x:c r="C271" s="6">
        <x:v>4.49038891166667</x:v>
      </x:c>
      <x:c r="D271" s="14" t="s">
        <x:v>77</x:v>
      </x:c>
      <x:c r="E271" s="15">
        <x:v>43278.4144672801</x:v>
      </x:c>
      <x:c r="F271" t="s">
        <x:v>82</x:v>
      </x:c>
      <x:c r="G271" s="6">
        <x:v>237.745728750477</x:v>
      </x:c>
      <x:c r="H271" t="s">
        <x:v>83</x:v>
      </x:c>
      <x:c r="I271" s="6">
        <x:v>27.2278763297873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21.329</x:v>
      </x:c>
      <x:c r="R271" s="8">
        <x:v>106453.004782624</x:v>
      </x:c>
      <x:c r="S271" s="12">
        <x:v>257708.498288769</x:v>
      </x:c>
      <x:c r="T271" s="12">
        <x:v>56.7663742877738</x:v>
      </x:c>
      <x:c r="U271" s="12">
        <x:v>50.3</x:v>
      </x:c>
      <x:c r="V271" s="12">
        <x:f>NA()</x:f>
      </x:c>
    </x:row>
    <x:row r="272">
      <x:c r="A272">
        <x:v>1987800</x:v>
      </x:c>
      <x:c r="B272" s="1">
        <x:v>43313.5900984606</x:v>
      </x:c>
      <x:c r="C272" s="6">
        <x:v>4.50636977666667</x:v>
      </x:c>
      <x:c r="D272" s="14" t="s">
        <x:v>77</x:v>
      </x:c>
      <x:c r="E272" s="15">
        <x:v>43278.4144672801</x:v>
      </x:c>
      <x:c r="F272" t="s">
        <x:v>82</x:v>
      </x:c>
      <x:c r="G272" s="6">
        <x:v>237.684554594775</x:v>
      </x:c>
      <x:c r="H272" t="s">
        <x:v>83</x:v>
      </x:c>
      <x:c r="I272" s="6">
        <x:v>27.2340142863309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21.33</x:v>
      </x:c>
      <x:c r="R272" s="8">
        <x:v>106445.974688412</x:v>
      </x:c>
      <x:c r="S272" s="12">
        <x:v>257716.494269802</x:v>
      </x:c>
      <x:c r="T272" s="12">
        <x:v>56.7663742877738</x:v>
      </x:c>
      <x:c r="U272" s="12">
        <x:v>50.3</x:v>
      </x:c>
      <x:c r="V272" s="12">
        <x:f>NA()</x:f>
      </x:c>
    </x:row>
    <x:row r="273">
      <x:c r="A273">
        <x:v>1987809</x:v>
      </x:c>
      <x:c r="B273" s="1">
        <x:v>43313.5901101505</x:v>
      </x:c>
      <x:c r="C273" s="6">
        <x:v>4.52324914166667</x:v>
      </x:c>
      <x:c r="D273" s="14" t="s">
        <x:v>77</x:v>
      </x:c>
      <x:c r="E273" s="15">
        <x:v>43278.4144672801</x:v>
      </x:c>
      <x:c r="F273" t="s">
        <x:v>82</x:v>
      </x:c>
      <x:c r="G273" s="6">
        <x:v>237.745728750477</x:v>
      </x:c>
      <x:c r="H273" t="s">
        <x:v>83</x:v>
      </x:c>
      <x:c r="I273" s="6">
        <x:v>27.2278763297873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21.329</x:v>
      </x:c>
      <x:c r="R273" s="8">
        <x:v>106440.053149017</x:v>
      </x:c>
      <x:c r="S273" s="12">
        <x:v>257714.788697205</x:v>
      </x:c>
      <x:c r="T273" s="12">
        <x:v>56.7663742877738</x:v>
      </x:c>
      <x:c r="U273" s="12">
        <x:v>50.3</x:v>
      </x:c>
      <x:c r="V273" s="12">
        <x:f>NA()</x:f>
      </x:c>
    </x:row>
    <x:row r="274">
      <x:c r="A274">
        <x:v>1987823</x:v>
      </x:c>
      <x:c r="B274" s="1">
        <x:v>43313.590121875</x:v>
      </x:c>
      <x:c r="C274" s="6">
        <x:v>4.54011312</x:v>
      </x:c>
      <x:c r="D274" s="14" t="s">
        <x:v>77</x:v>
      </x:c>
      <x:c r="E274" s="15">
        <x:v>43278.4144672801</x:v>
      </x:c>
      <x:c r="F274" t="s">
        <x:v>82</x:v>
      </x:c>
      <x:c r="G274" s="6">
        <x:v>237.703706405238</x:v>
      </x:c>
      <x:c r="H274" t="s">
        <x:v>83</x:v>
      </x:c>
      <x:c r="I274" s="6">
        <x:v>27.2278763297873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21.331</x:v>
      </x:c>
      <x:c r="R274" s="8">
        <x:v>106442.977476213</x:v>
      </x:c>
      <x:c r="S274" s="12">
        <x:v>257712.778870344</x:v>
      </x:c>
      <x:c r="T274" s="12">
        <x:v>56.7663742877738</x:v>
      </x:c>
      <x:c r="U274" s="12">
        <x:v>50.3</x:v>
      </x:c>
      <x:c r="V274" s="12">
        <x:f>NA()</x:f>
      </x:c>
    </x:row>
    <x:row r="275">
      <x:c r="A275">
        <x:v>1987831</x:v>
      </x:c>
      <x:c r="B275" s="1">
        <x:v>43313.5901335648</x:v>
      </x:c>
      <x:c r="C275" s="6">
        <x:v>4.556956395</x:v>
      </x:c>
      <x:c r="D275" s="14" t="s">
        <x:v>77</x:v>
      </x:c>
      <x:c r="E275" s="15">
        <x:v>43278.4144672801</x:v>
      </x:c>
      <x:c r="F275" t="s">
        <x:v>82</x:v>
      </x:c>
      <x:c r="G275" s="6">
        <x:v>237.684554594775</x:v>
      </x:c>
      <x:c r="H275" t="s">
        <x:v>83</x:v>
      </x:c>
      <x:c r="I275" s="6">
        <x:v>27.2340142863309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21.33</x:v>
      </x:c>
      <x:c r="R275" s="8">
        <x:v>106434.481424107</x:v>
      </x:c>
      <x:c r="S275" s="12">
        <x:v>257708.455641781</x:v>
      </x:c>
      <x:c r="T275" s="12">
        <x:v>56.7663742877738</x:v>
      </x:c>
      <x:c r="U275" s="12">
        <x:v>50.3</x:v>
      </x:c>
      <x:c r="V275" s="12">
        <x:f>NA()</x:f>
      </x:c>
    </x:row>
    <x:row r="276">
      <x:c r="A276">
        <x:v>1987844</x:v>
      </x:c>
      <x:c r="B276" s="1">
        <x:v>43313.5901452546</x:v>
      </x:c>
      <x:c r="C276" s="6">
        <x:v>4.573793345</x:v>
      </x:c>
      <x:c r="D276" s="14" t="s">
        <x:v>77</x:v>
      </x:c>
      <x:c r="E276" s="15">
        <x:v>43278.4144672801</x:v>
      </x:c>
      <x:c r="F276" t="s">
        <x:v>82</x:v>
      </x:c>
      <x:c r="G276" s="6">
        <x:v>237.640690266663</x:v>
      </x:c>
      <x:c r="H276" t="s">
        <x:v>83</x:v>
      </x:c>
      <x:c r="I276" s="6">
        <x:v>27.2278763297873</x:v>
      </x:c>
      <x:c r="J276" t="s">
        <x:v>78</x:v>
      </x:c>
      <x:c r="K276" s="6">
        <x:v>1026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21.334</x:v>
      </x:c>
      <x:c r="R276" s="8">
        <x:v>106430.076819543</x:v>
      </x:c>
      <x:c r="S276" s="12">
        <x:v>257710.425817491</x:v>
      </x:c>
      <x:c r="T276" s="12">
        <x:v>56.7663742877738</x:v>
      </x:c>
      <x:c r="U276" s="12">
        <x:v>50.3</x:v>
      </x:c>
      <x:c r="V276" s="12">
        <x:f>NA()</x:f>
      </x:c>
    </x:row>
    <x:row r="277">
      <x:c r="A277">
        <x:v>1987852</x:v>
      </x:c>
      <x:c r="B277" s="1">
        <x:v>43313.5901563657</x:v>
      </x:c>
      <x:c r="C277" s="6">
        <x:v>4.58975237333333</x:v>
      </x:c>
      <x:c r="D277" s="14" t="s">
        <x:v>77</x:v>
      </x:c>
      <x:c r="E277" s="15">
        <x:v>43278.4144672801</x:v>
      </x:c>
      <x:c r="F277" t="s">
        <x:v>82</x:v>
      </x:c>
      <x:c r="G277" s="6">
        <x:v>237.621542054554</x:v>
      </x:c>
      <x:c r="H277" t="s">
        <x:v>83</x:v>
      </x:c>
      <x:c r="I277" s="6">
        <x:v>27.2340142863309</x:v>
      </x:c>
      <x:c r="J277" t="s">
        <x:v>78</x:v>
      </x:c>
      <x:c r="K277" s="6">
        <x:v>1026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21.333</x:v>
      </x:c>
      <x:c r="R277" s="8">
        <x:v>106436.827782938</x:v>
      </x:c>
      <x:c r="S277" s="12">
        <x:v>257715.183619892</x:v>
      </x:c>
      <x:c r="T277" s="12">
        <x:v>56.7663742877738</x:v>
      </x:c>
      <x:c r="U277" s="12">
        <x:v>50.3</x:v>
      </x:c>
      <x:c r="V277" s="12">
        <x:f>NA()</x:f>
      </x:c>
    </x:row>
    <x:row r="278">
      <x:c r="A278">
        <x:v>1987860</x:v>
      </x:c>
      <x:c r="B278" s="1">
        <x:v>43313.5901681366</x:v>
      </x:c>
      <x:c r="C278" s="6">
        <x:v>4.60671079</x:v>
      </x:c>
      <x:c r="D278" s="14" t="s">
        <x:v>77</x:v>
      </x:c>
      <x:c r="E278" s="15">
        <x:v>43278.4144672801</x:v>
      </x:c>
      <x:c r="F278" t="s">
        <x:v>82</x:v>
      </x:c>
      <x:c r="G278" s="6">
        <x:v>237.724716419007</x:v>
      </x:c>
      <x:c r="H278" t="s">
        <x:v>83</x:v>
      </x:c>
      <x:c r="I278" s="6">
        <x:v>27.2278763297873</x:v>
      </x:c>
      <x:c r="J278" t="s">
        <x:v>78</x:v>
      </x:c>
      <x:c r="K278" s="6">
        <x:v>1026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21.33</x:v>
      </x:c>
      <x:c r="R278" s="8">
        <x:v>106431.118165737</x:v>
      </x:c>
      <x:c r="S278" s="12">
        <x:v>257698.350686509</x:v>
      </x:c>
      <x:c r="T278" s="12">
        <x:v>56.7663742877738</x:v>
      </x:c>
      <x:c r="U278" s="12">
        <x:v>50.3</x:v>
      </x:c>
      <x:c r="V278" s="12">
        <x:f>NA()</x:f>
      </x:c>
    </x:row>
    <x:row r="279">
      <x:c r="A279">
        <x:v>1987874</x:v>
      </x:c>
      <x:c r="B279" s="1">
        <x:v>43313.5901798264</x:v>
      </x:c>
      <x:c r="C279" s="6">
        <x:v>4.62356997333333</x:v>
      </x:c>
      <x:c r="D279" s="14" t="s">
        <x:v>77</x:v>
      </x:c>
      <x:c r="E279" s="15">
        <x:v>43278.4144672801</x:v>
      </x:c>
      <x:c r="F279" t="s">
        <x:v>82</x:v>
      </x:c>
      <x:c r="G279" s="6">
        <x:v>237.642543917891</x:v>
      </x:c>
      <x:c r="H279" t="s">
        <x:v>83</x:v>
      </x:c>
      <x:c r="I279" s="6">
        <x:v>27.2340142863309</x:v>
      </x:c>
      <x:c r="J279" t="s">
        <x:v>78</x:v>
      </x:c>
      <x:c r="K279" s="6">
        <x:v>1026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21.332</x:v>
      </x:c>
      <x:c r="R279" s="8">
        <x:v>106433.099120408</x:v>
      </x:c>
      <x:c r="S279" s="12">
        <x:v>257707.323161479</x:v>
      </x:c>
      <x:c r="T279" s="12">
        <x:v>56.7663742877738</x:v>
      </x:c>
      <x:c r="U279" s="12">
        <x:v>50.3</x:v>
      </x:c>
      <x:c r="V279" s="12">
        <x:f>NA()</x:f>
      </x:c>
    </x:row>
    <x:row r="280">
      <x:c r="A280">
        <x:v>1987884</x:v>
      </x:c>
      <x:c r="B280" s="1">
        <x:v>43313.5901915509</x:v>
      </x:c>
      <x:c r="C280" s="6">
        <x:v>4.640439685</x:v>
      </x:c>
      <x:c r="D280" s="14" t="s">
        <x:v>77</x:v>
      </x:c>
      <x:c r="E280" s="15">
        <x:v>43278.4144672801</x:v>
      </x:c>
      <x:c r="F280" t="s">
        <x:v>82</x:v>
      </x:c>
      <x:c r="G280" s="6">
        <x:v>237.745728750477</x:v>
      </x:c>
      <x:c r="H280" t="s">
        <x:v>83</x:v>
      </x:c>
      <x:c r="I280" s="6">
        <x:v>27.2278763297873</x:v>
      </x:c>
      <x:c r="J280" t="s">
        <x:v>78</x:v>
      </x:c>
      <x:c r="K280" s="6">
        <x:v>1026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21.329</x:v>
      </x:c>
      <x:c r="R280" s="8">
        <x:v>106430.756778038</x:v>
      </x:c>
      <x:c r="S280" s="12">
        <x:v>257699.748470573</x:v>
      </x:c>
      <x:c r="T280" s="12">
        <x:v>56.7663742877738</x:v>
      </x:c>
      <x:c r="U280" s="12">
        <x:v>50.3</x:v>
      </x:c>
      <x:c r="V280" s="12">
        <x:f>NA()</x:f>
      </x:c>
    </x:row>
    <x:row r="281">
      <x:c r="A281">
        <x:v>1987889</x:v>
      </x:c>
      <x:c r="B281" s="1">
        <x:v>43313.590202662</x:v>
      </x:c>
      <x:c r="C281" s="6">
        <x:v>4.65644088166667</x:v>
      </x:c>
      <x:c r="D281" s="14" t="s">
        <x:v>77</x:v>
      </x:c>
      <x:c r="E281" s="15">
        <x:v>43278.4144672801</x:v>
      </x:c>
      <x:c r="F281" t="s">
        <x:v>82</x:v>
      </x:c>
      <x:c r="G281" s="6">
        <x:v>237.644402328192</x:v>
      </x:c>
      <x:c r="H281" t="s">
        <x:v>83</x:v>
      </x:c>
      <x:c r="I281" s="6">
        <x:v>27.240152254099</x:v>
      </x:c>
      <x:c r="J281" t="s">
        <x:v>78</x:v>
      </x:c>
      <x:c r="K281" s="6">
        <x:v>1026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21.33</x:v>
      </x:c>
      <x:c r="R281" s="8">
        <x:v>106428.021929558</x:v>
      </x:c>
      <x:c r="S281" s="12">
        <x:v>257712.310328141</x:v>
      </x:c>
      <x:c r="T281" s="12">
        <x:v>56.7663742877738</x:v>
      </x:c>
      <x:c r="U281" s="12">
        <x:v>50.3</x:v>
      </x:c>
      <x:c r="V281" s="12">
        <x:f>NA()</x:f>
      </x:c>
    </x:row>
    <x:row r="282">
      <x:c r="A282">
        <x:v>1987903</x:v>
      </x:c>
      <x:c r="B282" s="1">
        <x:v>43313.5902143866</x:v>
      </x:c>
      <x:c r="C282" s="6">
        <x:v>4.67330525</x:v>
      </x:c>
      <x:c r="D282" s="14" t="s">
        <x:v>77</x:v>
      </x:c>
      <x:c r="E282" s="15">
        <x:v>43278.4144672801</x:v>
      </x:c>
      <x:c r="F282" t="s">
        <x:v>82</x:v>
      </x:c>
      <x:c r="G282" s="6">
        <x:v>237.766743399997</x:v>
      </x:c>
      <x:c r="H282" t="s">
        <x:v>83</x:v>
      </x:c>
      <x:c r="I282" s="6">
        <x:v>27.2278763297873</x:v>
      </x:c>
      <x:c r="J282" t="s">
        <x:v>78</x:v>
      </x:c>
      <x:c r="K282" s="6">
        <x:v>1026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21.328</x:v>
      </x:c>
      <x:c r="R282" s="8">
        <x:v>106424.941341417</x:v>
      </x:c>
      <x:c r="S282" s="12">
        <x:v>257700.571401172</x:v>
      </x:c>
      <x:c r="T282" s="12">
        <x:v>56.7663742877738</x:v>
      </x:c>
      <x:c r="U282" s="12">
        <x:v>50.3</x:v>
      </x:c>
      <x:c r="V282" s="12">
        <x:f>NA()</x:f>
      </x:c>
    </x:row>
    <x:row r="283">
      <x:c r="A283">
        <x:v>1987907</x:v>
      </x:c>
      <x:c r="B283" s="1">
        <x:v>43313.5902261227</x:v>
      </x:c>
      <x:c r="C283" s="6">
        <x:v>4.69023339833333</x:v>
      </x:c>
      <x:c r="D283" s="14" t="s">
        <x:v>77</x:v>
      </x:c>
      <x:c r="E283" s="15">
        <x:v>43278.4144672801</x:v>
      </x:c>
      <x:c r="F283" t="s">
        <x:v>82</x:v>
      </x:c>
      <x:c r="G283" s="6">
        <x:v>237.684554594775</x:v>
      </x:c>
      <x:c r="H283" t="s">
        <x:v>83</x:v>
      </x:c>
      <x:c r="I283" s="6">
        <x:v>27.2340142863309</x:v>
      </x:c>
      <x:c r="J283" t="s">
        <x:v>78</x:v>
      </x:c>
      <x:c r="K283" s="6">
        <x:v>1026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21.33</x:v>
      </x:c>
      <x:c r="R283" s="8">
        <x:v>106427.94978085</x:v>
      </x:c>
      <x:c r="S283" s="12">
        <x:v>257711.821462925</x:v>
      </x:c>
      <x:c r="T283" s="12">
        <x:v>56.7663742877738</x:v>
      </x:c>
      <x:c r="U283" s="12">
        <x:v>50.3</x:v>
      </x:c>
      <x:c r="V283" s="12">
        <x:f>NA()</x:f>
      </x:c>
    </x:row>
    <x:row r="284">
      <x:c r="A284">
        <x:v>1987921</x:v>
      </x:c>
      <x:c r="B284" s="1">
        <x:v>43313.5902378125</x:v>
      </x:c>
      <x:c r="C284" s="6">
        <x:v>4.70704911</x:v>
      </x:c>
      <x:c r="D284" s="14" t="s">
        <x:v>77</x:v>
      </x:c>
      <x:c r="E284" s="15">
        <x:v>43278.4144672801</x:v>
      </x:c>
      <x:c r="F284" t="s">
        <x:v>82</x:v>
      </x:c>
      <x:c r="G284" s="6">
        <x:v>237.642543917891</x:v>
      </x:c>
      <x:c r="H284" t="s">
        <x:v>83</x:v>
      </x:c>
      <x:c r="I284" s="6">
        <x:v>27.2340142863309</x:v>
      </x:c>
      <x:c r="J284" t="s">
        <x:v>78</x:v>
      </x:c>
      <x:c r="K284" s="6">
        <x:v>1026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21.332</x:v>
      </x:c>
      <x:c r="R284" s="8">
        <x:v>106422.781458545</x:v>
      </x:c>
      <x:c r="S284" s="12">
        <x:v>257703.226696877</x:v>
      </x:c>
      <x:c r="T284" s="12">
        <x:v>56.7663742877738</x:v>
      </x:c>
      <x:c r="U284" s="12">
        <x:v>50.3</x:v>
      </x:c>
      <x:c r="V284" s="12">
        <x:f>NA()</x:f>
      </x:c>
    </x:row>
    <x:row r="285">
      <x:c r="A285">
        <x:v>1987931</x:v>
      </x:c>
      <x:c r="B285" s="1">
        <x:v>43313.5902488773</x:v>
      </x:c>
      <x:c r="C285" s="6">
        <x:v>4.72301144166667</x:v>
      </x:c>
      <x:c r="D285" s="14" t="s">
        <x:v>77</x:v>
      </x:c>
      <x:c r="E285" s="15">
        <x:v>43278.4144672801</x:v>
      </x:c>
      <x:c r="F285" t="s">
        <x:v>82</x:v>
      </x:c>
      <x:c r="G285" s="6">
        <x:v>237.703706405238</x:v>
      </x:c>
      <x:c r="H285" t="s">
        <x:v>83</x:v>
      </x:c>
      <x:c r="I285" s="6">
        <x:v>27.2278763297873</x:v>
      </x:c>
      <x:c r="J285" t="s">
        <x:v>78</x:v>
      </x:c>
      <x:c r="K285" s="6">
        <x:v>1026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21.331</x:v>
      </x:c>
      <x:c r="R285" s="8">
        <x:v>106422.974039775</x:v>
      </x:c>
      <x:c r="S285" s="12">
        <x:v>257702.042969271</x:v>
      </x:c>
      <x:c r="T285" s="12">
        <x:v>56.7663742877738</x:v>
      </x:c>
      <x:c r="U285" s="12">
        <x:v>50.3</x:v>
      </x:c>
      <x:c r="V285" s="12">
        <x:f>NA()</x:f>
      </x:c>
    </x:row>
    <x:row r="286">
      <x:c r="A286">
        <x:v>1987943</x:v>
      </x:c>
      <x:c r="B286" s="1">
        <x:v>43313.5902606829</x:v>
      </x:c>
      <x:c r="C286" s="6">
        <x:v>4.739988305</x:v>
      </x:c>
      <x:c r="D286" s="14" t="s">
        <x:v>77</x:v>
      </x:c>
      <x:c r="E286" s="15">
        <x:v>43278.4144672801</x:v>
      </x:c>
      <x:c r="F286" t="s">
        <x:v>82</x:v>
      </x:c>
      <x:c r="G286" s="6">
        <x:v>237.684554594775</x:v>
      </x:c>
      <x:c r="H286" t="s">
        <x:v>83</x:v>
      </x:c>
      <x:c r="I286" s="6">
        <x:v>27.2340142863309</x:v>
      </x:c>
      <x:c r="J286" t="s">
        <x:v>78</x:v>
      </x:c>
      <x:c r="K286" s="6">
        <x:v>1026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21.33</x:v>
      </x:c>
      <x:c r="R286" s="8">
        <x:v>106414.355961836</x:v>
      </x:c>
      <x:c r="S286" s="12">
        <x:v>257711.508059326</x:v>
      </x:c>
      <x:c r="T286" s="12">
        <x:v>56.7663742877738</x:v>
      </x:c>
      <x:c r="U286" s="12">
        <x:v>50.3</x:v>
      </x:c>
      <x:c r="V286" s="12">
        <x:f>NA()</x:f>
      </x:c>
    </x:row>
    <x:row r="287">
      <x:c r="A287">
        <x:v>1987950</x:v>
      </x:c>
      <x:c r="B287" s="1">
        <x:v>43313.590272419</x:v>
      </x:c>
      <x:c r="C287" s="6">
        <x:v>4.75686203666667</x:v>
      </x:c>
      <x:c r="D287" s="14" t="s">
        <x:v>77</x:v>
      </x:c>
      <x:c r="E287" s="15">
        <x:v>43278.4144672801</x:v>
      </x:c>
      <x:c r="F287" t="s">
        <x:v>82</x:v>
      </x:c>
      <x:c r="G287" s="6">
        <x:v>237.705563409017</x:v>
      </x:c>
      <x:c r="H287" t="s">
        <x:v>83</x:v>
      </x:c>
      <x:c r="I287" s="6">
        <x:v>27.2340142863309</x:v>
      </x:c>
      <x:c r="J287" t="s">
        <x:v>78</x:v>
      </x:c>
      <x:c r="K287" s="6">
        <x:v>1026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21.329</x:v>
      </x:c>
      <x:c r="R287" s="8">
        <x:v>106414.427174701</x:v>
      </x:c>
      <x:c r="S287" s="12">
        <x:v>257705.769659972</x:v>
      </x:c>
      <x:c r="T287" s="12">
        <x:v>56.7663742877738</x:v>
      </x:c>
      <x:c r="U287" s="12">
        <x:v>50.3</x:v>
      </x:c>
      <x:c r="V287" s="12">
        <x:f>NA()</x:f>
      </x:c>
    </x:row>
    <x:row r="288">
      <x:c r="A288">
        <x:v>1987960</x:v>
      </x:c>
      <x:c r="B288" s="1">
        <x:v>43313.5902841088</x:v>
      </x:c>
      <x:c r="C288" s="6">
        <x:v>4.77373308166667</x:v>
      </x:c>
      <x:c r="D288" s="14" t="s">
        <x:v>77</x:v>
      </x:c>
      <x:c r="E288" s="15">
        <x:v>43278.4144672801</x:v>
      </x:c>
      <x:c r="F288" t="s">
        <x:v>82</x:v>
      </x:c>
      <x:c r="G288" s="6">
        <x:v>237.684554594775</x:v>
      </x:c>
      <x:c r="H288" t="s">
        <x:v>83</x:v>
      </x:c>
      <x:c r="I288" s="6">
        <x:v>27.2340142863309</x:v>
      </x:c>
      <x:c r="J288" t="s">
        <x:v>78</x:v>
      </x:c>
      <x:c r="K288" s="6">
        <x:v>1026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21.33</x:v>
      </x:c>
      <x:c r="R288" s="8">
        <x:v>106415.18407479</x:v>
      </x:c>
      <x:c r="S288" s="12">
        <x:v>257696.691785862</x:v>
      </x:c>
      <x:c r="T288" s="12">
        <x:v>56.7663742877738</x:v>
      </x:c>
      <x:c r="U288" s="12">
        <x:v>50.3</x:v>
      </x:c>
      <x:c r="V288" s="12">
        <x:f>NA()</x:f>
      </x:c>
    </x:row>
    <x:row r="289">
      <x:c r="A289">
        <x:v>1987970</x:v>
      </x:c>
      <x:c r="B289" s="1">
        <x:v>43313.5902952546</x:v>
      </x:c>
      <x:c r="C289" s="6">
        <x:v>4.78978931833333</x:v>
      </x:c>
      <x:c r="D289" s="14" t="s">
        <x:v>77</x:v>
      </x:c>
      <x:c r="E289" s="15">
        <x:v>43278.4144672801</x:v>
      </x:c>
      <x:c r="F289" t="s">
        <x:v>82</x:v>
      </x:c>
      <x:c r="G289" s="6">
        <x:v>237.766743399997</x:v>
      </x:c>
      <x:c r="H289" t="s">
        <x:v>83</x:v>
      </x:c>
      <x:c r="I289" s="6">
        <x:v>27.2278763297873</x:v>
      </x:c>
      <x:c r="J289" t="s">
        <x:v>78</x:v>
      </x:c>
      <x:c r="K289" s="6">
        <x:v>1026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21.328</x:v>
      </x:c>
      <x:c r="R289" s="8">
        <x:v>106408.592728112</x:v>
      </x:c>
      <x:c r="S289" s="12">
        <x:v>257699.736784565</x:v>
      </x:c>
      <x:c r="T289" s="12">
        <x:v>56.7663742877738</x:v>
      </x:c>
      <x:c r="U289" s="12">
        <x:v>50.3</x:v>
      </x:c>
      <x:c r="V289" s="12">
        <x:f>NA()</x:f>
      </x:c>
    </x:row>
    <x:row r="290">
      <x:c r="A290">
        <x:v>1987982</x:v>
      </x:c>
      <x:c r="B290" s="1">
        <x:v>43313.5903069792</x:v>
      </x:c>
      <x:c r="C290" s="6">
        <x:v>4.80666302666667</x:v>
      </x:c>
      <x:c r="D290" s="14" t="s">
        <x:v>77</x:v>
      </x:c>
      <x:c r="E290" s="15">
        <x:v>43278.4144672801</x:v>
      </x:c>
      <x:c r="F290" t="s">
        <x:v>82</x:v>
      </x:c>
      <x:c r="G290" s="6">
        <x:v>237.724716419007</x:v>
      </x:c>
      <x:c r="H290" t="s">
        <x:v>83</x:v>
      </x:c>
      <x:c r="I290" s="6">
        <x:v>27.2278763297873</x:v>
      </x:c>
      <x:c r="J290" t="s">
        <x:v>78</x:v>
      </x:c>
      <x:c r="K290" s="6">
        <x:v>1026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21.33</x:v>
      </x:c>
      <x:c r="R290" s="8">
        <x:v>106409.89158948</x:v>
      </x:c>
      <x:c r="S290" s="12">
        <x:v>257699.859206155</x:v>
      </x:c>
      <x:c r="T290" s="12">
        <x:v>56.7663742877738</x:v>
      </x:c>
      <x:c r="U290" s="12">
        <x:v>50.3</x:v>
      </x:c>
      <x:c r="V290" s="12">
        <x:f>NA()</x:f>
      </x:c>
    </x:row>
    <x:row r="291">
      <x:c r="A291">
        <x:v>1987991</x:v>
      </x:c>
      <x:c r="B291" s="1">
        <x:v>43313.5903187153</x:v>
      </x:c>
      <x:c r="C291" s="6">
        <x:v>4.82354957833333</x:v>
      </x:c>
      <x:c r="D291" s="14" t="s">
        <x:v>77</x:v>
      </x:c>
      <x:c r="E291" s="15">
        <x:v>43278.4144672801</x:v>
      </x:c>
      <x:c r="F291" t="s">
        <x:v>82</x:v>
      </x:c>
      <x:c r="G291" s="6">
        <x:v>237.789621846088</x:v>
      </x:c>
      <x:c r="H291" t="s">
        <x:v>83</x:v>
      </x:c>
      <x:c r="I291" s="6">
        <x:v>27.2340142863309</x:v>
      </x:c>
      <x:c r="J291" t="s">
        <x:v>78</x:v>
      </x:c>
      <x:c r="K291" s="6">
        <x:v>1026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21.325</x:v>
      </x:c>
      <x:c r="R291" s="8">
        <x:v>106408.426010961</x:v>
      </x:c>
      <x:c r="S291" s="12">
        <x:v>257708.368765516</x:v>
      </x:c>
      <x:c r="T291" s="12">
        <x:v>56.7663742877738</x:v>
      </x:c>
      <x:c r="U291" s="12">
        <x:v>50.3</x:v>
      </x:c>
      <x:c r="V291" s="12">
        <x:f>NA()</x:f>
      </x:c>
    </x:row>
    <x:row r="292">
      <x:c r="A292">
        <x:v>1988005</x:v>
      </x:c>
      <x:c r="B292" s="1">
        <x:v>43313.5903304051</x:v>
      </x:c>
      <x:c r="C292" s="6">
        <x:v>4.84037419833333</x:v>
      </x:c>
      <x:c r="D292" s="14" t="s">
        <x:v>77</x:v>
      </x:c>
      <x:c r="E292" s="15">
        <x:v>43278.4144672801</x:v>
      </x:c>
      <x:c r="F292" t="s">
        <x:v>82</x:v>
      </x:c>
      <x:c r="G292" s="6">
        <x:v>237.703706405238</x:v>
      </x:c>
      <x:c r="H292" t="s">
        <x:v>83</x:v>
      </x:c>
      <x:c r="I292" s="6">
        <x:v>27.2278763297873</x:v>
      </x:c>
      <x:c r="J292" t="s">
        <x:v>78</x:v>
      </x:c>
      <x:c r="K292" s="6">
        <x:v>1026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21.331</x:v>
      </x:c>
      <x:c r="R292" s="8">
        <x:v>106406.119342052</x:v>
      </x:c>
      <x:c r="S292" s="12">
        <x:v>257705.864513822</x:v>
      </x:c>
      <x:c r="T292" s="12">
        <x:v>56.7663742877738</x:v>
      </x:c>
      <x:c r="U292" s="12">
        <x:v>50.3</x:v>
      </x:c>
      <x:c r="V292" s="12">
        <x:f>NA()</x:f>
      </x:c>
    </x:row>
    <x:row r="293">
      <x:c r="A293">
        <x:v>1988007</x:v>
      </x:c>
      <x:c r="B293" s="1">
        <x:v>43313.5903414699</x:v>
      </x:c>
      <x:c r="C293" s="6">
        <x:v>4.85633261</x:v>
      </x:c>
      <x:c r="D293" s="14" t="s">
        <x:v>77</x:v>
      </x:c>
      <x:c r="E293" s="15">
        <x:v>43278.4144672801</x:v>
      </x:c>
      <x:c r="F293" t="s">
        <x:v>82</x:v>
      </x:c>
      <x:c r="G293" s="6">
        <x:v>237.789621846088</x:v>
      </x:c>
      <x:c r="H293" t="s">
        <x:v>83</x:v>
      </x:c>
      <x:c r="I293" s="6">
        <x:v>27.2340142863309</x:v>
      </x:c>
      <x:c r="J293" t="s">
        <x:v>78</x:v>
      </x:c>
      <x:c r="K293" s="6">
        <x:v>1026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21.325</x:v>
      </x:c>
      <x:c r="R293" s="8">
        <x:v>106406.397325328</x:v>
      </x:c>
      <x:c r="S293" s="12">
        <x:v>257692.407785893</x:v>
      </x:c>
      <x:c r="T293" s="12">
        <x:v>56.7663742877738</x:v>
      </x:c>
      <x:c r="U293" s="12">
        <x:v>50.3</x:v>
      </x:c>
      <x:c r="V293" s="12">
        <x:f>NA()</x:f>
      </x:c>
    </x:row>
    <x:row r="294">
      <x:c r="A294">
        <x:v>1988018</x:v>
      </x:c>
      <x:c r="B294" s="1">
        <x:v>43313.5903531597</x:v>
      </x:c>
      <x:c r="C294" s="6">
        <x:v>4.87315625666667</x:v>
      </x:c>
      <x:c r="D294" s="14" t="s">
        <x:v>77</x:v>
      </x:c>
      <x:c r="E294" s="15">
        <x:v>43278.4144672801</x:v>
      </x:c>
      <x:c r="F294" t="s">
        <x:v>82</x:v>
      </x:c>
      <x:c r="G294" s="6">
        <x:v>237.787760367912</x:v>
      </x:c>
      <x:c r="H294" t="s">
        <x:v>83</x:v>
      </x:c>
      <x:c r="I294" s="6">
        <x:v>27.2278763297873</x:v>
      </x:c>
      <x:c r="J294" t="s">
        <x:v>78</x:v>
      </x:c>
      <x:c r="K294" s="6">
        <x:v>1026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21.327</x:v>
      </x:c>
      <x:c r="R294" s="8">
        <x:v>106402.140411057</x:v>
      </x:c>
      <x:c r="S294" s="12">
        <x:v>257709.267454917</x:v>
      </x:c>
      <x:c r="T294" s="12">
        <x:v>56.7663742877738</x:v>
      </x:c>
      <x:c r="U294" s="12">
        <x:v>50.3</x:v>
      </x:c>
      <x:c r="V294" s="12">
        <x:f>NA()</x:f>
      </x:c>
    </x:row>
    <x:row r="295">
      <x:c r="A295">
        <x:v>1988030</x:v>
      </x:c>
      <x:c r="B295" s="1">
        <x:v>43313.5903648495</x:v>
      </x:c>
      <x:c r="C295" s="6">
        <x:v>4.88999749166667</x:v>
      </x:c>
      <x:c r="D295" s="14" t="s">
        <x:v>77</x:v>
      </x:c>
      <x:c r="E295" s="15">
        <x:v>43278.4144672801</x:v>
      </x:c>
      <x:c r="F295" t="s">
        <x:v>82</x:v>
      </x:c>
      <x:c r="G295" s="6">
        <x:v>237.684554594775</x:v>
      </x:c>
      <x:c r="H295" t="s">
        <x:v>83</x:v>
      </x:c>
      <x:c r="I295" s="6">
        <x:v>27.2340142863309</x:v>
      </x:c>
      <x:c r="J295" t="s">
        <x:v>78</x:v>
      </x:c>
      <x:c r="K295" s="6">
        <x:v>1026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21.33</x:v>
      </x:c>
      <x:c r="R295" s="8">
        <x:v>106401.088428414</x:v>
      </x:c>
      <x:c r="S295" s="12">
        <x:v>257695.054926707</x:v>
      </x:c>
      <x:c r="T295" s="12">
        <x:v>56.7663742877738</x:v>
      </x:c>
      <x:c r="U295" s="12">
        <x:v>50.3</x:v>
      </x:c>
      <x:c r="V295" s="12">
        <x:f>NA()</x:f>
      </x:c>
    </x:row>
    <x:row r="296">
      <x:c r="A296">
        <x:v>1988039</x:v>
      </x:c>
      <x:c r="B296" s="1">
        <x:v>43313.5903765856</x:v>
      </x:c>
      <x:c r="C296" s="6">
        <x:v>4.90691075166667</x:v>
      </x:c>
      <x:c r="D296" s="14" t="s">
        <x:v>77</x:v>
      </x:c>
      <x:c r="E296" s="15">
        <x:v>43278.4144672801</x:v>
      </x:c>
      <x:c r="F296" t="s">
        <x:v>82</x:v>
      </x:c>
      <x:c r="G296" s="6">
        <x:v>237.705563409017</x:v>
      </x:c>
      <x:c r="H296" t="s">
        <x:v>83</x:v>
      </x:c>
      <x:c r="I296" s="6">
        <x:v>27.2340142863309</x:v>
      </x:c>
      <x:c r="J296" t="s">
        <x:v>78</x:v>
      </x:c>
      <x:c r="K296" s="6">
        <x:v>1026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21.329</x:v>
      </x:c>
      <x:c r="R296" s="8">
        <x:v>106394.53258794</x:v>
      </x:c>
      <x:c r="S296" s="12">
        <x:v>257690.230179801</x:v>
      </x:c>
      <x:c r="T296" s="12">
        <x:v>56.7663742877738</x:v>
      </x:c>
      <x:c r="U296" s="12">
        <x:v>50.3</x:v>
      </x:c>
      <x:c r="V296" s="12">
        <x:f>NA()</x:f>
      </x:c>
    </x:row>
    <x:row r="297">
      <x:c r="A297">
        <x:v>1988053</x:v>
      </x:c>
      <x:c r="B297" s="1">
        <x:v>43313.5903883102</x:v>
      </x:c>
      <x:c r="C297" s="6">
        <x:v>4.92375225</x:v>
      </x:c>
      <x:c r="D297" s="14" t="s">
        <x:v>77</x:v>
      </x:c>
      <x:c r="E297" s="15">
        <x:v>43278.4144672801</x:v>
      </x:c>
      <x:c r="F297" t="s">
        <x:v>82</x:v>
      </x:c>
      <x:c r="G297" s="6">
        <x:v>237.703706405238</x:v>
      </x:c>
      <x:c r="H297" t="s">
        <x:v>83</x:v>
      </x:c>
      <x:c r="I297" s="6">
        <x:v>27.2278763297873</x:v>
      </x:c>
      <x:c r="J297" t="s">
        <x:v>78</x:v>
      </x:c>
      <x:c r="K297" s="6">
        <x:v>1026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21.331</x:v>
      </x:c>
      <x:c r="R297" s="8">
        <x:v>106401.162774808</x:v>
      </x:c>
      <x:c r="S297" s="12">
        <x:v>257686.531709639</x:v>
      </x:c>
      <x:c r="T297" s="12">
        <x:v>56.7663742877738</x:v>
      </x:c>
      <x:c r="U297" s="12">
        <x:v>50.3</x:v>
      </x:c>
      <x:c r="V297" s="12">
        <x:f>NA()</x:f>
      </x:c>
    </x:row>
    <x:row r="298">
      <x:c r="A298">
        <x:v>1988058</x:v>
      </x:c>
      <x:c r="B298" s="1">
        <x:v>43313.5903995023</x:v>
      </x:c>
      <x:c r="C298" s="6">
        <x:v>4.93986706333333</x:v>
      </x:c>
      <x:c r="D298" s="14" t="s">
        <x:v>77</x:v>
      </x:c>
      <x:c r="E298" s="15">
        <x:v>43278.4144672801</x:v>
      </x:c>
      <x:c r="F298" t="s">
        <x:v>82</x:v>
      </x:c>
      <x:c r="G298" s="6">
        <x:v>237.663548097849</x:v>
      </x:c>
      <x:c r="H298" t="s">
        <x:v>83</x:v>
      </x:c>
      <x:c r="I298" s="6">
        <x:v>27.2340142863309</x:v>
      </x:c>
      <x:c r="J298" t="s">
        <x:v>78</x:v>
      </x:c>
      <x:c r="K298" s="6">
        <x:v>1026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21.331</x:v>
      </x:c>
      <x:c r="R298" s="8">
        <x:v>106392.104060317</x:v>
      </x:c>
      <x:c r="S298" s="12">
        <x:v>257691.054978092</x:v>
      </x:c>
      <x:c r="T298" s="12">
        <x:v>56.7663742877738</x:v>
      </x:c>
      <x:c r="U298" s="12">
        <x:v>50.3</x:v>
      </x:c>
      <x:c r="V298" s="12">
        <x:f>NA()</x:f>
      </x:c>
    </x:row>
    <x:row r="299">
      <x:c r="A299">
        <x:v>1988068</x:v>
      </x:c>
      <x:c r="B299" s="1">
        <x:v>43313.5904111921</x:v>
      </x:c>
      <x:c r="C299" s="6">
        <x:v>4.95671192333333</x:v>
      </x:c>
      <x:c r="D299" s="14" t="s">
        <x:v>77</x:v>
      </x:c>
      <x:c r="E299" s="15">
        <x:v>43278.4144672801</x:v>
      </x:c>
      <x:c r="F299" t="s">
        <x:v>82</x:v>
      </x:c>
      <x:c r="G299" s="6">
        <x:v>237.724716419007</x:v>
      </x:c>
      <x:c r="H299" t="s">
        <x:v>83</x:v>
      </x:c>
      <x:c r="I299" s="6">
        <x:v>27.2278763297873</x:v>
      </x:c>
      <x:c r="J299" t="s">
        <x:v>78</x:v>
      </x:c>
      <x:c r="K299" s="6">
        <x:v>1026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21.33</x:v>
      </x:c>
      <x:c r="R299" s="8">
        <x:v>106390.325734355</x:v>
      </x:c>
      <x:c r="S299" s="12">
        <x:v>257687.575516506</x:v>
      </x:c>
      <x:c r="T299" s="12">
        <x:v>56.7663742877738</x:v>
      </x:c>
      <x:c r="U299" s="12">
        <x:v>50.3</x:v>
      </x:c>
      <x:c r="V299" s="12">
        <x:f>NA()</x:f>
      </x:c>
    </x:row>
    <x:row r="300">
      <x:c r="A300">
        <x:v>1988077</x:v>
      </x:c>
      <x:c r="B300" s="1">
        <x:v>43313.5904228819</x:v>
      </x:c>
      <x:c r="C300" s="6">
        <x:v>4.97352102</x:v>
      </x:c>
      <x:c r="D300" s="14" t="s">
        <x:v>77</x:v>
      </x:c>
      <x:c r="E300" s="15">
        <x:v>43278.4144672801</x:v>
      </x:c>
      <x:c r="F300" t="s">
        <x:v>82</x:v>
      </x:c>
      <x:c r="G300" s="6">
        <x:v>237.623399347273</x:v>
      </x:c>
      <x:c r="H300" t="s">
        <x:v>83</x:v>
      </x:c>
      <x:c r="I300" s="6">
        <x:v>27.240152254099</x:v>
      </x:c>
      <x:c r="J300" t="s">
        <x:v>78</x:v>
      </x:c>
      <x:c r="K300" s="6">
        <x:v>1026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21.331</x:v>
      </x:c>
      <x:c r="R300" s="8">
        <x:v>106385.608511194</x:v>
      </x:c>
      <x:c r="S300" s="12">
        <x:v>257690.881168553</x:v>
      </x:c>
      <x:c r="T300" s="12">
        <x:v>56.7663742877738</x:v>
      </x:c>
      <x:c r="U300" s="12">
        <x:v>50.3</x:v>
      </x:c>
      <x:c r="V300" s="12">
        <x:f>NA()</x:f>
      </x:c>
    </x:row>
    <x:row r="301">
      <x:c r="A301">
        <x:v>1988087</x:v>
      </x:c>
      <x:c r="B301" s="1">
        <x:v>43313.5904345255</x:v>
      </x:c>
      <x:c r="C301" s="6">
        <x:v>4.99033092166667</x:v>
      </x:c>
      <x:c r="D301" s="14" t="s">
        <x:v>77</x:v>
      </x:c>
      <x:c r="E301" s="15">
        <x:v>43278.4144672801</x:v>
      </x:c>
      <x:c r="F301" t="s">
        <x:v>82</x:v>
      </x:c>
      <x:c r="G301" s="6">
        <x:v>237.66540762604</x:v>
      </x:c>
      <x:c r="H301" t="s">
        <x:v>83</x:v>
      </x:c>
      <x:c r="I301" s="6">
        <x:v>27.240152254099</x:v>
      </x:c>
      <x:c r="J301" t="s">
        <x:v>78</x:v>
      </x:c>
      <x:c r="K301" s="6">
        <x:v>1026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21.329</x:v>
      </x:c>
      <x:c r="R301" s="8">
        <x:v>106386.552739771</x:v>
      </x:c>
      <x:c r="S301" s="12">
        <x:v>257687.019056397</x:v>
      </x:c>
      <x:c r="T301" s="12">
        <x:v>56.7663742877738</x:v>
      </x:c>
      <x:c r="U301" s="12">
        <x:v>50.3</x:v>
      </x:c>
      <x:c r="V301" s="12">
        <x:f>NA()</x:f>
      </x:c>
    </x:row>
    <x:row r="302">
      <x:c r="A302">
        <x:v>1988097</x:v>
      </x:c>
      <x:c r="B302" s="1">
        <x:v>43313.5904456366</x:v>
      </x:c>
      <x:c r="C302" s="6">
        <x:v>5.00631623</x:v>
      </x:c>
      <x:c r="D302" s="14" t="s">
        <x:v>77</x:v>
      </x:c>
      <x:c r="E302" s="15">
        <x:v>43278.4144672801</x:v>
      </x:c>
      <x:c r="F302" t="s">
        <x:v>82</x:v>
      </x:c>
      <x:c r="G302" s="6">
        <x:v>237.831664977554</x:v>
      </x:c>
      <x:c r="H302" t="s">
        <x:v>83</x:v>
      </x:c>
      <x:c r="I302" s="6">
        <x:v>27.2340142863309</x:v>
      </x:c>
      <x:c r="J302" t="s">
        <x:v>78</x:v>
      </x:c>
      <x:c r="K302" s="6">
        <x:v>1026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21.323</x:v>
      </x:c>
      <x:c r="R302" s="8">
        <x:v>106387.110873528</x:v>
      </x:c>
      <x:c r="S302" s="12">
        <x:v>257687.269093994</x:v>
      </x:c>
      <x:c r="T302" s="12">
        <x:v>56.7663742877738</x:v>
      </x:c>
      <x:c r="U302" s="12">
        <x:v>50.3</x:v>
      </x:c>
      <x:c r="V302" s="12">
        <x:f>NA()</x:f>
      </x:c>
    </x:row>
    <x:row r="303">
      <x:c r="A303">
        <x:v>1988110</x:v>
      </x:c>
      <x:c r="B303" s="1">
        <x:v>43313.5904573727</x:v>
      </x:c>
      <x:c r="C303" s="6">
        <x:v>5.02318879833333</x:v>
      </x:c>
      <x:c r="D303" s="14" t="s">
        <x:v>77</x:v>
      </x:c>
      <x:c r="E303" s="15">
        <x:v>43278.4144672801</x:v>
      </x:c>
      <x:c r="F303" t="s">
        <x:v>82</x:v>
      </x:c>
      <x:c r="G303" s="6">
        <x:v>237.766743399997</x:v>
      </x:c>
      <x:c r="H303" t="s">
        <x:v>83</x:v>
      </x:c>
      <x:c r="I303" s="6">
        <x:v>27.2278763297873</x:v>
      </x:c>
      <x:c r="J303" t="s">
        <x:v>78</x:v>
      </x:c>
      <x:c r="K303" s="6">
        <x:v>1026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21.328</x:v>
      </x:c>
      <x:c r="R303" s="8">
        <x:v>106376.425030939</x:v>
      </x:c>
      <x:c r="S303" s="12">
        <x:v>257688.448773853</x:v>
      </x:c>
      <x:c r="T303" s="12">
        <x:v>56.7663742877738</x:v>
      </x:c>
      <x:c r="U303" s="12">
        <x:v>50.3</x:v>
      </x:c>
      <x:c r="V303" s="12">
        <x:f>NA()</x:f>
      </x:c>
    </x:row>
    <x:row r="304">
      <x:c r="A304">
        <x:v>1988119</x:v>
      </x:c>
      <x:c r="B304" s="1">
        <x:v>43313.5904690625</x:v>
      </x:c>
      <x:c r="C304" s="6">
        <x:v>5.04004127833333</x:v>
      </x:c>
      <x:c r="D304" s="14" t="s">
        <x:v>77</x:v>
      </x:c>
      <x:c r="E304" s="15">
        <x:v>43278.4144672801</x:v>
      </x:c>
      <x:c r="F304" t="s">
        <x:v>82</x:v>
      </x:c>
      <x:c r="G304" s="6">
        <x:v>237.724716419007</x:v>
      </x:c>
      <x:c r="H304" t="s">
        <x:v>83</x:v>
      </x:c>
      <x:c r="I304" s="6">
        <x:v>27.2278763297873</x:v>
      </x:c>
      <x:c r="J304" t="s">
        <x:v>78</x:v>
      </x:c>
      <x:c r="K304" s="6">
        <x:v>1026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21.33</x:v>
      </x:c>
      <x:c r="R304" s="8">
        <x:v>106375.989257549</x:v>
      </x:c>
      <x:c r="S304" s="12">
        <x:v>257678.264253027</x:v>
      </x:c>
      <x:c r="T304" s="12">
        <x:v>56.7663742877738</x:v>
      </x:c>
      <x:c r="U304" s="12">
        <x:v>50.3</x:v>
      </x:c>
      <x:c r="V304" s="12">
        <x:f>NA()</x:f>
      </x:c>
    </x:row>
    <x:row r="305">
      <x:c r="A305">
        <x:v>1988132</x:v>
      </x:c>
      <x:c r="B305" s="1">
        <x:v>43313.590480787</x:v>
      </x:c>
      <x:c r="C305" s="6">
        <x:v>5.05694528166667</x:v>
      </x:c>
      <x:c r="D305" s="14" t="s">
        <x:v>77</x:v>
      </x:c>
      <x:c r="E305" s="15">
        <x:v>43278.4144672801</x:v>
      </x:c>
      <x:c r="F305" t="s">
        <x:v>82</x:v>
      </x:c>
      <x:c r="G305" s="6">
        <x:v>237.705563409017</x:v>
      </x:c>
      <x:c r="H305" t="s">
        <x:v>83</x:v>
      </x:c>
      <x:c r="I305" s="6">
        <x:v>27.2340142863309</x:v>
      </x:c>
      <x:c r="J305" t="s">
        <x:v>78</x:v>
      </x:c>
      <x:c r="K305" s="6">
        <x:v>1026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21.329</x:v>
      </x:c>
      <x:c r="R305" s="8">
        <x:v>106376.720424267</x:v>
      </x:c>
      <x:c r="S305" s="12">
        <x:v>257688.131560341</x:v>
      </x:c>
      <x:c r="T305" s="12">
        <x:v>56.7663742877738</x:v>
      </x:c>
      <x:c r="U305" s="12">
        <x:v>50.3</x:v>
      </x:c>
      <x:c r="V305" s="12">
        <x:f>NA()</x:f>
      </x:c>
    </x:row>
    <x:row r="306">
      <x:c r="A306">
        <x:v>1988138</x:v>
      </x:c>
      <x:c r="B306" s="1">
        <x:v>43313.5904919329</x:v>
      </x:c>
      <x:c r="C306" s="6">
        <x:v>5.07298212833333</x:v>
      </x:c>
      <x:c r="D306" s="14" t="s">
        <x:v>77</x:v>
      </x:c>
      <x:c r="E306" s="15">
        <x:v>43278.4144672801</x:v>
      </x:c>
      <x:c r="F306" t="s">
        <x:v>82</x:v>
      </x:c>
      <x:c r="G306" s="6">
        <x:v>237.726574540921</x:v>
      </x:c>
      <x:c r="H306" t="s">
        <x:v>83</x:v>
      </x:c>
      <x:c r="I306" s="6">
        <x:v>27.2340142863309</x:v>
      </x:c>
      <x:c r="J306" t="s">
        <x:v>78</x:v>
      </x:c>
      <x:c r="K306" s="6">
        <x:v>1026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21.328</x:v>
      </x:c>
      <x:c r="R306" s="8">
        <x:v>106375.893364323</x:v>
      </x:c>
      <x:c r="S306" s="12">
        <x:v>257681.783042235</x:v>
      </x:c>
      <x:c r="T306" s="12">
        <x:v>56.7663742877738</x:v>
      </x:c>
      <x:c r="U306" s="12">
        <x:v>50.3</x:v>
      </x:c>
      <x:c r="V306" s="12">
        <x:f>NA()</x:f>
      </x:c>
    </x:row>
    <x:row r="307">
      <x:c r="A307">
        <x:v>1988153</x:v>
      </x:c>
      <x:c r="B307" s="1">
        <x:v>43313.590503588</x:v>
      </x:c>
      <x:c r="C307" s="6">
        <x:v>5.08978254166667</x:v>
      </x:c>
      <x:c r="D307" s="14" t="s">
        <x:v>77</x:v>
      </x:c>
      <x:c r="E307" s="15">
        <x:v>43278.4144672801</x:v>
      </x:c>
      <x:c r="F307" t="s">
        <x:v>82</x:v>
      </x:c>
      <x:c r="G307" s="6">
        <x:v>237.787760367912</x:v>
      </x:c>
      <x:c r="H307" t="s">
        <x:v>83</x:v>
      </x:c>
      <x:c r="I307" s="6">
        <x:v>27.2278763297873</x:v>
      </x:c>
      <x:c r="J307" t="s">
        <x:v>78</x:v>
      </x:c>
      <x:c r="K307" s="6">
        <x:v>1026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21.327</x:v>
      </x:c>
      <x:c r="R307" s="8">
        <x:v>106374.464855412</x:v>
      </x:c>
      <x:c r="S307" s="12">
        <x:v>257683.468544205</x:v>
      </x:c>
      <x:c r="T307" s="12">
        <x:v>56.7663742877738</x:v>
      </x:c>
      <x:c r="U307" s="12">
        <x:v>50.3</x:v>
      </x:c>
      <x:c r="V307" s="12">
        <x:f>NA()</x:f>
      </x:c>
    </x:row>
    <x:row r="308">
      <x:c r="A308">
        <x:v>1988162</x:v>
      </x:c>
      <x:c r="B308" s="1">
        <x:v>43313.5905153125</x:v>
      </x:c>
      <x:c r="C308" s="6">
        <x:v>5.10666645666667</x:v>
      </x:c>
      <x:c r="D308" s="14" t="s">
        <x:v>77</x:v>
      </x:c>
      <x:c r="E308" s="15">
        <x:v>43278.4144672801</x:v>
      </x:c>
      <x:c r="F308" t="s">
        <x:v>82</x:v>
      </x:c>
      <x:c r="G308" s="6">
        <x:v>237.766743399997</x:v>
      </x:c>
      <x:c r="H308" t="s">
        <x:v>83</x:v>
      </x:c>
      <x:c r="I308" s="6">
        <x:v>27.2278763297873</x:v>
      </x:c>
      <x:c r="J308" t="s">
        <x:v>78</x:v>
      </x:c>
      <x:c r="K308" s="6">
        <x:v>1026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21.328</x:v>
      </x:c>
      <x:c r="R308" s="8">
        <x:v>106370.568420352</x:v>
      </x:c>
      <x:c r="S308" s="12">
        <x:v>257684.456957373</x:v>
      </x:c>
      <x:c r="T308" s="12">
        <x:v>56.7663742877738</x:v>
      </x:c>
      <x:c r="U308" s="12">
        <x:v>50.3</x:v>
      </x:c>
      <x:c r="V308" s="12">
        <x:f>NA()</x:f>
      </x:c>
    </x:row>
    <x:row r="309">
      <x:c r="A309">
        <x:v>1988170</x:v>
      </x:c>
      <x:c r="B309" s="1">
        <x:v>43313.5905270486</x:v>
      </x:c>
      <x:c r="C309" s="6">
        <x:v>5.12352473333333</x:v>
      </x:c>
      <x:c r="D309" s="14" t="s">
        <x:v>77</x:v>
      </x:c>
      <x:c r="E309" s="15">
        <x:v>43278.4144672801</x:v>
      </x:c>
      <x:c r="F309" t="s">
        <x:v>82</x:v>
      </x:c>
      <x:c r="G309" s="6">
        <x:v>237.808779654572</x:v>
      </x:c>
      <x:c r="H309" t="s">
        <x:v>83</x:v>
      </x:c>
      <x:c r="I309" s="6">
        <x:v>27.2278763297873</x:v>
      </x:c>
      <x:c r="J309" t="s">
        <x:v>78</x:v>
      </x:c>
      <x:c r="K309" s="6">
        <x:v>1026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21.326</x:v>
      </x:c>
      <x:c r="R309" s="8">
        <x:v>106363.898681572</x:v>
      </x:c>
      <x:c r="S309" s="12">
        <x:v>257680.463019918</x:v>
      </x:c>
      <x:c r="T309" s="12">
        <x:v>56.7663742877738</x:v>
      </x:c>
      <x:c r="U309" s="12">
        <x:v>50.3</x:v>
      </x:c>
      <x:c r="V309" s="12">
        <x:f>NA()</x:f>
      </x:c>
    </x:row>
    <x:row r="310">
      <x:c r="A310">
        <x:v>1988180</x:v>
      </x:c>
      <x:c r="B310" s="1">
        <x:v>43313.5905387384</x:v>
      </x:c>
      <x:c r="C310" s="6">
        <x:v>5.14036893166667</x:v>
      </x:c>
      <x:c r="D310" s="14" t="s">
        <x:v>77</x:v>
      </x:c>
      <x:c r="E310" s="15">
        <x:v>43278.4144672801</x:v>
      </x:c>
      <x:c r="F310" t="s">
        <x:v>82</x:v>
      </x:c>
      <x:c r="G310" s="6">
        <x:v>237.747587990836</x:v>
      </x:c>
      <x:c r="H310" t="s">
        <x:v>83</x:v>
      </x:c>
      <x:c r="I310" s="6">
        <x:v>27.2340142863309</x:v>
      </x:c>
      <x:c r="J310" t="s">
        <x:v>78</x:v>
      </x:c>
      <x:c r="K310" s="6">
        <x:v>1026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21.327</x:v>
      </x:c>
      <x:c r="R310" s="8">
        <x:v>106356.980000523</x:v>
      </x:c>
      <x:c r="S310" s="12">
        <x:v>257682.68713262</x:v>
      </x:c>
      <x:c r="T310" s="12">
        <x:v>56.7663742877738</x:v>
      </x:c>
      <x:c r="U310" s="12">
        <x:v>50.3</x:v>
      </x:c>
      <x:c r="V310" s="12">
        <x:f>NA()</x:f>
      </x:c>
    </x:row>
    <x:row r="311">
      <x:c r="A311">
        <x:v>1988190</x:v>
      </x:c>
      <x:c r="B311" s="1">
        <x:v>43313.5905498495</x:v>
      </x:c>
      <x:c r="C311" s="6">
        <x:v>5.15635873333333</x:v>
      </x:c>
      <x:c r="D311" s="14" t="s">
        <x:v>77</x:v>
      </x:c>
      <x:c r="E311" s="15">
        <x:v>43278.4144672801</x:v>
      </x:c>
      <x:c r="F311" t="s">
        <x:v>82</x:v>
      </x:c>
      <x:c r="G311" s="6">
        <x:v>237.806921821937</x:v>
      </x:c>
      <x:c r="H311" t="s">
        <x:v>83</x:v>
      </x:c>
      <x:c r="I311" s="6">
        <x:v>27.2217383844668</x:v>
      </x:c>
      <x:c r="J311" t="s">
        <x:v>78</x:v>
      </x:c>
      <x:c r="K311" s="6">
        <x:v>1026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21.328</x:v>
      </x:c>
      <x:c r="R311" s="8">
        <x:v>106362.823856192</x:v>
      </x:c>
      <x:c r="S311" s="12">
        <x:v>257673.119125969</x:v>
      </x:c>
      <x:c r="T311" s="12">
        <x:v>56.7663742877738</x:v>
      </x:c>
      <x:c r="U311" s="12">
        <x:v>50.3</x:v>
      </x:c>
      <x:c r="V311" s="12">
        <x:f>NA()</x:f>
      </x:c>
    </x:row>
    <x:row r="312">
      <x:c r="A312">
        <x:v>1988201</x:v>
      </x:c>
      <x:c r="B312" s="1">
        <x:v>43313.5905615741</x:v>
      </x:c>
      <x:c r="C312" s="6">
        <x:v>5.173261545</x:v>
      </x:c>
      <x:c r="D312" s="14" t="s">
        <x:v>77</x:v>
      </x:c>
      <x:c r="E312" s="15">
        <x:v>43278.4144672801</x:v>
      </x:c>
      <x:c r="F312" t="s">
        <x:v>82</x:v>
      </x:c>
      <x:c r="G312" s="6">
        <x:v>237.726574540921</x:v>
      </x:c>
      <x:c r="H312" t="s">
        <x:v>83</x:v>
      </x:c>
      <x:c r="I312" s="6">
        <x:v>27.2340142863309</x:v>
      </x:c>
      <x:c r="J312" t="s">
        <x:v>78</x:v>
      </x:c>
      <x:c r="K312" s="6">
        <x:v>1026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21.328</x:v>
      </x:c>
      <x:c r="R312" s="8">
        <x:v>106349.510127623</x:v>
      </x:c>
      <x:c r="S312" s="12">
        <x:v>257660.449771046</x:v>
      </x:c>
      <x:c r="T312" s="12">
        <x:v>56.7663742877738</x:v>
      </x:c>
      <x:c r="U312" s="12">
        <x:v>50.3</x:v>
      </x:c>
      <x:c r="V312" s="12">
        <x:f>NA()</x:f>
      </x:c>
    </x:row>
    <x:row r="313">
      <x:c r="A313">
        <x:v>1988214</x:v>
      </x:c>
      <x:c r="B313" s="1">
        <x:v>43313.5905732292</x:v>
      </x:c>
      <x:c r="C313" s="6">
        <x:v>5.19007889333333</x:v>
      </x:c>
      <x:c r="D313" s="14" t="s">
        <x:v>77</x:v>
      </x:c>
      <x:c r="E313" s="15">
        <x:v>43278.4144672801</x:v>
      </x:c>
      <x:c r="F313" t="s">
        <x:v>82</x:v>
      </x:c>
      <x:c r="G313" s="6">
        <x:v>237.766743399997</x:v>
      </x:c>
      <x:c r="H313" t="s">
        <x:v>83</x:v>
      </x:c>
      <x:c r="I313" s="6">
        <x:v>27.2278763297873</x:v>
      </x:c>
      <x:c r="J313" t="s">
        <x:v>78</x:v>
      </x:c>
      <x:c r="K313" s="6">
        <x:v>1026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21.328</x:v>
      </x:c>
      <x:c r="R313" s="8">
        <x:v>106362.652267253</x:v>
      </x:c>
      <x:c r="S313" s="12">
        <x:v>257677.75939447</x:v>
      </x:c>
      <x:c r="T313" s="12">
        <x:v>56.7663742877738</x:v>
      </x:c>
      <x:c r="U313" s="12">
        <x:v>50.3</x:v>
      </x:c>
      <x:c r="V313" s="12">
        <x:f>NA()</x:f>
      </x:c>
    </x:row>
    <x:row r="314">
      <x:c r="A314">
        <x:v>1988224</x:v>
      </x:c>
      <x:c r="B314" s="1">
        <x:v>43313.5905849537</x:v>
      </x:c>
      <x:c r="C314" s="6">
        <x:v>5.206944135</x:v>
      </x:c>
      <x:c r="D314" s="14" t="s">
        <x:v>77</x:v>
      </x:c>
      <x:c r="E314" s="15">
        <x:v>43278.4144672801</x:v>
      </x:c>
      <x:c r="F314" t="s">
        <x:v>82</x:v>
      </x:c>
      <x:c r="G314" s="6">
        <x:v>237.829801260324</x:v>
      </x:c>
      <x:c r="H314" t="s">
        <x:v>83</x:v>
      </x:c>
      <x:c r="I314" s="6">
        <x:v>27.2278763297873</x:v>
      </x:c>
      <x:c r="J314" t="s">
        <x:v>78</x:v>
      </x:c>
      <x:c r="K314" s="6">
        <x:v>1026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21.325</x:v>
      </x:c>
      <x:c r="R314" s="8">
        <x:v>106363.82550727</x:v>
      </x:c>
      <x:c r="S314" s="12">
        <x:v>257666.872184976</x:v>
      </x:c>
      <x:c r="T314" s="12">
        <x:v>56.7663742877738</x:v>
      </x:c>
      <x:c r="U314" s="12">
        <x:v>50.3</x:v>
      </x:c>
      <x:c r="V314" s="12">
        <x:f>NA()</x:f>
      </x:c>
    </x:row>
    <x:row r="315">
      <x:c r="A315">
        <x:v>1988232</x:v>
      </x:c>
      <x:c r="B315" s="1">
        <x:v>43313.5905960995</x:v>
      </x:c>
      <x:c r="C315" s="6">
        <x:v>5.22297323</x:v>
      </x:c>
      <x:c r="D315" s="14" t="s">
        <x:v>77</x:v>
      </x:c>
      <x:c r="E315" s="15">
        <x:v>43278.4144672801</x:v>
      </x:c>
      <x:c r="F315" t="s">
        <x:v>82</x:v>
      </x:c>
      <x:c r="G315" s="6">
        <x:v>237.747587990836</x:v>
      </x:c>
      <x:c r="H315" t="s">
        <x:v>83</x:v>
      </x:c>
      <x:c r="I315" s="6">
        <x:v>27.2340142863309</x:v>
      </x:c>
      <x:c r="J315" t="s">
        <x:v>78</x:v>
      </x:c>
      <x:c r="K315" s="6">
        <x:v>1026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21.327</x:v>
      </x:c>
      <x:c r="R315" s="8">
        <x:v>106357.556141911</x:v>
      </x:c>
      <x:c r="S315" s="12">
        <x:v>257673.450496005</x:v>
      </x:c>
      <x:c r="T315" s="12">
        <x:v>56.7663742877738</x:v>
      </x:c>
      <x:c r="U315" s="12">
        <x:v>50.3</x:v>
      </x:c>
      <x:c r="V315" s="12">
        <x:f>NA()</x:f>
      </x:c>
    </x:row>
    <x:row r="316">
      <x:c r="A316">
        <x:v>1988238</x:v>
      </x:c>
      <x:c r="B316" s="1">
        <x:v>43313.5906077546</x:v>
      </x:c>
      <x:c r="C316" s="6">
        <x:v>5.23979992833333</x:v>
      </x:c>
      <x:c r="D316" s="14" t="s">
        <x:v>77</x:v>
      </x:c>
      <x:c r="E316" s="15">
        <x:v>43278.4144672801</x:v>
      </x:c>
      <x:c r="F316" t="s">
        <x:v>82</x:v>
      </x:c>
      <x:c r="G316" s="6">
        <x:v>237.831664977554</x:v>
      </x:c>
      <x:c r="H316" t="s">
        <x:v>83</x:v>
      </x:c>
      <x:c r="I316" s="6">
        <x:v>27.2340142863309</x:v>
      </x:c>
      <x:c r="J316" t="s">
        <x:v>78</x:v>
      </x:c>
      <x:c r="K316" s="6">
        <x:v>1026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21.323</x:v>
      </x:c>
      <x:c r="R316" s="8">
        <x:v>106351.13277729</x:v>
      </x:c>
      <x:c r="S316" s="12">
        <x:v>257665.828699489</x:v>
      </x:c>
      <x:c r="T316" s="12">
        <x:v>56.7663742877738</x:v>
      </x:c>
      <x:c r="U316" s="12">
        <x:v>50.3</x:v>
      </x:c>
      <x:c r="V316" s="12">
        <x:f>NA()</x:f>
      </x:c>
    </x:row>
    <x:row r="317">
      <x:c r="A317">
        <x:v>1988250</x:v>
      </x:c>
      <x:c r="B317" s="1">
        <x:v>43313.5906194792</x:v>
      </x:c>
      <x:c r="C317" s="6">
        <x:v>5.25664925</x:v>
      </x:c>
      <x:c r="D317" s="14" t="s">
        <x:v>77</x:v>
      </x:c>
      <x:c r="E317" s="15">
        <x:v>43278.4144672801</x:v>
      </x:c>
      <x:c r="F317" t="s">
        <x:v>82</x:v>
      </x:c>
      <x:c r="G317" s="6">
        <x:v>237.789621846088</x:v>
      </x:c>
      <x:c r="H317" t="s">
        <x:v>83</x:v>
      </x:c>
      <x:c r="I317" s="6">
        <x:v>27.2340142863309</x:v>
      </x:c>
      <x:c r="J317" t="s">
        <x:v>78</x:v>
      </x:c>
      <x:c r="K317" s="6">
        <x:v>1026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21.325</x:v>
      </x:c>
      <x:c r="R317" s="8">
        <x:v>106356.594559775</x:v>
      </x:c>
      <x:c r="S317" s="12">
        <x:v>257669.61939644</x:v>
      </x:c>
      <x:c r="T317" s="12">
        <x:v>56.7663742877738</x:v>
      </x:c>
      <x:c r="U317" s="12">
        <x:v>50.3</x:v>
      </x:c>
      <x:c r="V317" s="12">
        <x:f>NA()</x:f>
      </x:c>
    </x:row>
    <x:row r="318">
      <x:c r="A318">
        <x:v>1988259</x:v>
      </x:c>
      <x:c r="B318" s="1">
        <x:v>43313.590631169</x:v>
      </x:c>
      <x:c r="C318" s="6">
        <x:v>5.27348535666667</x:v>
      </x:c>
      <x:c r="D318" s="14" t="s">
        <x:v>77</x:v>
      </x:c>
      <x:c r="E318" s="15">
        <x:v>43278.4144672801</x:v>
      </x:c>
      <x:c r="F318" t="s">
        <x:v>82</x:v>
      </x:c>
      <x:c r="G318" s="6">
        <x:v>237.789621846088</x:v>
      </x:c>
      <x:c r="H318" t="s">
        <x:v>83</x:v>
      </x:c>
      <x:c r="I318" s="6">
        <x:v>27.2340142863309</x:v>
      </x:c>
      <x:c r="J318" t="s">
        <x:v>78</x:v>
      </x:c>
      <x:c r="K318" s="6">
        <x:v>1026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21.325</x:v>
      </x:c>
      <x:c r="R318" s="8">
        <x:v>106353.525654465</x:v>
      </x:c>
      <x:c r="S318" s="12">
        <x:v>257667.812860013</x:v>
      </x:c>
      <x:c r="T318" s="12">
        <x:v>56.7663742877738</x:v>
      </x:c>
      <x:c r="U318" s="12">
        <x:v>50.3</x:v>
      </x:c>
      <x:c r="V318" s="12">
        <x:f>NA()</x:f>
      </x:c>
    </x:row>
    <x:row r="319">
      <x:c r="A319">
        <x:v>1988273</x:v>
      </x:c>
      <x:c r="B319" s="1">
        <x:v>43313.5906428588</x:v>
      </x:c>
      <x:c r="C319" s="6">
        <x:v>5.29032765</x:v>
      </x:c>
      <x:c r="D319" s="14" t="s">
        <x:v>77</x:v>
      </x:c>
      <x:c r="E319" s="15">
        <x:v>43278.4144672801</x:v>
      </x:c>
      <x:c r="F319" t="s">
        <x:v>82</x:v>
      </x:c>
      <x:c r="G319" s="6">
        <x:v>237.768603759109</x:v>
      </x:c>
      <x:c r="H319" t="s">
        <x:v>83</x:v>
      </x:c>
      <x:c r="I319" s="6">
        <x:v>27.2340142863309</x:v>
      </x:c>
      <x:c r="J319" t="s">
        <x:v>78</x:v>
      </x:c>
      <x:c r="K319" s="6">
        <x:v>1026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21.326</x:v>
      </x:c>
      <x:c r="R319" s="8">
        <x:v>106353.679819496</x:v>
      </x:c>
      <x:c r="S319" s="12">
        <x:v>257667.839636408</x:v>
      </x:c>
      <x:c r="T319" s="12">
        <x:v>56.7663742877738</x:v>
      </x:c>
      <x:c r="U319" s="12">
        <x:v>50.3</x:v>
      </x:c>
      <x:c r="V319" s="12">
        <x:f>NA()</x:f>
      </x:c>
    </x:row>
    <x:row r="320">
      <x:c r="A320">
        <x:v>1988284</x:v>
      </x:c>
      <x:c r="B320" s="1">
        <x:v>43313.5906545486</x:v>
      </x:c>
      <x:c r="C320" s="6">
        <x:v>5.30713815</x:v>
      </x:c>
      <x:c r="D320" s="14" t="s">
        <x:v>77</x:v>
      </x:c>
      <x:c r="E320" s="15">
        <x:v>43278.4144672801</x:v>
      </x:c>
      <x:c r="F320" t="s">
        <x:v>82</x:v>
      </x:c>
      <x:c r="G320" s="6">
        <x:v>237.688280647628</x:v>
      </x:c>
      <x:c r="H320" t="s">
        <x:v>83</x:v>
      </x:c>
      <x:c r="I320" s="6">
        <x:v>27.2462902330913</x:v>
      </x:c>
      <x:c r="J320" t="s">
        <x:v>78</x:v>
      </x:c>
      <x:c r="K320" s="6">
        <x:v>1026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21.326</x:v>
      </x:c>
      <x:c r="R320" s="8">
        <x:v>106347.769912673</x:v>
      </x:c>
      <x:c r="S320" s="12">
        <x:v>257669.533056044</x:v>
      </x:c>
      <x:c r="T320" s="12">
        <x:v>56.7663742877738</x:v>
      </x:c>
      <x:c r="U320" s="12">
        <x:v>50.3</x:v>
      </x:c>
      <x:c r="V320" s="12">
        <x:f>NA()</x:f>
      </x:c>
    </x:row>
    <x:row r="321">
      <x:c r="A321">
        <x:v>1988290</x:v>
      </x:c>
      <x:c r="B321" s="1">
        <x:v>43313.590665625</x:v>
      </x:c>
      <x:c r="C321" s="6">
        <x:v>5.323114755</x:v>
      </x:c>
      <x:c r="D321" s="14" t="s">
        <x:v>77</x:v>
      </x:c>
      <x:c r="E321" s="15">
        <x:v>43278.4144672801</x:v>
      </x:c>
      <x:c r="F321" t="s">
        <x:v>82</x:v>
      </x:c>
      <x:c r="G321" s="6">
        <x:v>237.850825185516</x:v>
      </x:c>
      <x:c r="H321" t="s">
        <x:v>83</x:v>
      </x:c>
      <x:c r="I321" s="6">
        <x:v>27.2278763297873</x:v>
      </x:c>
      <x:c r="J321" t="s">
        <x:v>78</x:v>
      </x:c>
      <x:c r="K321" s="6">
        <x:v>1026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21.324</x:v>
      </x:c>
      <x:c r="R321" s="8">
        <x:v>106347.128429246</x:v>
      </x:c>
      <x:c r="S321" s="12">
        <x:v>257672.17096865</x:v>
      </x:c>
      <x:c r="T321" s="12">
        <x:v>56.7663742877738</x:v>
      </x:c>
      <x:c r="U321" s="12">
        <x:v>50.3</x:v>
      </x:c>
      <x:c r="V321" s="12">
        <x:f>NA()</x:f>
      </x:c>
    </x:row>
    <x:row r="322">
      <x:c r="A322">
        <x:v>1988301</x:v>
      </x:c>
      <x:c r="B322" s="1">
        <x:v>43313.5906773148</x:v>
      </x:c>
      <x:c r="C322" s="6">
        <x:v>5.33992725</x:v>
      </x:c>
      <x:c r="D322" s="14" t="s">
        <x:v>77</x:v>
      </x:c>
      <x:c r="E322" s="15">
        <x:v>43278.4144672801</x:v>
      </x:c>
      <x:c r="F322" t="s">
        <x:v>82</x:v>
      </x:c>
      <x:c r="G322" s="6">
        <x:v>237.768603759109</x:v>
      </x:c>
      <x:c r="H322" t="s">
        <x:v>83</x:v>
      </x:c>
      <x:c r="I322" s="6">
        <x:v>27.2340142863309</x:v>
      </x:c>
      <x:c r="J322" t="s">
        <x:v>78</x:v>
      </x:c>
      <x:c r="K322" s="6">
        <x:v>1026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21.326</x:v>
      </x:c>
      <x:c r="R322" s="8">
        <x:v>106352.075873382</x:v>
      </x:c>
      <x:c r="S322" s="12">
        <x:v>257675.293182276</x:v>
      </x:c>
      <x:c r="T322" s="12">
        <x:v>56.7663742877738</x:v>
      </x:c>
      <x:c r="U322" s="12">
        <x:v>50.3</x:v>
      </x:c>
      <x:c r="V322" s="12">
        <x:f>NA()</x:f>
      </x:c>
    </x:row>
    <x:row r="323">
      <x:c r="A323">
        <x:v>1988309</x:v>
      </x:c>
      <x:c r="B323" s="1">
        <x:v>43313.5906890046</x:v>
      </x:c>
      <x:c r="C323" s="6">
        <x:v>5.35677603</x:v>
      </x:c>
      <x:c r="D323" s="14" t="s">
        <x:v>77</x:v>
      </x:c>
      <x:c r="E323" s="15">
        <x:v>43278.4144672801</x:v>
      </x:c>
      <x:c r="F323" t="s">
        <x:v>82</x:v>
      </x:c>
      <x:c r="G323" s="6">
        <x:v>237.768603759109</x:v>
      </x:c>
      <x:c r="H323" t="s">
        <x:v>83</x:v>
      </x:c>
      <x:c r="I323" s="6">
        <x:v>27.2340142863309</x:v>
      </x:c>
      <x:c r="J323" t="s">
        <x:v>78</x:v>
      </x:c>
      <x:c r="K323" s="6">
        <x:v>1026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21.326</x:v>
      </x:c>
      <x:c r="R323" s="8">
        <x:v>106347.727675659</x:v>
      </x:c>
      <x:c r="S323" s="12">
        <x:v>257655.985864947</x:v>
      </x:c>
      <x:c r="T323" s="12">
        <x:v>56.7663742877738</x:v>
      </x:c>
      <x:c r="U323" s="12">
        <x:v>50.3</x:v>
      </x:c>
      <x:c r="V323" s="12">
        <x:f>NA()</x:f>
      </x:c>
    </x:row>
    <x:row r="324">
      <x:c r="A324">
        <x:v>1988321</x:v>
      </x:c>
      <x:c r="B324" s="1">
        <x:v>43313.5907007292</x:v>
      </x:c>
      <x:c r="C324" s="6">
        <x:v>5.37364445666667</x:v>
      </x:c>
      <x:c r="D324" s="14" t="s">
        <x:v>77</x:v>
      </x:c>
      <x:c r="E324" s="15">
        <x:v>43278.4144672801</x:v>
      </x:c>
      <x:c r="F324" t="s">
        <x:v>82</x:v>
      </x:c>
      <x:c r="G324" s="6">
        <x:v>237.787760367912</x:v>
      </x:c>
      <x:c r="H324" t="s">
        <x:v>83</x:v>
      </x:c>
      <x:c r="I324" s="6">
        <x:v>27.2278763297873</x:v>
      </x:c>
      <x:c r="J324" t="s">
        <x:v>78</x:v>
      </x:c>
      <x:c r="K324" s="6">
        <x:v>1026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21.327</x:v>
      </x:c>
      <x:c r="R324" s="8">
        <x:v>106335.652933951</x:v>
      </x:c>
      <x:c r="S324" s="12">
        <x:v>257666.21165838</x:v>
      </x:c>
      <x:c r="T324" s="12">
        <x:v>56.7663742877738</x:v>
      </x:c>
      <x:c r="U324" s="12">
        <x:v>50.3</x:v>
      </x:c>
      <x:c r="V324" s="12">
        <x:f>NA()</x:f>
      </x:c>
    </x:row>
    <x:row r="325">
      <x:c r="A325">
        <x:v>1988329</x:v>
      </x:c>
      <x:c r="B325" s="1">
        <x:v>43313.5907118403</x:v>
      </x:c>
      <x:c r="C325" s="6">
        <x:v>5.389660985</x:v>
      </x:c>
      <x:c r="D325" s="14" t="s">
        <x:v>77</x:v>
      </x:c>
      <x:c r="E325" s="15">
        <x:v>43278.4144672801</x:v>
      </x:c>
      <x:c r="F325" t="s">
        <x:v>82</x:v>
      </x:c>
      <x:c r="G325" s="6">
        <x:v>237.829801260324</x:v>
      </x:c>
      <x:c r="H325" t="s">
        <x:v>83</x:v>
      </x:c>
      <x:c r="I325" s="6">
        <x:v>27.2278763297873</x:v>
      </x:c>
      <x:c r="J325" t="s">
        <x:v>78</x:v>
      </x:c>
      <x:c r="K325" s="6">
        <x:v>1026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21.325</x:v>
      </x:c>
      <x:c r="R325" s="8">
        <x:v>106336.291152957</x:v>
      </x:c>
      <x:c r="S325" s="12">
        <x:v>257649.638061419</x:v>
      </x:c>
      <x:c r="T325" s="12">
        <x:v>56.7663742877738</x:v>
      </x:c>
      <x:c r="U325" s="12">
        <x:v>50.3</x:v>
      </x:c>
      <x:c r="V325" s="12">
        <x:f>NA()</x:f>
      </x:c>
    </x:row>
    <x:row r="326">
      <x:c r="A326">
        <x:v>1988339</x:v>
      </x:c>
      <x:c r="B326" s="1">
        <x:v>43313.5907235301</x:v>
      </x:c>
      <x:c r="C326" s="6">
        <x:v>5.40647519833333</x:v>
      </x:c>
      <x:c r="D326" s="14" t="s">
        <x:v>77</x:v>
      </x:c>
      <x:c r="E326" s="15">
        <x:v>43278.4144672801</x:v>
      </x:c>
      <x:c r="F326" t="s">
        <x:v>82</x:v>
      </x:c>
      <x:c r="G326" s="6">
        <x:v>237.873717388018</x:v>
      </x:c>
      <x:c r="H326" t="s">
        <x:v>83</x:v>
      </x:c>
      <x:c r="I326" s="6">
        <x:v>27.2340142863309</x:v>
      </x:c>
      <x:c r="J326" t="s">
        <x:v>78</x:v>
      </x:c>
      <x:c r="K326" s="6">
        <x:v>1026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21.321</x:v>
      </x:c>
      <x:c r="R326" s="8">
        <x:v>106335.988343487</x:v>
      </x:c>
      <x:c r="S326" s="12">
        <x:v>257663.024211208</x:v>
      </x:c>
      <x:c r="T326" s="12">
        <x:v>56.7663742877738</x:v>
      </x:c>
      <x:c r="U326" s="12">
        <x:v>50.3</x:v>
      </x:c>
      <x:c r="V326" s="12">
        <x:f>NA()</x:f>
      </x:c>
    </x:row>
    <x:row r="327">
      <x:c r="A327">
        <x:v>1988347</x:v>
      </x:c>
      <x:c r="B327" s="1">
        <x:v>43313.5907352199</x:v>
      </x:c>
      <x:c r="C327" s="6">
        <x:v>5.423335595</x:v>
      </x:c>
      <x:c r="D327" s="14" t="s">
        <x:v>77</x:v>
      </x:c>
      <x:c r="E327" s="15">
        <x:v>43278.4144672801</x:v>
      </x:c>
      <x:c r="F327" t="s">
        <x:v>82</x:v>
      </x:c>
      <x:c r="G327" s="6">
        <x:v>237.852690022738</x:v>
      </x:c>
      <x:c r="H327" t="s">
        <x:v>83</x:v>
      </x:c>
      <x:c r="I327" s="6">
        <x:v>27.2340142863309</x:v>
      </x:c>
      <x:c r="J327" t="s">
        <x:v>78</x:v>
      </x:c>
      <x:c r="K327" s="6">
        <x:v>1026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21.322</x:v>
      </x:c>
      <x:c r="R327" s="8">
        <x:v>106336.006935061</x:v>
      </x:c>
      <x:c r="S327" s="12">
        <x:v>257663.029937659</x:v>
      </x:c>
      <x:c r="T327" s="12">
        <x:v>56.7663742877738</x:v>
      </x:c>
      <x:c r="U327" s="12">
        <x:v>50.3</x:v>
      </x:c>
      <x:c r="V327" s="12">
        <x:f>NA()</x:f>
      </x:c>
    </x:row>
    <x:row r="328">
      <x:c r="A328">
        <x:v>1988358</x:v>
      </x:c>
      <x:c r="B328" s="1">
        <x:v>43313.590746956</x:v>
      </x:c>
      <x:c r="C328" s="6">
        <x:v>5.44024928833333</x:v>
      </x:c>
      <x:c r="D328" s="14" t="s">
        <x:v>77</x:v>
      </x:c>
      <x:c r="E328" s="15">
        <x:v>43278.4144672801</x:v>
      </x:c>
      <x:c r="F328" t="s">
        <x:v>82</x:v>
      </x:c>
      <x:c r="G328" s="6">
        <x:v>237.789621846088</x:v>
      </x:c>
      <x:c r="H328" t="s">
        <x:v>83</x:v>
      </x:c>
      <x:c r="I328" s="6">
        <x:v>27.2340142863309</x:v>
      </x:c>
      <x:c r="J328" t="s">
        <x:v>78</x:v>
      </x:c>
      <x:c r="K328" s="6">
        <x:v>1026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21.325</x:v>
      </x:c>
      <x:c r="R328" s="8">
        <x:v>106322.62841413</x:v>
      </x:c>
      <x:c r="S328" s="12">
        <x:v>257652.331657487</x:v>
      </x:c>
      <x:c r="T328" s="12">
        <x:v>56.7663742877738</x:v>
      </x:c>
      <x:c r="U328" s="12">
        <x:v>50.3</x:v>
      </x:c>
      <x:c r="V328" s="12">
        <x:f>NA()</x:f>
      </x:c>
    </x:row>
    <x:row r="329">
      <x:c r="A329">
        <x:v>1988372</x:v>
      </x:c>
      <x:c r="B329" s="1">
        <x:v>43313.5907586806</x:v>
      </x:c>
      <x:c r="C329" s="6">
        <x:v>5.45712059166667</x:v>
      </x:c>
      <x:c r="D329" s="14" t="s">
        <x:v>77</x:v>
      </x:c>
      <x:c r="E329" s="15">
        <x:v>43278.4144672801</x:v>
      </x:c>
      <x:c r="F329" t="s">
        <x:v>82</x:v>
      </x:c>
      <x:c r="G329" s="6">
        <x:v>237.871851430495</x:v>
      </x:c>
      <x:c r="H329" t="s">
        <x:v>83</x:v>
      </x:c>
      <x:c r="I329" s="6">
        <x:v>27.2278763297873</x:v>
      </x:c>
      <x:c r="J329" t="s">
        <x:v>78</x:v>
      </x:c>
      <x:c r="K329" s="6">
        <x:v>1026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21.323</x:v>
      </x:c>
      <x:c r="R329" s="8">
        <x:v>106328.42651052</x:v>
      </x:c>
      <x:c r="S329" s="12">
        <x:v>257656.32196425</x:v>
      </x:c>
      <x:c r="T329" s="12">
        <x:v>56.7663742877738</x:v>
      </x:c>
      <x:c r="U329" s="12">
        <x:v>50.3</x:v>
      </x:c>
      <x:c r="V329" s="12">
        <x:f>NA()</x:f>
      </x:c>
    </x:row>
    <x:row r="330">
      <x:c r="A330">
        <x:v>1988383</x:v>
      </x:c>
      <x:c r="B330" s="1">
        <x:v>43313.5907698727</x:v>
      </x:c>
      <x:c r="C330" s="6">
        <x:v>5.47318568333333</x:v>
      </x:c>
      <x:c r="D330" s="14" t="s">
        <x:v>77</x:v>
      </x:c>
      <x:c r="E330" s="15">
        <x:v>43278.4144672801</x:v>
      </x:c>
      <x:c r="F330" t="s">
        <x:v>82</x:v>
      </x:c>
      <x:c r="G330" s="6">
        <x:v>237.789621846088</x:v>
      </x:c>
      <x:c r="H330" t="s">
        <x:v>83</x:v>
      </x:c>
      <x:c r="I330" s="6">
        <x:v>27.2340142863309</x:v>
      </x:c>
      <x:c r="J330" t="s">
        <x:v>78</x:v>
      </x:c>
      <x:c r="K330" s="6">
        <x:v>1026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21.325</x:v>
      </x:c>
      <x:c r="R330" s="8">
        <x:v>106332.171093432</x:v>
      </x:c>
      <x:c r="S330" s="12">
        <x:v>257652.950474603</x:v>
      </x:c>
      <x:c r="T330" s="12">
        <x:v>56.7663742877738</x:v>
      </x:c>
      <x:c r="U330" s="12">
        <x:v>50.3</x:v>
      </x:c>
      <x:c r="V330" s="12">
        <x:f>NA()</x:f>
      </x:c>
    </x:row>
    <x:row r="331">
      <x:c r="A331">
        <x:v>1988390</x:v>
      </x:c>
      <x:c r="B331" s="1">
        <x:v>43313.5907815625</x:v>
      </x:c>
      <x:c r="C331" s="6">
        <x:v>5.490017995</x:v>
      </x:c>
      <x:c r="D331" s="14" t="s">
        <x:v>77</x:v>
      </x:c>
      <x:c r="E331" s="15">
        <x:v>43278.4144672801</x:v>
      </x:c>
      <x:c r="F331" t="s">
        <x:v>82</x:v>
      </x:c>
      <x:c r="G331" s="6">
        <x:v>237.852690022738</x:v>
      </x:c>
      <x:c r="H331" t="s">
        <x:v>83</x:v>
      </x:c>
      <x:c r="I331" s="6">
        <x:v>27.2340142863309</x:v>
      </x:c>
      <x:c r="J331" t="s">
        <x:v>78</x:v>
      </x:c>
      <x:c r="K331" s="6">
        <x:v>1026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21.322</x:v>
      </x:c>
      <x:c r="R331" s="8">
        <x:v>106325.379010953</x:v>
      </x:c>
      <x:c r="S331" s="12">
        <x:v>257651.00593486</x:v>
      </x:c>
      <x:c r="T331" s="12">
        <x:v>56.7663742877738</x:v>
      </x:c>
      <x:c r="U331" s="12">
        <x:v>50.3</x:v>
      </x:c>
      <x:c r="V331" s="12">
        <x:f>NA()</x:f>
      </x:c>
    </x:row>
    <x:row r="332">
      <x:c r="A332">
        <x:v>1988400</x:v>
      </x:c>
      <x:c r="B332" s="1">
        <x:v>43313.5907932523</x:v>
      </x:c>
      <x:c r="C332" s="6">
        <x:v>5.50686189833333</x:v>
      </x:c>
      <x:c r="D332" s="14" t="s">
        <x:v>77</x:v>
      </x:c>
      <x:c r="E332" s="15">
        <x:v>43278.4144672801</x:v>
      </x:c>
      <x:c r="F332" t="s">
        <x:v>82</x:v>
      </x:c>
      <x:c r="G332" s="6">
        <x:v>237.831664977554</x:v>
      </x:c>
      <x:c r="H332" t="s">
        <x:v>83</x:v>
      </x:c>
      <x:c r="I332" s="6">
        <x:v>27.2340142863309</x:v>
      </x:c>
      <x:c r="J332" t="s">
        <x:v>78</x:v>
      </x:c>
      <x:c r="K332" s="6">
        <x:v>1026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21.323</x:v>
      </x:c>
      <x:c r="R332" s="8">
        <x:v>106321.609018102</x:v>
      </x:c>
      <x:c r="S332" s="12">
        <x:v>257648.097206884</x:v>
      </x:c>
      <x:c r="T332" s="12">
        <x:v>56.7663742877738</x:v>
      </x:c>
      <x:c r="U332" s="12">
        <x:v>50.3</x:v>
      </x:c>
      <x:c r="V332" s="12">
        <x:f>NA()</x:f>
      </x:c>
    </x:row>
    <x:row r="333">
      <x:c r="A333">
        <x:v>1988411</x:v>
      </x:c>
      <x:c r="B333" s="1">
        <x:v>43313.5908049421</x:v>
      </x:c>
      <x:c r="C333" s="6">
        <x:v>5.52372318333333</x:v>
      </x:c>
      <x:c r="D333" s="14" t="s">
        <x:v>77</x:v>
      </x:c>
      <x:c r="E333" s="15">
        <x:v>43278.4144672801</x:v>
      </x:c>
      <x:c r="F333" t="s">
        <x:v>82</x:v>
      </x:c>
      <x:c r="G333" s="6">
        <x:v>237.850825185516</x:v>
      </x:c>
      <x:c r="H333" t="s">
        <x:v>83</x:v>
      </x:c>
      <x:c r="I333" s="6">
        <x:v>27.2278763297873</x:v>
      </x:c>
      <x:c r="J333" t="s">
        <x:v>78</x:v>
      </x:c>
      <x:c r="K333" s="6">
        <x:v>1026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21.324</x:v>
      </x:c>
      <x:c r="R333" s="8">
        <x:v>106319.261473069</x:v>
      </x:c>
      <x:c r="S333" s="12">
        <x:v>257648.620540125</x:v>
      </x:c>
      <x:c r="T333" s="12">
        <x:v>56.7663742877738</x:v>
      </x:c>
      <x:c r="U333" s="12">
        <x:v>50.3</x:v>
      </x:c>
      <x:c r="V333" s="12">
        <x:f>NA()</x:f>
      </x:c>
    </x:row>
    <x:row r="334">
      <x:c r="A334">
        <x:v>1988417</x:v>
      </x:c>
      <x:c r="B334" s="1">
        <x:v>43313.5908160532</x:v>
      </x:c>
      <x:c r="C334" s="6">
        <x:v>5.53974555666667</x:v>
      </x:c>
      <x:c r="D334" s="14" t="s">
        <x:v>77</x:v>
      </x:c>
      <x:c r="E334" s="15">
        <x:v>43278.4144672801</x:v>
      </x:c>
      <x:c r="F334" t="s">
        <x:v>82</x:v>
      </x:c>
      <x:c r="G334" s="6">
        <x:v>237.749451993681</x:v>
      </x:c>
      <x:c r="H334" t="s">
        <x:v>83</x:v>
      </x:c>
      <x:c r="I334" s="6">
        <x:v>27.240152254099</x:v>
      </x:c>
      <x:c r="J334" t="s">
        <x:v>78</x:v>
      </x:c>
      <x:c r="K334" s="6">
        <x:v>1026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21.325</x:v>
      </x:c>
      <x:c r="R334" s="8">
        <x:v>106316.998740842</x:v>
      </x:c>
      <x:c r="S334" s="12">
        <x:v>257653.609222879</x:v>
      </x:c>
      <x:c r="T334" s="12">
        <x:v>56.7663742877738</x:v>
      </x:c>
      <x:c r="U334" s="12">
        <x:v>50.3</x:v>
      </x:c>
      <x:c r="V334" s="12">
        <x:f>NA()</x:f>
      </x:c>
    </x:row>
    <x:row r="335">
      <x:c r="A335">
        <x:v>1988431</x:v>
      </x:c>
      <x:c r="B335" s="1">
        <x:v>43313.5908277778</x:v>
      </x:c>
      <x:c r="C335" s="6">
        <x:v>5.556608705</x:v>
      </x:c>
      <x:c r="D335" s="14" t="s">
        <x:v>77</x:v>
      </x:c>
      <x:c r="E335" s="15">
        <x:v>43278.4144672801</x:v>
      </x:c>
      <x:c r="F335" t="s">
        <x:v>82</x:v>
      </x:c>
      <x:c r="G335" s="6">
        <x:v>237.707425173916</x:v>
      </x:c>
      <x:c r="H335" t="s">
        <x:v>83</x:v>
      </x:c>
      <x:c r="I335" s="6">
        <x:v>27.240152254099</x:v>
      </x:c>
      <x:c r="J335" t="s">
        <x:v>78</x:v>
      </x:c>
      <x:c r="K335" s="6">
        <x:v>1026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21.327</x:v>
      </x:c>
      <x:c r="R335" s="8">
        <x:v>106314.940265981</x:v>
      </x:c>
      <x:c r="S335" s="12">
        <x:v>257645.457180252</x:v>
      </x:c>
      <x:c r="T335" s="12">
        <x:v>56.7663742877738</x:v>
      </x:c>
      <x:c r="U335" s="12">
        <x:v>50.3</x:v>
      </x:c>
      <x:c r="V335" s="12">
        <x:f>NA()</x:f>
      </x:c>
    </x:row>
    <x:row r="336">
      <x:c r="A336">
        <x:v>1988445</x:v>
      </x:c>
      <x:c r="B336" s="1">
        <x:v>43313.5908395486</x:v>
      </x:c>
      <x:c r="C336" s="6">
        <x:v>5.57358052</x:v>
      </x:c>
      <x:c r="D336" s="14" t="s">
        <x:v>77</x:v>
      </x:c>
      <x:c r="E336" s="15">
        <x:v>43278.4144672801</x:v>
      </x:c>
      <x:c r="F336" t="s">
        <x:v>82</x:v>
      </x:c>
      <x:c r="G336" s="6">
        <x:v>237.768603759109</x:v>
      </x:c>
      <x:c r="H336" t="s">
        <x:v>83</x:v>
      </x:c>
      <x:c r="I336" s="6">
        <x:v>27.2340142863309</x:v>
      </x:c>
      <x:c r="J336" t="s">
        <x:v>78</x:v>
      </x:c>
      <x:c r="K336" s="6">
        <x:v>1026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21.326</x:v>
      </x:c>
      <x:c r="R336" s="8">
        <x:v>106314.852240188</x:v>
      </x:c>
      <x:c r="S336" s="12">
        <x:v>257658.862762205</x:v>
      </x:c>
      <x:c r="T336" s="12">
        <x:v>56.7663742877738</x:v>
      </x:c>
      <x:c r="U336" s="12">
        <x:v>50.3</x:v>
      </x:c>
      <x:c r="V336" s="12">
        <x:f>NA()</x:f>
      </x:c>
    </x:row>
    <x:row r="337">
      <x:c r="A337">
        <x:v>1988447</x:v>
      </x:c>
      <x:c r="B337" s="1">
        <x:v>43313.5908512384</x:v>
      </x:c>
      <x:c r="C337" s="6">
        <x:v>5.59039243666667</x:v>
      </x:c>
      <x:c r="D337" s="14" t="s">
        <x:v>77</x:v>
      </x:c>
      <x:c r="E337" s="15">
        <x:v>43278.4144672801</x:v>
      </x:c>
      <x:c r="F337" t="s">
        <x:v>82</x:v>
      </x:c>
      <x:c r="G337" s="6">
        <x:v>237.871851430495</x:v>
      </x:c>
      <x:c r="H337" t="s">
        <x:v>83</x:v>
      </x:c>
      <x:c r="I337" s="6">
        <x:v>27.2278763297873</x:v>
      </x:c>
      <x:c r="J337" t="s">
        <x:v>78</x:v>
      </x:c>
      <x:c r="K337" s="6">
        <x:v>1026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21.323</x:v>
      </x:c>
      <x:c r="R337" s="8">
        <x:v>106312.972660647</x:v>
      </x:c>
      <x:c r="S337" s="12">
        <x:v>257642.754565393</x:v>
      </x:c>
      <x:c r="T337" s="12">
        <x:v>56.7663742877738</x:v>
      </x:c>
      <x:c r="U337" s="12">
        <x:v>50.3</x:v>
      </x:c>
      <x:c r="V337" s="12">
        <x:f>NA()</x:f>
      </x:c>
    </x:row>
    <x:row r="338">
      <x:c r="A338">
        <x:v>1988460</x:v>
      </x:c>
      <x:c r="B338" s="1">
        <x:v>43313.5908623495</x:v>
      </x:c>
      <x:c r="C338" s="6">
        <x:v>5.60639851166667</x:v>
      </x:c>
      <x:c r="D338" s="14" t="s">
        <x:v>77</x:v>
      </x:c>
      <x:c r="E338" s="15">
        <x:v>43278.4144672801</x:v>
      </x:c>
      <x:c r="F338" t="s">
        <x:v>82</x:v>
      </x:c>
      <x:c r="G338" s="6">
        <x:v>237.831664977554</x:v>
      </x:c>
      <x:c r="H338" t="s">
        <x:v>83</x:v>
      </x:c>
      <x:c r="I338" s="6">
        <x:v>27.2340142863309</x:v>
      </x:c>
      <x:c r="J338" t="s">
        <x:v>78</x:v>
      </x:c>
      <x:c r="K338" s="6">
        <x:v>1026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21.323</x:v>
      </x:c>
      <x:c r="R338" s="8">
        <x:v>106313.906384232</x:v>
      </x:c>
      <x:c r="S338" s="12">
        <x:v>257645.222989119</x:v>
      </x:c>
      <x:c r="T338" s="12">
        <x:v>56.7663742877738</x:v>
      </x:c>
      <x:c r="U338" s="12">
        <x:v>50.3</x:v>
      </x:c>
      <x:c r="V338" s="12">
        <x:f>NA()</x:f>
      </x:c>
    </x:row>
    <x:row r="339">
      <x:c r="A339">
        <x:v>1988473</x:v>
      </x:c>
      <x:c r="B339" s="1">
        <x:v>43313.5908740394</x:v>
      </x:c>
      <x:c r="C339" s="6">
        <x:v>5.62322364333333</x:v>
      </x:c>
      <x:c r="D339" s="14" t="s">
        <x:v>77</x:v>
      </x:c>
      <x:c r="E339" s="15">
        <x:v>43278.4144672801</x:v>
      </x:c>
      <x:c r="F339" t="s">
        <x:v>82</x:v>
      </x:c>
      <x:c r="G339" s="6">
        <x:v>237.707425173916</x:v>
      </x:c>
      <x:c r="H339" t="s">
        <x:v>83</x:v>
      </x:c>
      <x:c r="I339" s="6">
        <x:v>27.240152254099</x:v>
      </x:c>
      <x:c r="J339" t="s">
        <x:v>78</x:v>
      </x:c>
      <x:c r="K339" s="6">
        <x:v>1026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21.327</x:v>
      </x:c>
      <x:c r="R339" s="8">
        <x:v>106309.80876606</x:v>
      </x:c>
      <x:c r="S339" s="12">
        <x:v>257652.585454644</x:v>
      </x:c>
      <x:c r="T339" s="12">
        <x:v>56.7663742877738</x:v>
      </x:c>
      <x:c r="U339" s="12">
        <x:v>50.3</x:v>
      </x:c>
      <x:c r="V339" s="12">
        <x:f>NA()</x:f>
      </x:c>
    </x:row>
    <x:row r="340">
      <x:c r="A340">
        <x:v>1988479</x:v>
      </x:c>
      <x:c r="B340" s="1">
        <x:v>43313.5908857292</x:v>
      </x:c>
      <x:c r="C340" s="6">
        <x:v>5.640063745</x:v>
      </x:c>
      <x:c r="D340" s="14" t="s">
        <x:v>77</x:v>
      </x:c>
      <x:c r="E340" s="15">
        <x:v>43278.4144672801</x:v>
      </x:c>
      <x:c r="F340" t="s">
        <x:v>82</x:v>
      </x:c>
      <x:c r="G340" s="6">
        <x:v>237.913910881209</x:v>
      </x:c>
      <x:c r="H340" t="s">
        <x:v>83</x:v>
      </x:c>
      <x:c r="I340" s="6">
        <x:v>27.2278763297873</x:v>
      </x:c>
      <x:c r="J340" t="s">
        <x:v>78</x:v>
      </x:c>
      <x:c r="K340" s="6">
        <x:v>1026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21.321</x:v>
      </x:c>
      <x:c r="R340" s="8">
        <x:v>106314.101176119</x:v>
      </x:c>
      <x:c r="S340" s="12">
        <x:v>257656.275921652</x:v>
      </x:c>
      <x:c r="T340" s="12">
        <x:v>56.7663742877738</x:v>
      </x:c>
      <x:c r="U340" s="12">
        <x:v>50.3</x:v>
      </x:c>
      <x:c r="V340" s="12">
        <x:f>NA()</x:f>
      </x:c>
    </x:row>
    <x:row r="341">
      <x:c r="A341">
        <x:v>1988487</x:v>
      </x:c>
      <x:c r="B341" s="1">
        <x:v>43313.5908974537</x:v>
      </x:c>
      <x:c r="C341" s="6">
        <x:v>5.65694090666667</x:v>
      </x:c>
      <x:c r="D341" s="14" t="s">
        <x:v>77</x:v>
      </x:c>
      <x:c r="E341" s="15">
        <x:v>43278.4144672801</x:v>
      </x:c>
      <x:c r="F341" t="s">
        <x:v>82</x:v>
      </x:c>
      <x:c r="G341" s="6">
        <x:v>237.831664977554</x:v>
      </x:c>
      <x:c r="H341" t="s">
        <x:v>83</x:v>
      </x:c>
      <x:c r="I341" s="6">
        <x:v>27.2340142863309</x:v>
      </x:c>
      <x:c r="J341" t="s">
        <x:v>78</x:v>
      </x:c>
      <x:c r="K341" s="6">
        <x:v>1026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21.323</x:v>
      </x:c>
      <x:c r="R341" s="8">
        <x:v>106305.202267788</x:v>
      </x:c>
      <x:c r="S341" s="12">
        <x:v>257642.472149351</x:v>
      </x:c>
      <x:c r="T341" s="12">
        <x:v>56.7663742877738</x:v>
      </x:c>
      <x:c r="U341" s="12">
        <x:v>50.3</x:v>
      </x:c>
      <x:c r="V341" s="12">
        <x:f>NA()</x:f>
      </x:c>
    </x:row>
    <x:row r="342">
      <x:c r="A342">
        <x:v>1988504</x:v>
      </x:c>
      <x:c r="B342" s="1">
        <x:v>43313.5909091088</x:v>
      </x:c>
      <x:c r="C342" s="6">
        <x:v>5.673746775</x:v>
      </x:c>
      <x:c r="D342" s="14" t="s">
        <x:v>77</x:v>
      </x:c>
      <x:c r="E342" s="15">
        <x:v>43278.4144672801</x:v>
      </x:c>
      <x:c r="F342" t="s">
        <x:v>82</x:v>
      </x:c>
      <x:c r="G342" s="6">
        <x:v>237.871851430495</x:v>
      </x:c>
      <x:c r="H342" t="s">
        <x:v>83</x:v>
      </x:c>
      <x:c r="I342" s="6">
        <x:v>27.2278763297873</x:v>
      </x:c>
      <x:c r="J342" t="s">
        <x:v>78</x:v>
      </x:c>
      <x:c r="K342" s="6">
        <x:v>1026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21.323</x:v>
      </x:c>
      <x:c r="R342" s="8">
        <x:v>106304.856654838</x:v>
      </x:c>
      <x:c r="S342" s="12">
        <x:v>257650.059635225</x:v>
      </x:c>
      <x:c r="T342" s="12">
        <x:v>56.7663742877738</x:v>
      </x:c>
      <x:c r="U342" s="12">
        <x:v>50.3</x:v>
      </x:c>
      <x:c r="V342" s="12">
        <x:f>NA()</x:f>
      </x:c>
    </x:row>
    <x:row r="343">
      <x:c r="A343">
        <x:v>1988510</x:v>
      </x:c>
      <x:c r="B343" s="1">
        <x:v>43313.5909202546</x:v>
      </x:c>
      <x:c r="C343" s="6">
        <x:v>5.68975307166667</x:v>
      </x:c>
      <x:c r="D343" s="14" t="s">
        <x:v>77</x:v>
      </x:c>
      <x:c r="E343" s="15">
        <x:v>43278.4144672801</x:v>
      </x:c>
      <x:c r="F343" t="s">
        <x:v>82</x:v>
      </x:c>
      <x:c r="G343" s="6">
        <x:v>237.913910881209</x:v>
      </x:c>
      <x:c r="H343" t="s">
        <x:v>83</x:v>
      </x:c>
      <x:c r="I343" s="6">
        <x:v>27.2278763297873</x:v>
      </x:c>
      <x:c r="J343" t="s">
        <x:v>78</x:v>
      </x:c>
      <x:c r="K343" s="6">
        <x:v>1026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21.321</x:v>
      </x:c>
      <x:c r="R343" s="8">
        <x:v>106301.504779193</x:v>
      </x:c>
      <x:c r="S343" s="12">
        <x:v>257646.130962742</x:v>
      </x:c>
      <x:c r="T343" s="12">
        <x:v>56.7663742877738</x:v>
      </x:c>
      <x:c r="U343" s="12">
        <x:v>50.3</x:v>
      </x:c>
      <x:c r="V343" s="12">
        <x:f>NA()</x:f>
      </x:c>
    </x:row>
    <x:row r="344">
      <x:c r="A344">
        <x:v>1988517</x:v>
      </x:c>
      <x:c r="B344" s="1">
        <x:v>43313.5909319097</x:v>
      </x:c>
      <x:c r="C344" s="6">
        <x:v>5.70654612666667</x:v>
      </x:c>
      <x:c r="D344" s="14" t="s">
        <x:v>77</x:v>
      </x:c>
      <x:c r="E344" s="15">
        <x:v>43278.4144672801</x:v>
      </x:c>
      <x:c r="F344" t="s">
        <x:v>82</x:v>
      </x:c>
      <x:c r="G344" s="6">
        <x:v>237.808779654572</x:v>
      </x:c>
      <x:c r="H344" t="s">
        <x:v>83</x:v>
      </x:c>
      <x:c r="I344" s="6">
        <x:v>27.2278763297873</x:v>
      </x:c>
      <x:c r="J344" t="s">
        <x:v>78</x:v>
      </x:c>
      <x:c r="K344" s="6">
        <x:v>1026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21.326</x:v>
      </x:c>
      <x:c r="R344" s="8">
        <x:v>106295.357112484</x:v>
      </x:c>
      <x:c r="S344" s="12">
        <x:v>257633.974193352</x:v>
      </x:c>
      <x:c r="T344" s="12">
        <x:v>56.7663742877738</x:v>
      </x:c>
      <x:c r="U344" s="12">
        <x:v>50.3</x:v>
      </x:c>
      <x:c r="V344" s="12">
        <x:f>NA()</x:f>
      </x:c>
    </x:row>
    <x:row r="345">
      <x:c r="A345">
        <x:v>1988533</x:v>
      </x:c>
      <x:c r="B345" s="1">
        <x:v>43313.5909435995</x:v>
      </x:c>
      <x:c r="C345" s="6">
        <x:v>5.72338324</x:v>
      </x:c>
      <x:c r="D345" s="14" t="s">
        <x:v>77</x:v>
      </x:c>
      <x:c r="E345" s="15">
        <x:v>43278.4144672801</x:v>
      </x:c>
      <x:c r="F345" t="s">
        <x:v>82</x:v>
      </x:c>
      <x:c r="G345" s="6">
        <x:v>237.850825185516</x:v>
      </x:c>
      <x:c r="H345" t="s">
        <x:v>83</x:v>
      </x:c>
      <x:c r="I345" s="6">
        <x:v>27.2278763297873</x:v>
      </x:c>
      <x:c r="J345" t="s">
        <x:v>78</x:v>
      </x:c>
      <x:c r="K345" s="6">
        <x:v>1026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21.324</x:v>
      </x:c>
      <x:c r="R345" s="8">
        <x:v>106296.176312943</x:v>
      </x:c>
      <x:c r="S345" s="12">
        <x:v>257634.899228877</x:v>
      </x:c>
      <x:c r="T345" s="12">
        <x:v>56.7663742877738</x:v>
      </x:c>
      <x:c r="U345" s="12">
        <x:v>50.3</x:v>
      </x:c>
      <x:c r="V345" s="12">
        <x:f>NA()</x:f>
      </x:c>
    </x:row>
    <x:row r="346">
      <x:c r="A346">
        <x:v>1988537</x:v>
      </x:c>
      <x:c r="B346" s="1">
        <x:v>43313.5909552894</x:v>
      </x:c>
      <x:c r="C346" s="6">
        <x:v>5.74023294</x:v>
      </x:c>
      <x:c r="D346" s="14" t="s">
        <x:v>77</x:v>
      </x:c>
      <x:c r="E346" s="15">
        <x:v>43278.4144672801</x:v>
      </x:c>
      <x:c r="F346" t="s">
        <x:v>82</x:v>
      </x:c>
      <x:c r="G346" s="6">
        <x:v>237.831664977554</x:v>
      </x:c>
      <x:c r="H346" t="s">
        <x:v>83</x:v>
      </x:c>
      <x:c r="I346" s="6">
        <x:v>27.2340142863309</x:v>
      </x:c>
      <x:c r="J346" t="s">
        <x:v>78</x:v>
      </x:c>
      <x:c r="K346" s="6">
        <x:v>1026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21.323</x:v>
      </x:c>
      <x:c r="R346" s="8">
        <x:v>106291.324595162</x:v>
      </x:c>
      <x:c r="S346" s="12">
        <x:v>257638.63282726</x:v>
      </x:c>
      <x:c r="T346" s="12">
        <x:v>56.7663742877738</x:v>
      </x:c>
      <x:c r="U346" s="12">
        <x:v>50.3</x:v>
      </x:c>
      <x:c r="V346" s="12">
        <x:f>NA()</x:f>
      </x:c>
    </x:row>
    <x:row r="347">
      <x:c r="A347">
        <x:v>1988550</x:v>
      </x:c>
      <x:c r="B347" s="1">
        <x:v>43313.5909669792</x:v>
      </x:c>
      <x:c r="C347" s="6">
        <x:v>5.75707107833333</x:v>
      </x:c>
      <x:c r="D347" s="14" t="s">
        <x:v>77</x:v>
      </x:c>
      <x:c r="E347" s="15">
        <x:v>43278.4144672801</x:v>
      </x:c>
      <x:c r="F347" t="s">
        <x:v>82</x:v>
      </x:c>
      <x:c r="G347" s="6">
        <x:v>237.829801260324</x:v>
      </x:c>
      <x:c r="H347" t="s">
        <x:v>83</x:v>
      </x:c>
      <x:c r="I347" s="6">
        <x:v>27.2278763297873</x:v>
      </x:c>
      <x:c r="J347" t="s">
        <x:v>78</x:v>
      </x:c>
      <x:c r="K347" s="6">
        <x:v>1026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21.325</x:v>
      </x:c>
      <x:c r="R347" s="8">
        <x:v>106294.380376446</x:v>
      </x:c>
      <x:c r="S347" s="12">
        <x:v>257627.61102974</x:v>
      </x:c>
      <x:c r="T347" s="12">
        <x:v>56.7663742877738</x:v>
      </x:c>
      <x:c r="U347" s="12">
        <x:v>50.3</x:v>
      </x:c>
      <x:c r="V347" s="12">
        <x:f>NA()</x:f>
      </x:c>
    </x:row>
    <x:row r="348">
      <x:c r="A348">
        <x:v>1988557</x:v>
      </x:c>
      <x:c r="B348" s="1">
        <x:v>43313.590978125</x:v>
      </x:c>
      <x:c r="C348" s="6">
        <x:v>5.77308687</x:v>
      </x:c>
      <x:c r="D348" s="14" t="s">
        <x:v>77</x:v>
      </x:c>
      <x:c r="E348" s="15">
        <x:v>43278.4144672801</x:v>
      </x:c>
      <x:c r="F348" t="s">
        <x:v>82</x:v>
      </x:c>
      <x:c r="G348" s="6">
        <x:v>237.896618919147</x:v>
      </x:c>
      <x:c r="H348" t="s">
        <x:v>83</x:v>
      </x:c>
      <x:c r="I348" s="6">
        <x:v>27.240152254099</x:v>
      </x:c>
      <x:c r="J348" t="s">
        <x:v>78</x:v>
      </x:c>
      <x:c r="K348" s="6">
        <x:v>1026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21.318</x:v>
      </x:c>
      <x:c r="R348" s="8">
        <x:v>106283.913467929</x:v>
      </x:c>
      <x:c r="S348" s="12">
        <x:v>257634.172144843</x:v>
      </x:c>
      <x:c r="T348" s="12">
        <x:v>56.7663742877738</x:v>
      </x:c>
      <x:c r="U348" s="12">
        <x:v>50.3</x:v>
      </x:c>
      <x:c r="V348" s="12">
        <x:f>NA()</x:f>
      </x:c>
    </x:row>
    <x:row r="349">
      <x:c r="A349">
        <x:v>1988571</x:v>
      </x:c>
      <x:c r="B349" s="1">
        <x:v>43313.5909898148</x:v>
      </x:c>
      <x:c r="C349" s="6">
        <x:v>5.78993950833333</x:v>
      </x:c>
      <x:c r="D349" s="14" t="s">
        <x:v>77</x:v>
      </x:c>
      <x:c r="E349" s="15">
        <x:v>43278.4144672801</x:v>
      </x:c>
      <x:c r="F349" t="s">
        <x:v>82</x:v>
      </x:c>
      <x:c r="G349" s="6">
        <x:v>237.831664977554</x:v>
      </x:c>
      <x:c r="H349" t="s">
        <x:v>83</x:v>
      </x:c>
      <x:c r="I349" s="6">
        <x:v>27.2340142863309</x:v>
      </x:c>
      <x:c r="J349" t="s">
        <x:v>78</x:v>
      </x:c>
      <x:c r="K349" s="6">
        <x:v>1026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21.323</x:v>
      </x:c>
      <x:c r="R349" s="8">
        <x:v>106278.275780652</x:v>
      </x:c>
      <x:c r="S349" s="12">
        <x:v>257625.296309013</x:v>
      </x:c>
      <x:c r="T349" s="12">
        <x:v>56.7663742877738</x:v>
      </x:c>
      <x:c r="U349" s="12">
        <x:v>50.3</x:v>
      </x:c>
      <x:c r="V349" s="12">
        <x:f>NA()</x:f>
      </x:c>
    </x:row>
    <x:row r="350">
      <x:c r="A350">
        <x:v>1988577</x:v>
      </x:c>
      <x:c r="B350" s="1">
        <x:v>43313.5910015394</x:v>
      </x:c>
      <x:c r="C350" s="6">
        <x:v>5.80684857666667</x:v>
      </x:c>
      <x:c r="D350" s="14" t="s">
        <x:v>77</x:v>
      </x:c>
      <x:c r="E350" s="15">
        <x:v>43278.4144672801</x:v>
      </x:c>
      <x:c r="F350" t="s">
        <x:v>82</x:v>
      </x:c>
      <x:c r="G350" s="6">
        <x:v>237.81064225212</x:v>
      </x:c>
      <x:c r="H350" t="s">
        <x:v>83</x:v>
      </x:c>
      <x:c r="I350" s="6">
        <x:v>27.2340142863309</x:v>
      </x:c>
      <x:c r="J350" t="s">
        <x:v>78</x:v>
      </x:c>
      <x:c r="K350" s="6">
        <x:v>1026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21.324</x:v>
      </x:c>
      <x:c r="R350" s="8">
        <x:v>106282.081737515</x:v>
      </x:c>
      <x:c r="S350" s="12">
        <x:v>257629.45292012</x:v>
      </x:c>
      <x:c r="T350" s="12">
        <x:v>56.7663742877738</x:v>
      </x:c>
      <x:c r="U350" s="12">
        <x:v>50.3</x:v>
      </x:c>
      <x:c r="V350" s="12">
        <x:f>NA()</x:f>
      </x:c>
    </x:row>
    <x:row r="351">
      <x:c r="A351">
        <x:v>1988590</x:v>
      </x:c>
      <x:c r="B351" s="1">
        <x:v>43313.5910132292</x:v>
      </x:c>
      <x:c r="C351" s="6">
        <x:v>5.82364603</x:v>
      </x:c>
      <x:c r="D351" s="14" t="s">
        <x:v>77</x:v>
      </x:c>
      <x:c r="E351" s="15">
        <x:v>43278.4144672801</x:v>
      </x:c>
      <x:c r="F351" t="s">
        <x:v>82</x:v>
      </x:c>
      <x:c r="G351" s="6">
        <x:v>237.871851430495</x:v>
      </x:c>
      <x:c r="H351" t="s">
        <x:v>83</x:v>
      </x:c>
      <x:c r="I351" s="6">
        <x:v>27.2278763297873</x:v>
      </x:c>
      <x:c r="J351" t="s">
        <x:v>78</x:v>
      </x:c>
      <x:c r="K351" s="6">
        <x:v>1026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21.323</x:v>
      </x:c>
      <x:c r="R351" s="8">
        <x:v>106288.449978871</x:v>
      </x:c>
      <x:c r="S351" s="12">
        <x:v>257636.441326067</x:v>
      </x:c>
      <x:c r="T351" s="12">
        <x:v>56.7663742877738</x:v>
      </x:c>
      <x:c r="U351" s="12">
        <x:v>50.3</x:v>
      </x:c>
      <x:c r="V351" s="12">
        <x:f>NA()</x:f>
      </x:c>
    </x:row>
    <x:row r="352">
      <x:c r="A352">
        <x:v>1988600</x:v>
      </x:c>
      <x:c r="B352" s="1">
        <x:v>43313.5910243403</x:v>
      </x:c>
      <x:c r="C352" s="6">
        <x:v>5.83963775833333</x:v>
      </x:c>
      <x:c r="D352" s="14" t="s">
        <x:v>77</x:v>
      </x:c>
      <x:c r="E352" s="15">
        <x:v>43278.4144672801</x:v>
      </x:c>
      <x:c r="F352" t="s">
        <x:v>82</x:v>
      </x:c>
      <x:c r="G352" s="6">
        <x:v>237.812509614204</x:v>
      </x:c>
      <x:c r="H352" t="s">
        <x:v>83</x:v>
      </x:c>
      <x:c r="I352" s="6">
        <x:v>27.240152254099</x:v>
      </x:c>
      <x:c r="J352" t="s">
        <x:v>78</x:v>
      </x:c>
      <x:c r="K352" s="6">
        <x:v>1026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21.322</x:v>
      </x:c>
      <x:c r="R352" s="8">
        <x:v>106277.726550679</x:v>
      </x:c>
      <x:c r="S352" s="12">
        <x:v>257623.039918302</x:v>
      </x:c>
      <x:c r="T352" s="12">
        <x:v>56.7663742877738</x:v>
      </x:c>
      <x:c r="U352" s="12">
        <x:v>50.3</x:v>
      </x:c>
      <x:c r="V352" s="12">
        <x:f>NA()</x:f>
      </x:c>
    </x:row>
    <x:row r="353">
      <x:c r="A353">
        <x:v>1988607</x:v>
      </x:c>
      <x:c r="B353" s="1">
        <x:v>43313.5910360764</x:v>
      </x:c>
      <x:c r="C353" s="6">
        <x:v>5.85657092833333</x:v>
      </x:c>
      <x:c r="D353" s="14" t="s">
        <x:v>77</x:v>
      </x:c>
      <x:c r="E353" s="15">
        <x:v>43278.4144672801</x:v>
      </x:c>
      <x:c r="F353" t="s">
        <x:v>82</x:v>
      </x:c>
      <x:c r="G353" s="6">
        <x:v>237.850825185516</x:v>
      </x:c>
      <x:c r="H353" t="s">
        <x:v>83</x:v>
      </x:c>
      <x:c r="I353" s="6">
        <x:v>27.2278763297873</x:v>
      </x:c>
      <x:c r="J353" t="s">
        <x:v>78</x:v>
      </x:c>
      <x:c r="K353" s="6">
        <x:v>1026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21.324</x:v>
      </x:c>
      <x:c r="R353" s="8">
        <x:v>106274.868745499</x:v>
      </x:c>
      <x:c r="S353" s="12">
        <x:v>257621.25707573</x:v>
      </x:c>
      <x:c r="T353" s="12">
        <x:v>56.7663742877738</x:v>
      </x:c>
      <x:c r="U353" s="12">
        <x:v>50.3</x:v>
      </x:c>
      <x:c r="V353" s="12">
        <x:f>NA()</x:f>
      </x:c>
    </x:row>
    <x:row r="354">
      <x:c r="A354">
        <x:v>1988619</x:v>
      </x:c>
      <x:c r="B354" s="1">
        <x:v>43313.5910478356</x:v>
      </x:c>
      <x:c r="C354" s="6">
        <x:v>5.87347514333333</x:v>
      </x:c>
      <x:c r="D354" s="14" t="s">
        <x:v>77</x:v>
      </x:c>
      <x:c r="E354" s="15">
        <x:v>43278.4144672801</x:v>
      </x:c>
      <x:c r="F354" t="s">
        <x:v>82</x:v>
      </x:c>
      <x:c r="G354" s="6">
        <x:v>237.747587990836</x:v>
      </x:c>
      <x:c r="H354" t="s">
        <x:v>83</x:v>
      </x:c>
      <x:c r="I354" s="6">
        <x:v>27.2340142863309</x:v>
      </x:c>
      <x:c r="J354" t="s">
        <x:v>78</x:v>
      </x:c>
      <x:c r="K354" s="6">
        <x:v>1026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21.327</x:v>
      </x:c>
      <x:c r="R354" s="8">
        <x:v>106282.191980761</x:v>
      </x:c>
      <x:c r="S354" s="12">
        <x:v>257632.643387377</x:v>
      </x:c>
      <x:c r="T354" s="12">
        <x:v>56.7663742877738</x:v>
      </x:c>
      <x:c r="U354" s="12">
        <x:v>50.3</x:v>
      </x:c>
      <x:c r="V354" s="12">
        <x:f>NA()</x:f>
      </x:c>
    </x:row>
    <x:row r="355">
      <x:c r="A355">
        <x:v>1988634</x:v>
      </x:c>
      <x:c r="B355" s="1">
        <x:v>43313.5910594907</x:v>
      </x:c>
      <x:c r="C355" s="6">
        <x:v>5.89028727333333</x:v>
      </x:c>
      <x:c r="D355" s="14" t="s">
        <x:v>77</x:v>
      </x:c>
      <x:c r="E355" s="15">
        <x:v>43278.4144672801</x:v>
      </x:c>
      <x:c r="F355" t="s">
        <x:v>82</x:v>
      </x:c>
      <x:c r="G355" s="6">
        <x:v>237.977017464387</x:v>
      </x:c>
      <x:c r="H355" t="s">
        <x:v>83</x:v>
      </x:c>
      <x:c r="I355" s="6">
        <x:v>27.2278763297873</x:v>
      </x:c>
      <x:c r="J355" t="s">
        <x:v>78</x:v>
      </x:c>
      <x:c r="K355" s="6">
        <x:v>1026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21.318</x:v>
      </x:c>
      <x:c r="R355" s="8">
        <x:v>106266.329974311</x:v>
      </x:c>
      <x:c r="S355" s="12">
        <x:v>257625.649306509</x:v>
      </x:c>
      <x:c r="T355" s="12">
        <x:v>56.7663742877738</x:v>
      </x:c>
      <x:c r="U355" s="12">
        <x:v>50.3</x:v>
      </x:c>
      <x:c r="V355" s="12">
        <x:f>NA()</x:f>
      </x:c>
    </x:row>
    <x:row r="356">
      <x:c r="A356">
        <x:v>1988643</x:v>
      </x:c>
      <x:c r="B356" s="1">
        <x:v>43313.5910711806</x:v>
      </x:c>
      <x:c r="C356" s="6">
        <x:v>5.90712248666667</x:v>
      </x:c>
      <x:c r="D356" s="14" t="s">
        <x:v>77</x:v>
      </x:c>
      <x:c r="E356" s="15">
        <x:v>43278.4144672801</x:v>
      </x:c>
      <x:c r="F356" t="s">
        <x:v>82</x:v>
      </x:c>
      <x:c r="G356" s="6">
        <x:v>237.913910881209</x:v>
      </x:c>
      <x:c r="H356" t="s">
        <x:v>83</x:v>
      </x:c>
      <x:c r="I356" s="6">
        <x:v>27.2278763297873</x:v>
      </x:c>
      <x:c r="J356" t="s">
        <x:v>78</x:v>
      </x:c>
      <x:c r="K356" s="6">
        <x:v>1026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21.321</x:v>
      </x:c>
      <x:c r="R356" s="8">
        <x:v>106264.85395858</x:v>
      </x:c>
      <x:c r="S356" s="12">
        <x:v>257619.371456779</x:v>
      </x:c>
      <x:c r="T356" s="12">
        <x:v>56.7663742877738</x:v>
      </x:c>
      <x:c r="U356" s="12">
        <x:v>50.3</x:v>
      </x:c>
      <x:c r="V356" s="12">
        <x:f>NA()</x:f>
      </x:c>
    </x:row>
    <x:row r="357">
      <x:c r="A357">
        <x:v>1988647</x:v>
      </x:c>
      <x:c r="B357" s="1">
        <x:v>43313.5910823264</x:v>
      </x:c>
      <x:c r="C357" s="6">
        <x:v>5.92314834</x:v>
      </x:c>
      <x:c r="D357" s="14" t="s">
        <x:v>77</x:v>
      </x:c>
      <x:c r="E357" s="15">
        <x:v>43278.4144672801</x:v>
      </x:c>
      <x:c r="F357" t="s">
        <x:v>82</x:v>
      </x:c>
      <x:c r="G357" s="6">
        <x:v>237.768603759109</x:v>
      </x:c>
      <x:c r="H357" t="s">
        <x:v>83</x:v>
      </x:c>
      <x:c r="I357" s="6">
        <x:v>27.2340142863309</x:v>
      </x:c>
      <x:c r="J357" t="s">
        <x:v>78</x:v>
      </x:c>
      <x:c r="K357" s="6">
        <x:v>1026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21.326</x:v>
      </x:c>
      <x:c r="R357" s="8">
        <x:v>106272.803949858</x:v>
      </x:c>
      <x:c r="S357" s="12">
        <x:v>257620.723420825</x:v>
      </x:c>
      <x:c r="T357" s="12">
        <x:v>56.7663742877738</x:v>
      </x:c>
      <x:c r="U357" s="12">
        <x:v>50.3</x:v>
      </x:c>
      <x:c r="V357" s="12">
        <x:f>NA()</x:f>
      </x:c>
    </x:row>
    <x:row r="358">
      <x:c r="A358">
        <x:v>1988663</x:v>
      </x:c>
      <x:c r="B358" s="1">
        <x:v>43313.5910940162</x:v>
      </x:c>
      <x:c r="C358" s="6">
        <x:v>5.94000372166667</x:v>
      </x:c>
      <x:c r="D358" s="14" t="s">
        <x:v>77</x:v>
      </x:c>
      <x:c r="E358" s="15">
        <x:v>43278.4144672801</x:v>
      </x:c>
      <x:c r="F358" t="s">
        <x:v>82</x:v>
      </x:c>
      <x:c r="G358" s="6">
        <x:v>237.934944087639</x:v>
      </x:c>
      <x:c r="H358" t="s">
        <x:v>83</x:v>
      </x:c>
      <x:c r="I358" s="6">
        <x:v>27.2278763297873</x:v>
      </x:c>
      <x:c r="J358" t="s">
        <x:v>78</x:v>
      </x:c>
      <x:c r="K358" s="6">
        <x:v>1026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21.32</x:v>
      </x:c>
      <x:c r="R358" s="8">
        <x:v>106263.098207155</x:v>
      </x:c>
      <x:c r="S358" s="12">
        <x:v>257607.861160688</x:v>
      </x:c>
      <x:c r="T358" s="12">
        <x:v>56.7663742877738</x:v>
      </x:c>
      <x:c r="U358" s="12">
        <x:v>50.3</x:v>
      </x:c>
      <x:c r="V358" s="12">
        <x:f>NA()</x:f>
      </x:c>
    </x:row>
    <x:row r="359">
      <x:c r="A359">
        <x:v>1988671</x:v>
      </x:c>
      <x:c r="B359" s="1">
        <x:v>43313.5911057523</x:v>
      </x:c>
      <x:c r="C359" s="6">
        <x:v>5.95686789</x:v>
      </x:c>
      <x:c r="D359" s="14" t="s">
        <x:v>77</x:v>
      </x:c>
      <x:c r="E359" s="15">
        <x:v>43278.4144672801</x:v>
      </x:c>
      <x:c r="F359" t="s">
        <x:v>82</x:v>
      </x:c>
      <x:c r="G359" s="6">
        <x:v>237.913910881209</x:v>
      </x:c>
      <x:c r="H359" t="s">
        <x:v>83</x:v>
      </x:c>
      <x:c r="I359" s="6">
        <x:v>27.2278763297873</x:v>
      </x:c>
      <x:c r="J359" t="s">
        <x:v>78</x:v>
      </x:c>
      <x:c r="K359" s="6">
        <x:v>1026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21.321</x:v>
      </x:c>
      <x:c r="R359" s="8">
        <x:v>106267.606851287</x:v>
      </x:c>
      <x:c r="S359" s="12">
        <x:v>257619.360885735</x:v>
      </x:c>
      <x:c r="T359" s="12">
        <x:v>56.7663742877738</x:v>
      </x:c>
      <x:c r="U359" s="12">
        <x:v>50.3</x:v>
      </x:c>
      <x:c r="V359" s="12">
        <x:f>NA()</x:f>
      </x:c>
    </x:row>
    <x:row r="360">
      <x:c r="A360">
        <x:v>1988686</x:v>
      </x:c>
      <x:c r="B360" s="1">
        <x:v>43313.5911174421</x:v>
      </x:c>
      <x:c r="C360" s="6">
        <x:v>5.97374556166667</x:v>
      </x:c>
      <x:c r="D360" s="14" t="s">
        <x:v>77</x:v>
      </x:c>
      <x:c r="E360" s="15">
        <x:v>43278.4144672801</x:v>
      </x:c>
      <x:c r="F360" t="s">
        <x:v>82</x:v>
      </x:c>
      <x:c r="G360" s="6">
        <x:v>237.852690022738</x:v>
      </x:c>
      <x:c r="H360" t="s">
        <x:v>83</x:v>
      </x:c>
      <x:c r="I360" s="6">
        <x:v>27.2340142863309</x:v>
      </x:c>
      <x:c r="J360" t="s">
        <x:v>78</x:v>
      </x:c>
      <x:c r="K360" s="6">
        <x:v>1026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21.322</x:v>
      </x:c>
      <x:c r="R360" s="8">
        <x:v>106259.565944244</x:v>
      </x:c>
      <x:c r="S360" s="12">
        <x:v>257619.808407402</x:v>
      </x:c>
      <x:c r="T360" s="12">
        <x:v>56.7663742877738</x:v>
      </x:c>
      <x:c r="U360" s="12">
        <x:v>50.3</x:v>
      </x:c>
      <x:c r="V360" s="12">
        <x:f>NA()</x:f>
      </x:c>
    </x:row>
    <x:row r="361">
      <x:c r="A361">
        <x:v>1988688</x:v>
      </x:c>
      <x:c r="B361" s="1">
        <x:v>43313.591128669</x:v>
      </x:c>
      <x:c r="C361" s="6">
        <x:v>5.98985056833333</x:v>
      </x:c>
      <x:c r="D361" s="14" t="s">
        <x:v>77</x:v>
      </x:c>
      <x:c r="E361" s="15">
        <x:v>43278.4144672801</x:v>
      </x:c>
      <x:c r="F361" t="s">
        <x:v>82</x:v>
      </x:c>
      <x:c r="G361" s="6">
        <x:v>237.831664977554</x:v>
      </x:c>
      <x:c r="H361" t="s">
        <x:v>83</x:v>
      </x:c>
      <x:c r="I361" s="6">
        <x:v>27.2340142863309</x:v>
      </x:c>
      <x:c r="J361" t="s">
        <x:v>78</x:v>
      </x:c>
      <x:c r="K361" s="6">
        <x:v>1026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21.323</x:v>
      </x:c>
      <x:c r="R361" s="8">
        <x:v>106255.600337101</x:v>
      </x:c>
      <x:c r="S361" s="12">
        <x:v>257617.743639944</x:v>
      </x:c>
      <x:c r="T361" s="12">
        <x:v>56.7663742877738</x:v>
      </x:c>
      <x:c r="U361" s="12">
        <x:v>50.3</x:v>
      </x:c>
      <x:c r="V361" s="12">
        <x:f>NA()</x:f>
      </x:c>
    </x:row>
    <x:row r="362">
      <x:c r="A362">
        <x:v>1988698</x:v>
      </x:c>
      <x:c r="B362" s="1">
        <x:v>43313.5911403588</x:v>
      </x:c>
      <x:c r="C362" s="6">
        <x:v>6.006696385</x:v>
      </x:c>
      <x:c r="D362" s="14" t="s">
        <x:v>77</x:v>
      </x:c>
      <x:c r="E362" s="15">
        <x:v>43278.4144672801</x:v>
      </x:c>
      <x:c r="F362" t="s">
        <x:v>82</x:v>
      </x:c>
      <x:c r="G362" s="6">
        <x:v>237.873717388018</x:v>
      </x:c>
      <x:c r="H362" t="s">
        <x:v>83</x:v>
      </x:c>
      <x:c r="I362" s="6">
        <x:v>27.2340142863309</x:v>
      </x:c>
      <x:c r="J362" t="s">
        <x:v>78</x:v>
      </x:c>
      <x:c r="K362" s="6">
        <x:v>1026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21.321</x:v>
      </x:c>
      <x:c r="R362" s="8">
        <x:v>106256.933864663</x:v>
      </x:c>
      <x:c r="S362" s="12">
        <x:v>257621.228343277</x:v>
      </x:c>
      <x:c r="T362" s="12">
        <x:v>56.7663742877738</x:v>
      </x:c>
      <x:c r="U362" s="12">
        <x:v>50.3</x:v>
      </x:c>
      <x:c r="V362" s="12">
        <x:f>NA()</x:f>
      </x:c>
    </x:row>
    <x:row r="363">
      <x:c r="A363">
        <x:v>1988713</x:v>
      </x:c>
      <x:c r="B363" s="1">
        <x:v>43313.5911520833</x:v>
      </x:c>
      <x:c r="C363" s="6">
        <x:v>6.02360512</x:v>
      </x:c>
      <x:c r="D363" s="14" t="s">
        <x:v>77</x:v>
      </x:c>
      <x:c r="E363" s="15">
        <x:v>43278.4144672801</x:v>
      </x:c>
      <x:c r="F363" t="s">
        <x:v>82</x:v>
      </x:c>
      <x:c r="G363" s="6">
        <x:v>237.913910881209</x:v>
      </x:c>
      <x:c r="H363" t="s">
        <x:v>83</x:v>
      </x:c>
      <x:c r="I363" s="6">
        <x:v>27.2278763297873</x:v>
      </x:c>
      <x:c r="J363" t="s">
        <x:v>78</x:v>
      </x:c>
      <x:c r="K363" s="6">
        <x:v>1026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21.321</x:v>
      </x:c>
      <x:c r="R363" s="8">
        <x:v>106253.844696418</x:v>
      </x:c>
      <x:c r="S363" s="12">
        <x:v>257608.81371903</x:v>
      </x:c>
      <x:c r="T363" s="12">
        <x:v>56.7663742877738</x:v>
      </x:c>
      <x:c r="U363" s="12">
        <x:v>50.3</x:v>
      </x:c>
      <x:c r="V363" s="12">
        <x:f>NA()</x:f>
      </x:c>
    </x:row>
    <x:row r="364">
      <x:c r="A364">
        <x:v>1988725</x:v>
      </x:c>
      <x:c r="B364" s="1">
        <x:v>43313.5911637731</x:v>
      </x:c>
      <x:c r="C364" s="6">
        <x:v>6.04041848333333</x:v>
      </x:c>
      <x:c r="D364" s="14" t="s">
        <x:v>77</x:v>
      </x:c>
      <x:c r="E364" s="15">
        <x:v>43278.4144672801</x:v>
      </x:c>
      <x:c r="F364" t="s">
        <x:v>82</x:v>
      </x:c>
      <x:c r="G364" s="6">
        <x:v>237.894747073744</x:v>
      </x:c>
      <x:c r="H364" t="s">
        <x:v>83</x:v>
      </x:c>
      <x:c r="I364" s="6">
        <x:v>27.2340142863309</x:v>
      </x:c>
      <x:c r="J364" t="s">
        <x:v>78</x:v>
      </x:c>
      <x:c r="K364" s="6">
        <x:v>1026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21.32</x:v>
      </x:c>
      <x:c r="R364" s="8">
        <x:v>106247.93242654</x:v>
      </x:c>
      <x:c r="S364" s="12">
        <x:v>257610.39361814</x:v>
      </x:c>
      <x:c r="T364" s="12">
        <x:v>56.7663742877738</x:v>
      </x:c>
      <x:c r="U364" s="12">
        <x:v>50.3</x:v>
      </x:c>
      <x:c r="V364" s="12">
        <x:f>NA()</x:f>
      </x:c>
    </x:row>
    <x:row r="365">
      <x:c r="A365">
        <x:v>1988734</x:v>
      </x:c>
      <x:c r="B365" s="1">
        <x:v>43313.5911748495</x:v>
      </x:c>
      <x:c r="C365" s="6">
        <x:v>6.05639754833333</x:v>
      </x:c>
      <x:c r="D365" s="14" t="s">
        <x:v>77</x:v>
      </x:c>
      <x:c r="E365" s="15">
        <x:v>43278.4144672801</x:v>
      </x:c>
      <x:c r="F365" t="s">
        <x:v>82</x:v>
      </x:c>
      <x:c r="G365" s="6">
        <x:v>237.998057635401</x:v>
      </x:c>
      <x:c r="H365" t="s">
        <x:v>83</x:v>
      </x:c>
      <x:c r="I365" s="6">
        <x:v>27.2278763297873</x:v>
      </x:c>
      <x:c r="J365" t="s">
        <x:v>78</x:v>
      </x:c>
      <x:c r="K365" s="6">
        <x:v>1026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21.317</x:v>
      </x:c>
      <x:c r="R365" s="8">
        <x:v>106241.568400455</x:v>
      </x:c>
      <x:c r="S365" s="12">
        <x:v>257615.744515395</x:v>
      </x:c>
      <x:c r="T365" s="12">
        <x:v>56.7663742877738</x:v>
      </x:c>
      <x:c r="U365" s="12">
        <x:v>50.3</x:v>
      </x:c>
      <x:c r="V365" s="12">
        <x:f>NA()</x:f>
      </x:c>
    </x:row>
    <x:row r="366">
      <x:c r="A366">
        <x:v>1988742</x:v>
      </x:c>
      <x:c r="B366" s="1">
        <x:v>43313.5911865394</x:v>
      </x:c>
      <x:c r="C366" s="6">
        <x:v>6.07324204333333</x:v>
      </x:c>
      <x:c r="D366" s="14" t="s">
        <x:v>77</x:v>
      </x:c>
      <x:c r="E366" s="15">
        <x:v>43278.4144672801</x:v>
      </x:c>
      <x:c r="F366" t="s">
        <x:v>82</x:v>
      </x:c>
      <x:c r="G366" s="6">
        <x:v>237.789621846088</x:v>
      </x:c>
      <x:c r="H366" t="s">
        <x:v>83</x:v>
      </x:c>
      <x:c r="I366" s="6">
        <x:v>27.2340142863309</x:v>
      </x:c>
      <x:c r="J366" t="s">
        <x:v>78</x:v>
      </x:c>
      <x:c r="K366" s="6">
        <x:v>1026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21.325</x:v>
      </x:c>
      <x:c r="R366" s="8">
        <x:v>106248.52936209</x:v>
      </x:c>
      <x:c r="S366" s="12">
        <x:v>257613.295517197</x:v>
      </x:c>
      <x:c r="T366" s="12">
        <x:v>56.7663742877738</x:v>
      </x:c>
      <x:c r="U366" s="12">
        <x:v>50.3</x:v>
      </x:c>
      <x:c r="V366" s="12">
        <x:f>NA()</x:f>
      </x:c>
    </x:row>
    <x:row r="367">
      <x:c r="A367">
        <x:v>1988753</x:v>
      </x:c>
      <x:c r="B367" s="1">
        <x:v>43313.5911982292</x:v>
      </x:c>
      <x:c r="C367" s="6">
        <x:v>6.09006165666667</x:v>
      </x:c>
      <x:c r="D367" s="14" t="s">
        <x:v>77</x:v>
      </x:c>
      <x:c r="E367" s="15">
        <x:v>43278.4144672801</x:v>
      </x:c>
      <x:c r="F367" t="s">
        <x:v>82</x:v>
      </x:c>
      <x:c r="G367" s="6">
        <x:v>237.955979615249</x:v>
      </x:c>
      <x:c r="H367" t="s">
        <x:v>83</x:v>
      </x:c>
      <x:c r="I367" s="6">
        <x:v>27.2278763297873</x:v>
      </x:c>
      <x:c r="J367" t="s">
        <x:v>78</x:v>
      </x:c>
      <x:c r="K367" s="6">
        <x:v>1026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21.319</x:v>
      </x:c>
      <x:c r="R367" s="8">
        <x:v>106246.396649602</x:v>
      </x:c>
      <x:c r="S367" s="12">
        <x:v>257618.27533351</x:v>
      </x:c>
      <x:c r="T367" s="12">
        <x:v>56.7663742877738</x:v>
      </x:c>
      <x:c r="U367" s="12">
        <x:v>50.3</x:v>
      </x:c>
      <x:c r="V367" s="12">
        <x:f>NA()</x:f>
      </x:c>
    </x:row>
    <x:row r="368">
      <x:c r="A368">
        <x:v>1988762</x:v>
      </x:c>
      <x:c r="B368" s="1">
        <x:v>43313.5912099537</x:v>
      </x:c>
      <x:c r="C368" s="6">
        <x:v>6.10692584833333</x:v>
      </x:c>
      <x:c r="D368" s="14" t="s">
        <x:v>77</x:v>
      </x:c>
      <x:c r="E368" s="15">
        <x:v>43278.4144672801</x:v>
      </x:c>
      <x:c r="F368" t="s">
        <x:v>82</x:v>
      </x:c>
      <x:c r="G368" s="6">
        <x:v>237.936813407923</x:v>
      </x:c>
      <x:c r="H368" t="s">
        <x:v>83</x:v>
      </x:c>
      <x:c r="I368" s="6">
        <x:v>27.2340142863309</x:v>
      </x:c>
      <x:c r="J368" t="s">
        <x:v>78</x:v>
      </x:c>
      <x:c r="K368" s="6">
        <x:v>1026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21.318</x:v>
      </x:c>
      <x:c r="R368" s="8">
        <x:v>106246.087204501</x:v>
      </x:c>
      <x:c r="S368" s="12">
        <x:v>257617.057857789</x:v>
      </x:c>
      <x:c r="T368" s="12">
        <x:v>56.7663742877738</x:v>
      </x:c>
      <x:c r="U368" s="12">
        <x:v>50.3</x:v>
      </x:c>
      <x:c r="V368" s="12">
        <x:f>NA()</x:f>
      </x:c>
    </x:row>
    <x:row r="369">
      <x:c r="A369">
        <x:v>1988774</x:v>
      </x:c>
      <x:c r="B369" s="1">
        <x:v>43313.5912216435</x:v>
      </x:c>
      <x:c r="C369" s="6">
        <x:v>6.123770865</x:v>
      </x:c>
      <x:c r="D369" s="14" t="s">
        <x:v>77</x:v>
      </x:c>
      <x:c r="E369" s="15">
        <x:v>43278.4144672801</x:v>
      </x:c>
      <x:c r="F369" t="s">
        <x:v>82</x:v>
      </x:c>
      <x:c r="G369" s="6">
        <x:v>237.896618919147</x:v>
      </x:c>
      <x:c r="H369" t="s">
        <x:v>83</x:v>
      </x:c>
      <x:c r="I369" s="6">
        <x:v>27.240152254099</x:v>
      </x:c>
      <x:c r="J369" t="s">
        <x:v>78</x:v>
      </x:c>
      <x:c r="K369" s="6">
        <x:v>1026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21.318</x:v>
      </x:c>
      <x:c r="R369" s="8">
        <x:v>106235.358380868</x:v>
      </x:c>
      <x:c r="S369" s="12">
        <x:v>257614.011730225</x:v>
      </x:c>
      <x:c r="T369" s="12">
        <x:v>56.7663742877738</x:v>
      </x:c>
      <x:c r="U369" s="12">
        <x:v>50.3</x:v>
      </x:c>
      <x:c r="V369" s="12">
        <x:f>NA()</x:f>
      </x:c>
    </x:row>
    <x:row r="370">
      <x:c r="A370">
        <x:v>1988781</x:v>
      </x:c>
      <x:c r="B370" s="1">
        <x:v>43313.5912327546</x:v>
      </x:c>
      <x:c r="C370" s="6">
        <x:v>6.13979663166667</x:v>
      </x:c>
      <x:c r="D370" s="14" t="s">
        <x:v>77</x:v>
      </x:c>
      <x:c r="E370" s="15">
        <x:v>43278.4144672801</x:v>
      </x:c>
      <x:c r="F370" t="s">
        <x:v>82</x:v>
      </x:c>
      <x:c r="G370" s="6">
        <x:v>237.998057635401</x:v>
      </x:c>
      <x:c r="H370" t="s">
        <x:v>83</x:v>
      </x:c>
      <x:c r="I370" s="6">
        <x:v>27.2278763297873</x:v>
      </x:c>
      <x:c r="J370" t="s">
        <x:v>78</x:v>
      </x:c>
      <x:c r="K370" s="6">
        <x:v>1026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21.317</x:v>
      </x:c>
      <x:c r="R370" s="8">
        <x:v>106239.02082043</x:v>
      </x:c>
      <x:c r="S370" s="12">
        <x:v>257587.866025747</x:v>
      </x:c>
      <x:c r="T370" s="12">
        <x:v>56.7663742877738</x:v>
      </x:c>
      <x:c r="U370" s="12">
        <x:v>50.3</x:v>
      </x:c>
      <x:c r="V370" s="12">
        <x:f>NA()</x:f>
      </x:c>
    </x:row>
    <x:row r="371">
      <x:c r="A371">
        <x:v>1988795</x:v>
      </x:c>
      <x:c r="B371" s="1">
        <x:v>43313.5912445255</x:v>
      </x:c>
      <x:c r="C371" s="6">
        <x:v>6.15669547333333</x:v>
      </x:c>
      <x:c r="D371" s="14" t="s">
        <x:v>77</x:v>
      </x:c>
      <x:c r="E371" s="15">
        <x:v>43278.4144672801</x:v>
      </x:c>
      <x:c r="F371" t="s">
        <x:v>82</x:v>
      </x:c>
      <x:c r="G371" s="6">
        <x:v>237.936813407923</x:v>
      </x:c>
      <x:c r="H371" t="s">
        <x:v>83</x:v>
      </x:c>
      <x:c r="I371" s="6">
        <x:v>27.2340142863309</x:v>
      </x:c>
      <x:c r="J371" t="s">
        <x:v>78</x:v>
      </x:c>
      <x:c r="K371" s="6">
        <x:v>1026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21.318</x:v>
      </x:c>
      <x:c r="R371" s="8">
        <x:v>106222.246236372</x:v>
      </x:c>
      <x:c r="S371" s="12">
        <x:v>257597.829170344</x:v>
      </x:c>
      <x:c r="T371" s="12">
        <x:v>56.7663742877738</x:v>
      </x:c>
      <x:c r="U371" s="12">
        <x:v>50.3</x:v>
      </x:c>
      <x:c r="V371" s="12">
        <x:f>NA()</x:f>
      </x:c>
    </x:row>
    <x:row r="372">
      <x:c r="A372">
        <x:v>1988798</x:v>
      </x:c>
      <x:c r="B372" s="1">
        <x:v>43313.5912562153</x:v>
      </x:c>
      <x:c r="C372" s="6">
        <x:v>6.17356542333333</x:v>
      </x:c>
      <x:c r="D372" s="14" t="s">
        <x:v>77</x:v>
      </x:c>
      <x:c r="E372" s="15">
        <x:v>43278.4144672801</x:v>
      </x:c>
      <x:c r="F372" t="s">
        <x:v>82</x:v>
      </x:c>
      <x:c r="G372" s="6">
        <x:v>237.915779080263</x:v>
      </x:c>
      <x:c r="H372" t="s">
        <x:v>83</x:v>
      </x:c>
      <x:c r="I372" s="6">
        <x:v>27.2340142863309</x:v>
      </x:c>
      <x:c r="J372" t="s">
        <x:v>78</x:v>
      </x:c>
      <x:c r="K372" s="6">
        <x:v>1026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21.319</x:v>
      </x:c>
      <x:c r="R372" s="8">
        <x:v>106233.395254143</x:v>
      </x:c>
      <x:c r="S372" s="12">
        <x:v>257599.538781969</x:v>
      </x:c>
      <x:c r="T372" s="12">
        <x:v>56.7663742877738</x:v>
      </x:c>
      <x:c r="U372" s="12">
        <x:v>50.3</x:v>
      </x:c>
      <x:c r="V372" s="12">
        <x:f>NA()</x:f>
      </x:c>
    </x:row>
    <x:row r="373">
      <x:c r="A373">
        <x:v>1988811</x:v>
      </x:c>
      <x:c r="B373" s="1">
        <x:v>43313.5912673958</x:v>
      </x:c>
      <x:c r="C373" s="6">
        <x:v>6.18965077166667</x:v>
      </x:c>
      <x:c r="D373" s="14" t="s">
        <x:v>77</x:v>
      </x:c>
      <x:c r="E373" s="15">
        <x:v>43278.4144672801</x:v>
      </x:c>
      <x:c r="F373" t="s">
        <x:v>82</x:v>
      </x:c>
      <x:c r="G373" s="6">
        <x:v>237.998057635401</x:v>
      </x:c>
      <x:c r="H373" t="s">
        <x:v>83</x:v>
      </x:c>
      <x:c r="I373" s="6">
        <x:v>27.2278763297873</x:v>
      </x:c>
      <x:c r="J373" t="s">
        <x:v>78</x:v>
      </x:c>
      <x:c r="K373" s="6">
        <x:v>1026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21.317</x:v>
      </x:c>
      <x:c r="R373" s="8">
        <x:v>106227.767945358</x:v>
      </x:c>
      <x:c r="S373" s="12">
        <x:v>257585.039116057</x:v>
      </x:c>
      <x:c r="T373" s="12">
        <x:v>56.7663742877738</x:v>
      </x:c>
      <x:c r="U373" s="12">
        <x:v>50.3</x:v>
      </x:c>
      <x:c r="V373" s="12">
        <x:f>NA()</x:f>
      </x:c>
    </x:row>
    <x:row r="374">
      <x:c r="A374">
        <x:v>1988821</x:v>
      </x:c>
      <x:c r="B374" s="1">
        <x:v>43313.5912791667</x:v>
      </x:c>
      <x:c r="C374" s="6">
        <x:v>6.206594035</x:v>
      </x:c>
      <x:c r="D374" s="14" t="s">
        <x:v>77</x:v>
      </x:c>
      <x:c r="E374" s="15">
        <x:v>43278.4144672801</x:v>
      </x:c>
      <x:c r="F374" t="s">
        <x:v>82</x:v>
      </x:c>
      <x:c r="G374" s="6">
        <x:v>237.936813407923</x:v>
      </x:c>
      <x:c r="H374" t="s">
        <x:v>83</x:v>
      </x:c>
      <x:c r="I374" s="6">
        <x:v>27.2340142863309</x:v>
      </x:c>
      <x:c r="J374" t="s">
        <x:v>78</x:v>
      </x:c>
      <x:c r="K374" s="6">
        <x:v>1026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21.318</x:v>
      </x:c>
      <x:c r="R374" s="8">
        <x:v>106222.8627681</x:v>
      </x:c>
      <x:c r="S374" s="12">
        <x:v>257598.333236028</x:v>
      </x:c>
      <x:c r="T374" s="12">
        <x:v>56.7663742877738</x:v>
      </x:c>
      <x:c r="U374" s="12">
        <x:v>50.3</x:v>
      </x:c>
      <x:c r="V374" s="12">
        <x:f>NA()</x:f>
      </x:c>
    </x:row>
    <x:row r="375">
      <x:c r="A375">
        <x:v>1988829</x:v>
      </x:c>
      <x:c r="B375" s="1">
        <x:v>43313.5912908565</x:v>
      </x:c>
      <x:c r="C375" s="6">
        <x:v>6.22344909666667</x:v>
      </x:c>
      <x:c r="D375" s="14" t="s">
        <x:v>77</x:v>
      </x:c>
      <x:c r="E375" s="15">
        <x:v>43278.4144672801</x:v>
      </x:c>
      <x:c r="F375" t="s">
        <x:v>82</x:v>
      </x:c>
      <x:c r="G375" s="6">
        <x:v>237.934944087639</x:v>
      </x:c>
      <x:c r="H375" t="s">
        <x:v>83</x:v>
      </x:c>
      <x:c r="I375" s="6">
        <x:v>27.2278763297873</x:v>
      </x:c>
      <x:c r="J375" t="s">
        <x:v>78</x:v>
      </x:c>
      <x:c r="K375" s="6">
        <x:v>1026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21.32</x:v>
      </x:c>
      <x:c r="R375" s="8">
        <x:v>106219.080656737</x:v>
      </x:c>
      <x:c r="S375" s="12">
        <x:v>257591.932524245</x:v>
      </x:c>
      <x:c r="T375" s="12">
        <x:v>56.7663742877738</x:v>
      </x:c>
      <x:c r="U375" s="12">
        <x:v>50.3</x:v>
      </x:c>
      <x:c r="V375" s="12">
        <x:f>NA()</x:f>
      </x:c>
    </x:row>
    <x:row r="376">
      <x:c r="A376">
        <x:v>1988839</x:v>
      </x:c>
      <x:c r="B376" s="1">
        <x:v>43313.5913025463</x:v>
      </x:c>
      <x:c r="C376" s="6">
        <x:v>6.24027035166667</x:v>
      </x:c>
      <x:c r="D376" s="14" t="s">
        <x:v>77</x:v>
      </x:c>
      <x:c r="E376" s="15">
        <x:v>43278.4144672801</x:v>
      </x:c>
      <x:c r="F376" t="s">
        <x:v>82</x:v>
      </x:c>
      <x:c r="G376" s="6">
        <x:v>237.934944087639</x:v>
      </x:c>
      <x:c r="H376" t="s">
        <x:v>83</x:v>
      </x:c>
      <x:c r="I376" s="6">
        <x:v>27.2278763297873</x:v>
      </x:c>
      <x:c r="J376" t="s">
        <x:v>78</x:v>
      </x:c>
      <x:c r="K376" s="6">
        <x:v>1026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21.32</x:v>
      </x:c>
      <x:c r="R376" s="8">
        <x:v>106220.409932724</x:v>
      </x:c>
      <x:c r="S376" s="12">
        <x:v>257590.216934518</x:v>
      </x:c>
      <x:c r="T376" s="12">
        <x:v>56.7663742877738</x:v>
      </x:c>
      <x:c r="U376" s="12">
        <x:v>50.3</x:v>
      </x:c>
      <x:c r="V376" s="12">
        <x:f>NA()</x:f>
      </x:c>
    </x:row>
    <x:row r="377">
      <x:c r="A377">
        <x:v>1988851</x:v>
      </x:c>
      <x:c r="B377" s="1">
        <x:v>43313.5913142361</x:v>
      </x:c>
      <x:c r="C377" s="6">
        <x:v>6.257103645</x:v>
      </x:c>
      <x:c r="D377" s="14" t="s">
        <x:v>77</x:v>
      </x:c>
      <x:c r="E377" s="15">
        <x:v>43278.4144672801</x:v>
      </x:c>
      <x:c r="F377" t="s">
        <x:v>82</x:v>
      </x:c>
      <x:c r="G377" s="6">
        <x:v>237.913910881209</x:v>
      </x:c>
      <x:c r="H377" t="s">
        <x:v>83</x:v>
      </x:c>
      <x:c r="I377" s="6">
        <x:v>27.2278763297873</x:v>
      </x:c>
      <x:c r="J377" t="s">
        <x:v>78</x:v>
      </x:c>
      <x:c r="K377" s="6">
        <x:v>1026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21.321</x:v>
      </x:c>
      <x:c r="R377" s="8">
        <x:v>106219.688274862</x:v>
      </x:c>
      <x:c r="S377" s="12">
        <x:v>257590.381339443</x:v>
      </x:c>
      <x:c r="T377" s="12">
        <x:v>56.7663742877738</x:v>
      </x:c>
      <x:c r="U377" s="12">
        <x:v>50.3</x:v>
      </x:c>
      <x:c r="V377" s="12">
        <x:f>NA()</x:f>
      </x:c>
    </x:row>
    <x:row r="378">
      <x:c r="A378">
        <x:v>1988861</x:v>
      </x:c>
      <x:c r="B378" s="1">
        <x:v>43313.5913253472</x:v>
      </x:c>
      <x:c r="C378" s="6">
        <x:v>6.27312556666667</x:v>
      </x:c>
      <x:c r="D378" s="14" t="s">
        <x:v>77</x:v>
      </x:c>
      <x:c r="E378" s="15">
        <x:v>43278.4144672801</x:v>
      </x:c>
      <x:c r="F378" t="s">
        <x:v>82</x:v>
      </x:c>
      <x:c r="G378" s="6">
        <x:v>237.894747073744</x:v>
      </x:c>
      <x:c r="H378" t="s">
        <x:v>83</x:v>
      </x:c>
      <x:c r="I378" s="6">
        <x:v>27.2340142863309</x:v>
      </x:c>
      <x:c r="J378" t="s">
        <x:v>78</x:v>
      </x:c>
      <x:c r="K378" s="6">
        <x:v>1026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21.32</x:v>
      </x:c>
      <x:c r="R378" s="8">
        <x:v>106206.089932641</x:v>
      </x:c>
      <x:c r="S378" s="12">
        <x:v>257592.303715333</x:v>
      </x:c>
      <x:c r="T378" s="12">
        <x:v>56.7663742877738</x:v>
      </x:c>
      <x:c r="U378" s="12">
        <x:v>50.3</x:v>
      </x:c>
      <x:c r="V378" s="12">
        <x:f>NA()</x:f>
      </x:c>
    </x:row>
    <x:row r="379">
      <x:c r="A379">
        <x:v>1988868</x:v>
      </x:c>
      <x:c r="B379" s="1">
        <x:v>43313.5913370718</x:v>
      </x:c>
      <x:c r="C379" s="6">
        <x:v>6.28997994666667</x:v>
      </x:c>
      <x:c r="D379" s="14" t="s">
        <x:v>77</x:v>
      </x:c>
      <x:c r="E379" s="15">
        <x:v>43278.4144672801</x:v>
      </x:c>
      <x:c r="F379" t="s">
        <x:v>82</x:v>
      </x:c>
      <x:c r="G379" s="6">
        <x:v>237.915779080263</x:v>
      </x:c>
      <x:c r="H379" t="s">
        <x:v>83</x:v>
      </x:c>
      <x:c r="I379" s="6">
        <x:v>27.2340142863309</x:v>
      </x:c>
      <x:c r="J379" t="s">
        <x:v>78</x:v>
      </x:c>
      <x:c r="K379" s="6">
        <x:v>1026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21.319</x:v>
      </x:c>
      <x:c r="R379" s="8">
        <x:v>106222.909212669</x:v>
      </x:c>
      <x:c r="S379" s="12">
        <x:v>257587.254119888</x:v>
      </x:c>
      <x:c r="T379" s="12">
        <x:v>56.7663742877738</x:v>
      </x:c>
      <x:c r="U379" s="12">
        <x:v>50.3</x:v>
      </x:c>
      <x:c r="V379" s="12">
        <x:f>NA()</x:f>
      </x:c>
    </x:row>
    <x:row r="380">
      <x:c r="A380">
        <x:v>1988879</x:v>
      </x:c>
      <x:c r="B380" s="1">
        <x:v>43313.5913487616</x:v>
      </x:c>
      <x:c r="C380" s="6">
        <x:v>6.30684093666667</x:v>
      </x:c>
      <x:c r="D380" s="14" t="s">
        <x:v>77</x:v>
      </x:c>
      <x:c r="E380" s="15">
        <x:v>43278.4144672801</x:v>
      </x:c>
      <x:c r="F380" t="s">
        <x:v>82</x:v>
      </x:c>
      <x:c r="G380" s="6">
        <x:v>237.894747073744</x:v>
      </x:c>
      <x:c r="H380" t="s">
        <x:v>83</x:v>
      </x:c>
      <x:c r="I380" s="6">
        <x:v>27.2340142863309</x:v>
      </x:c>
      <x:c r="J380" t="s">
        <x:v>78</x:v>
      </x:c>
      <x:c r="K380" s="6">
        <x:v>1026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21.32</x:v>
      </x:c>
      <x:c r="R380" s="8">
        <x:v>106211.470016261</x:v>
      </x:c>
      <x:c r="S380" s="12">
        <x:v>257591.551931114</x:v>
      </x:c>
      <x:c r="T380" s="12">
        <x:v>56.7663742877738</x:v>
      </x:c>
      <x:c r="U380" s="12">
        <x:v>50.3</x:v>
      </x:c>
      <x:c r="V380" s="12">
        <x:f>NA()</x:f>
      </x:c>
    </x:row>
    <x:row r="381">
      <x:c r="A381">
        <x:v>1988888</x:v>
      </x:c>
      <x:c r="B381" s="1">
        <x:v>43313.5913604514</x:v>
      </x:c>
      <x:c r="C381" s="6">
        <x:v>6.32365632</x:v>
      </x:c>
      <x:c r="D381" s="14" t="s">
        <x:v>77</x:v>
      </x:c>
      <x:c r="E381" s="15">
        <x:v>43278.4144672801</x:v>
      </x:c>
      <x:c r="F381" t="s">
        <x:v>82</x:v>
      </x:c>
      <x:c r="G381" s="6">
        <x:v>238.01910012864</x:v>
      </x:c>
      <x:c r="H381" t="s">
        <x:v>83</x:v>
      </x:c>
      <x:c r="I381" s="6">
        <x:v>27.2278763297873</x:v>
      </x:c>
      <x:c r="J381" t="s">
        <x:v>78</x:v>
      </x:c>
      <x:c r="K381" s="6">
        <x:v>1026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21.316</x:v>
      </x:c>
      <x:c r="R381" s="8">
        <x:v>106206.071054462</x:v>
      </x:c>
      <x:c r="S381" s="12">
        <x:v>257580.43536506</x:v>
      </x:c>
      <x:c r="T381" s="12">
        <x:v>56.7663742877738</x:v>
      </x:c>
      <x:c r="U381" s="12">
        <x:v>50.3</x:v>
      </x:c>
      <x:c r="V381" s="12">
        <x:f>NA()</x:f>
      </x:c>
    </x:row>
    <x:row r="382">
      <x:c r="A382">
        <x:v>1988901</x:v>
      </x:c>
      <x:c r="B382" s="1">
        <x:v>43313.5913721412</x:v>
      </x:c>
      <x:c r="C382" s="6">
        <x:v>6.34047522666667</x:v>
      </x:c>
      <x:c r="D382" s="14" t="s">
        <x:v>77</x:v>
      </x:c>
      <x:c r="E382" s="15">
        <x:v>43278.4144672801</x:v>
      </x:c>
      <x:c r="F382" t="s">
        <x:v>82</x:v>
      </x:c>
      <x:c r="G382" s="6">
        <x:v>237.917652047271</x:v>
      </x:c>
      <x:c r="H382" t="s">
        <x:v>83</x:v>
      </x:c>
      <x:c r="I382" s="6">
        <x:v>27.240152254099</x:v>
      </x:c>
      <x:c r="J382" t="s">
        <x:v>78</x:v>
      </x:c>
      <x:c r="K382" s="6">
        <x:v>1026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21.317</x:v>
      </x:c>
      <x:c r="R382" s="8">
        <x:v>106206.569755592</x:v>
      </x:c>
      <x:c r="S382" s="12">
        <x:v>257589.04499158</x:v>
      </x:c>
      <x:c r="T382" s="12">
        <x:v>56.7663742877738</x:v>
      </x:c>
      <x:c r="U382" s="12">
        <x:v>50.3</x:v>
      </x:c>
      <x:c r="V382" s="12">
        <x:f>NA()</x:f>
      </x:c>
    </x:row>
    <x:row r="383">
      <x:c r="A383">
        <x:v>1988907</x:v>
      </x:c>
      <x:c r="B383" s="1">
        <x:v>43313.5913832523</x:v>
      </x:c>
      <x:c r="C383" s="6">
        <x:v>6.35650950833333</x:v>
      </x:c>
      <x:c r="D383" s="14" t="s">
        <x:v>77</x:v>
      </x:c>
      <x:c r="E383" s="15">
        <x:v>43278.4144672801</x:v>
      </x:c>
      <x:c r="F383" t="s">
        <x:v>82</x:v>
      </x:c>
      <x:c r="G383" s="6">
        <x:v>238.020973936946</x:v>
      </x:c>
      <x:c r="H383" t="s">
        <x:v>83</x:v>
      </x:c>
      <x:c r="I383" s="6">
        <x:v>27.2340142863309</x:v>
      </x:c>
      <x:c r="J383" t="s">
        <x:v>78</x:v>
      </x:c>
      <x:c r="K383" s="6">
        <x:v>1026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21.314</x:v>
      </x:c>
      <x:c r="R383" s="8">
        <x:v>106206.903407041</x:v>
      </x:c>
      <x:c r="S383" s="12">
        <x:v>257583.70701275</x:v>
      </x:c>
      <x:c r="T383" s="12">
        <x:v>56.7663742877738</x:v>
      </x:c>
      <x:c r="U383" s="12">
        <x:v>50.3</x:v>
      </x:c>
      <x:c r="V383" s="12">
        <x:f>NA()</x:f>
      </x:c>
    </x:row>
    <x:row r="384">
      <x:c r="A384">
        <x:v>1988922</x:v>
      </x:c>
      <x:c r="B384" s="1">
        <x:v>43313.5913949884</x:v>
      </x:c>
      <x:c r="C384" s="6">
        <x:v>6.37338984833333</x:v>
      </x:c>
      <x:c r="D384" s="14" t="s">
        <x:v>77</x:v>
      </x:c>
      <x:c r="E384" s="15">
        <x:v>43278.4144672801</x:v>
      </x:c>
      <x:c r="F384" t="s">
        <x:v>82</x:v>
      </x:c>
      <x:c r="G384" s="6">
        <x:v>237.934944087639</x:v>
      </x:c>
      <x:c r="H384" t="s">
        <x:v>83</x:v>
      </x:c>
      <x:c r="I384" s="6">
        <x:v>27.2278763297873</x:v>
      </x:c>
      <x:c r="J384" t="s">
        <x:v>78</x:v>
      </x:c>
      <x:c r="K384" s="6">
        <x:v>1026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21.32</x:v>
      </x:c>
      <x:c r="R384" s="8">
        <x:v>106196.820376653</x:v>
      </x:c>
      <x:c r="S384" s="12">
        <x:v>257577.963702971</x:v>
      </x:c>
      <x:c r="T384" s="12">
        <x:v>56.7663742877738</x:v>
      </x:c>
      <x:c r="U384" s="12">
        <x:v>50.3</x:v>
      </x:c>
      <x:c r="V384" s="12">
        <x:f>NA()</x:f>
      </x:c>
    </x:row>
    <x:row r="385">
      <x:c r="A385">
        <x:v>1988935</x:v>
      </x:c>
      <x:c r="B385" s="1">
        <x:v>43313.591406713</x:v>
      </x:c>
      <x:c r="C385" s="6">
        <x:v>6.390266595</x:v>
      </x:c>
      <x:c r="D385" s="14" t="s">
        <x:v>77</x:v>
      </x:c>
      <x:c r="E385" s="15">
        <x:v>43278.4144672801</x:v>
      </x:c>
      <x:c r="F385" t="s">
        <x:v>82</x:v>
      </x:c>
      <x:c r="G385" s="6">
        <x:v>237.977017464387</x:v>
      </x:c>
      <x:c r="H385" t="s">
        <x:v>83</x:v>
      </x:c>
      <x:c r="I385" s="6">
        <x:v>27.2278763297873</x:v>
      </x:c>
      <x:c r="J385" t="s">
        <x:v>78</x:v>
      </x:c>
      <x:c r="K385" s="6">
        <x:v>1026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21.318</x:v>
      </x:c>
      <x:c r="R385" s="8">
        <x:v>106201.016367501</x:v>
      </x:c>
      <x:c r="S385" s="12">
        <x:v>257560.638862259</x:v>
      </x:c>
      <x:c r="T385" s="12">
        <x:v>56.7663742877738</x:v>
      </x:c>
      <x:c r="U385" s="12">
        <x:v>50.3</x:v>
      </x:c>
      <x:c r="V385" s="12">
        <x:f>NA()</x:f>
      </x:c>
    </x:row>
    <x:row r="386">
      <x:c r="A386">
        <x:v>1988942</x:v>
      </x:c>
      <x:c r="B386" s="1">
        <x:v>43313.5914184028</x:v>
      </x:c>
      <x:c r="C386" s="6">
        <x:v>6.407086975</x:v>
      </x:c>
      <x:c r="D386" s="14" t="s">
        <x:v>77</x:v>
      </x:c>
      <x:c r="E386" s="15">
        <x:v>43278.4144672801</x:v>
      </x:c>
      <x:c r="F386" t="s">
        <x:v>82</x:v>
      </x:c>
      <x:c r="G386" s="6">
        <x:v>238.01910012864</x:v>
      </x:c>
      <x:c r="H386" t="s">
        <x:v>83</x:v>
      </x:c>
      <x:c r="I386" s="6">
        <x:v>27.2278763297873</x:v>
      </x:c>
      <x:c r="J386" t="s">
        <x:v>78</x:v>
      </x:c>
      <x:c r="K386" s="6">
        <x:v>1026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21.316</x:v>
      </x:c>
      <x:c r="R386" s="8">
        <x:v>106194.336028975</x:v>
      </x:c>
      <x:c r="S386" s="12">
        <x:v>257577.047995605</x:v>
      </x:c>
      <x:c r="T386" s="12">
        <x:v>56.7663742877738</x:v>
      </x:c>
      <x:c r="U386" s="12">
        <x:v>50.3</x:v>
      </x:c>
      <x:c r="V386" s="12">
        <x:f>NA()</x:f>
      </x:c>
    </x:row>
    <x:row r="387">
      <x:c r="A387">
        <x:v>1988954</x:v>
      </x:c>
      <x:c r="B387" s="1">
        <x:v>43313.5914295139</x:v>
      </x:c>
      <x:c r="C387" s="6">
        <x:v>6.423112225</x:v>
      </x:c>
      <x:c r="D387" s="14" t="s">
        <x:v>77</x:v>
      </x:c>
      <x:c r="E387" s="15">
        <x:v>43278.4144672801</x:v>
      </x:c>
      <x:c r="F387" t="s">
        <x:v>82</x:v>
      </x:c>
      <x:c r="G387" s="6">
        <x:v>238.061192083185</x:v>
      </x:c>
      <x:c r="H387" t="s">
        <x:v>83</x:v>
      </x:c>
      <x:c r="I387" s="6">
        <x:v>27.2278763297873</x:v>
      </x:c>
      <x:c r="J387" t="s">
        <x:v>78</x:v>
      </x:c>
      <x:c r="K387" s="6">
        <x:v>1026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21.314</x:v>
      </x:c>
      <x:c r="R387" s="8">
        <x:v>106193.77985579</x:v>
      </x:c>
      <x:c r="S387" s="12">
        <x:v>257572.465133067</x:v>
      </x:c>
      <x:c r="T387" s="12">
        <x:v>56.7663742877738</x:v>
      </x:c>
      <x:c r="U387" s="12">
        <x:v>50.3</x:v>
      </x:c>
      <x:c r="V387" s="12">
        <x:f>NA()</x:f>
      </x:c>
    </x:row>
    <x:row r="388">
      <x:c r="A388">
        <x:v>1988966</x:v>
      </x:c>
      <x:c r="B388" s="1">
        <x:v>43313.5914412384</x:v>
      </x:c>
      <x:c r="C388" s="6">
        <x:v>6.44000847333333</x:v>
      </x:c>
      <x:c r="D388" s="14" t="s">
        <x:v>77</x:v>
      </x:c>
      <x:c r="E388" s="15">
        <x:v>43278.4144672801</x:v>
      </x:c>
      <x:c r="F388" t="s">
        <x:v>82</x:v>
      </x:c>
      <x:c r="G388" s="6">
        <x:v>237.978889028062</x:v>
      </x:c>
      <x:c r="H388" t="s">
        <x:v>83</x:v>
      </x:c>
      <x:c r="I388" s="6">
        <x:v>27.2340142863309</x:v>
      </x:c>
      <x:c r="J388" t="s">
        <x:v>78</x:v>
      </x:c>
      <x:c r="K388" s="6">
        <x:v>1026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21.316</x:v>
      </x:c>
      <x:c r="R388" s="8">
        <x:v>106200.647725133</x:v>
      </x:c>
      <x:c r="S388" s="12">
        <x:v>257578.459696287</x:v>
      </x:c>
      <x:c r="T388" s="12">
        <x:v>56.7663742877738</x:v>
      </x:c>
      <x:c r="U388" s="12">
        <x:v>50.3</x:v>
      </x:c>
      <x:c r="V388" s="12">
        <x:f>NA()</x:f>
      </x:c>
    </x:row>
    <x:row r="389">
      <x:c r="A389">
        <x:v>1988967</x:v>
      </x:c>
      <x:c r="B389" s="1">
        <x:v>43313.5914529282</x:v>
      </x:c>
      <x:c r="C389" s="6">
        <x:v>6.45684164666667</x:v>
      </x:c>
      <x:c r="D389" s="14" t="s">
        <x:v>77</x:v>
      </x:c>
      <x:c r="E389" s="15">
        <x:v>43278.4144672801</x:v>
      </x:c>
      <x:c r="F389" t="s">
        <x:v>82</x:v>
      </x:c>
      <x:c r="G389" s="6">
        <x:v>238.040144944452</x:v>
      </x:c>
      <x:c r="H389" t="s">
        <x:v>83</x:v>
      </x:c>
      <x:c r="I389" s="6">
        <x:v>27.2278763297873</x:v>
      </x:c>
      <x:c r="J389" t="s">
        <x:v>78</x:v>
      </x:c>
      <x:c r="K389" s="6">
        <x:v>1026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21.315</x:v>
      </x:c>
      <x:c r="R389" s="8">
        <x:v>106194.71593854</x:v>
      </x:c>
      <x:c r="S389" s="12">
        <x:v>257579.347637974</x:v>
      </x:c>
      <x:c r="T389" s="12">
        <x:v>56.7663742877738</x:v>
      </x:c>
      <x:c r="U389" s="12">
        <x:v>50.3</x:v>
      </x:c>
      <x:c r="V389" s="12">
        <x:f>NA()</x:f>
      </x:c>
    </x:row>
    <x:row r="390">
      <x:c r="A390">
        <x:v>1988983</x:v>
      </x:c>
      <x:c r="B390" s="1">
        <x:v>43313.5914646181</x:v>
      </x:c>
      <x:c r="C390" s="6">
        <x:v>6.47367134833333</x:v>
      </x:c>
      <x:c r="D390" s="14" t="s">
        <x:v>77</x:v>
      </x:c>
      <x:c r="E390" s="15">
        <x:v>43278.4144672801</x:v>
      </x:c>
      <x:c r="F390" t="s">
        <x:v>82</x:v>
      </x:c>
      <x:c r="G390" s="6">
        <x:v>238.061192083185</x:v>
      </x:c>
      <x:c r="H390" t="s">
        <x:v>83</x:v>
      </x:c>
      <x:c r="I390" s="6">
        <x:v>27.2278763297873</x:v>
      </x:c>
      <x:c r="J390" t="s">
        <x:v>78</x:v>
      </x:c>
      <x:c r="K390" s="6">
        <x:v>1026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21.314</x:v>
      </x:c>
      <x:c r="R390" s="8">
        <x:v>106200.667579231</x:v>
      </x:c>
      <x:c r="S390" s="12">
        <x:v>257587.627010555</x:v>
      </x:c>
      <x:c r="T390" s="12">
        <x:v>56.7663742877738</x:v>
      </x:c>
      <x:c r="U390" s="12">
        <x:v>50.3</x:v>
      </x:c>
      <x:c r="V390" s="12">
        <x:f>NA()</x:f>
      </x:c>
    </x:row>
    <x:row r="391">
      <x:c r="A391">
        <x:v>1988993</x:v>
      </x:c>
      <x:c r="B391" s="1">
        <x:v>43313.5914757755</x:v>
      </x:c>
      <x:c r="C391" s="6">
        <x:v>6.48971205333333</x:v>
      </x:c>
      <x:c r="D391" s="14" t="s">
        <x:v>77</x:v>
      </x:c>
      <x:c r="E391" s="15">
        <x:v>43278.4144672801</x:v>
      </x:c>
      <x:c r="F391" t="s">
        <x:v>82</x:v>
      </x:c>
      <x:c r="G391" s="6">
        <x:v>238.01910012864</x:v>
      </x:c>
      <x:c r="H391" t="s">
        <x:v>83</x:v>
      </x:c>
      <x:c r="I391" s="6">
        <x:v>27.2278763297873</x:v>
      </x:c>
      <x:c r="J391" t="s">
        <x:v>78</x:v>
      </x:c>
      <x:c r="K391" s="6">
        <x:v>1026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21.316</x:v>
      </x:c>
      <x:c r="R391" s="8">
        <x:v>106196.844170016</x:v>
      </x:c>
      <x:c r="S391" s="12">
        <x:v>257562.233297228</x:v>
      </x:c>
      <x:c r="T391" s="12">
        <x:v>56.7663742877738</x:v>
      </x:c>
      <x:c r="U391" s="12">
        <x:v>50.3</x:v>
      </x:c>
      <x:c r="V391" s="12">
        <x:f>NA()</x:f>
      </x:c>
    </x:row>
    <x:row r="392">
      <x:c r="A392">
        <x:v>1989005</x:v>
      </x:c>
      <x:c r="B392" s="1">
        <x:v>43313.5914875</x:v>
      </x:c>
      <x:c r="C392" s="6">
        <x:v>6.5065915</x:v>
      </x:c>
      <x:c r="D392" s="14" t="s">
        <x:v>77</x:v>
      </x:c>
      <x:c r="E392" s="15">
        <x:v>43278.4144672801</x:v>
      </x:c>
      <x:c r="F392" t="s">
        <x:v>82</x:v>
      </x:c>
      <x:c r="G392" s="6">
        <x:v>237.955979615249</x:v>
      </x:c>
      <x:c r="H392" t="s">
        <x:v>83</x:v>
      </x:c>
      <x:c r="I392" s="6">
        <x:v>27.2278763297873</x:v>
      </x:c>
      <x:c r="J392" t="s">
        <x:v>78</x:v>
      </x:c>
      <x:c r="K392" s="6">
        <x:v>1026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21.319</x:v>
      </x:c>
      <x:c r="R392" s="8">
        <x:v>106185.698834937</x:v>
      </x:c>
      <x:c r="S392" s="12">
        <x:v>257565.69972103</x:v>
      </x:c>
      <x:c r="T392" s="12">
        <x:v>56.7663742877738</x:v>
      </x:c>
      <x:c r="U392" s="12">
        <x:v>50.3</x:v>
      </x:c>
      <x:c r="V392" s="12">
        <x:f>NA()</x:f>
      </x:c>
    </x:row>
    <x:row r="393">
      <x:c r="A393">
        <x:v>1989015</x:v>
      </x:c>
      <x:c r="B393" s="1">
        <x:v>43313.5914991898</x:v>
      </x:c>
      <x:c r="C393" s="6">
        <x:v>6.52344040666667</x:v>
      </x:c>
      <x:c r="D393" s="14" t="s">
        <x:v>77</x:v>
      </x:c>
      <x:c r="E393" s="15">
        <x:v>43278.4144672801</x:v>
      </x:c>
      <x:c r="F393" t="s">
        <x:v>82</x:v>
      </x:c>
      <x:c r="G393" s="6">
        <x:v>237.957850057074</x:v>
      </x:c>
      <x:c r="H393" t="s">
        <x:v>83</x:v>
      </x:c>
      <x:c r="I393" s="6">
        <x:v>27.2340142863309</x:v>
      </x:c>
      <x:c r="J393" t="s">
        <x:v>78</x:v>
      </x:c>
      <x:c r="K393" s="6">
        <x:v>1026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21.317</x:v>
      </x:c>
      <x:c r="R393" s="8">
        <x:v>106187.760864561</x:v>
      </x:c>
      <x:c r="S393" s="12">
        <x:v>257574.195100946</x:v>
      </x:c>
      <x:c r="T393" s="12">
        <x:v>56.7663742877738</x:v>
      </x:c>
      <x:c r="U393" s="12">
        <x:v>50.3</x:v>
      </x:c>
      <x:c r="V393" s="12">
        <x:f>NA()</x:f>
      </x:c>
    </x:row>
    <x:row r="394">
      <x:c r="A394">
        <x:v>1989024</x:v>
      </x:c>
      <x:c r="B394" s="1">
        <x:v>43313.5915109606</x:v>
      </x:c>
      <x:c r="C394" s="6">
        <x:v>6.54036890666667</x:v>
      </x:c>
      <x:c r="D394" s="14" t="s">
        <x:v>77</x:v>
      </x:c>
      <x:c r="E394" s="15">
        <x:v>43278.4144672801</x:v>
      </x:c>
      <x:c r="F394" t="s">
        <x:v>82</x:v>
      </x:c>
      <x:c r="G394" s="6">
        <x:v>237.955979615249</x:v>
      </x:c>
      <x:c r="H394" t="s">
        <x:v>83</x:v>
      </x:c>
      <x:c r="I394" s="6">
        <x:v>27.2278763297873</x:v>
      </x:c>
      <x:c r="J394" t="s">
        <x:v>78</x:v>
      </x:c>
      <x:c r="K394" s="6">
        <x:v>1026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21.319</x:v>
      </x:c>
      <x:c r="R394" s="8">
        <x:v>106182.561231204</x:v>
      </x:c>
      <x:c r="S394" s="12">
        <x:v>257558.366516044</x:v>
      </x:c>
      <x:c r="T394" s="12">
        <x:v>56.7663742877738</x:v>
      </x:c>
      <x:c r="U394" s="12">
        <x:v>50.3</x:v>
      </x:c>
      <x:c r="V394" s="12">
        <x:f>NA()</x:f>
      </x:c>
    </x:row>
    <x:row r="395">
      <x:c r="A395">
        <x:v>1989032</x:v>
      </x:c>
      <x:c r="B395" s="1">
        <x:v>43313.5915220718</x:v>
      </x:c>
      <x:c r="C395" s="6">
        <x:v>6.55640389833333</x:v>
      </x:c>
      <x:c r="D395" s="14" t="s">
        <x:v>77</x:v>
      </x:c>
      <x:c r="E395" s="15">
        <x:v>43278.4144672801</x:v>
      </x:c>
      <x:c r="F395" t="s">
        <x:v>82</x:v>
      </x:c>
      <x:c r="G395" s="6">
        <x:v>238.061192083185</x:v>
      </x:c>
      <x:c r="H395" t="s">
        <x:v>83</x:v>
      </x:c>
      <x:c r="I395" s="6">
        <x:v>27.2278763297873</x:v>
      </x:c>
      <x:c r="J395" t="s">
        <x:v>78</x:v>
      </x:c>
      <x:c r="K395" s="6">
        <x:v>1026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21.314</x:v>
      </x:c>
      <x:c r="R395" s="8">
        <x:v>106179.23580893</x:v>
      </x:c>
      <x:c r="S395" s="12">
        <x:v>257562.321356355</x:v>
      </x:c>
      <x:c r="T395" s="12">
        <x:v>56.7663742877738</x:v>
      </x:c>
      <x:c r="U395" s="12">
        <x:v>50.3</x:v>
      </x:c>
      <x:c r="V395" s="12">
        <x:f>NA()</x:f>
      </x:c>
    </x:row>
    <x:row r="396">
      <x:c r="A396">
        <x:v>1989045</x:v>
      </x:c>
      <x:c r="B396" s="1">
        <x:v>43313.5915337963</x:v>
      </x:c>
      <x:c r="C396" s="6">
        <x:v>6.57325736666667</x:v>
      </x:c>
      <x:c r="D396" s="14" t="s">
        <x:v>77</x:v>
      </x:c>
      <x:c r="E396" s="15">
        <x:v>43278.4144672801</x:v>
      </x:c>
      <x:c r="F396" t="s">
        <x:v>82</x:v>
      </x:c>
      <x:c r="G396" s="6">
        <x:v>237.957850057074</x:v>
      </x:c>
      <x:c r="H396" t="s">
        <x:v>83</x:v>
      </x:c>
      <x:c r="I396" s="6">
        <x:v>27.2340142863309</x:v>
      </x:c>
      <x:c r="J396" t="s">
        <x:v>78</x:v>
      </x:c>
      <x:c r="K396" s="6">
        <x:v>1026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21.317</x:v>
      </x:c>
      <x:c r="R396" s="8">
        <x:v>106174.915851586</x:v>
      </x:c>
      <x:c r="S396" s="12">
        <x:v>257567.340080232</x:v>
      </x:c>
      <x:c r="T396" s="12">
        <x:v>56.7663742877738</x:v>
      </x:c>
      <x:c r="U396" s="12">
        <x:v>50.3</x:v>
      </x:c>
      <x:c r="V396" s="12">
        <x:f>NA()</x:f>
      </x:c>
    </x:row>
    <x:row r="397">
      <x:c r="A397">
        <x:v>1989054</x:v>
      </x:c>
      <x:c r="B397" s="1">
        <x:v>43313.5915454514</x:v>
      </x:c>
      <x:c r="C397" s="6">
        <x:v>6.59008319666667</x:v>
      </x:c>
      <x:c r="D397" s="14" t="s">
        <x:v>77</x:v>
      </x:c>
      <x:c r="E397" s="15">
        <x:v>43278.4144672801</x:v>
      </x:c>
      <x:c r="F397" t="s">
        <x:v>82</x:v>
      </x:c>
      <x:c r="G397" s="6">
        <x:v>237.938687496846</x:v>
      </x:c>
      <x:c r="H397" t="s">
        <x:v>83</x:v>
      </x:c>
      <x:c r="I397" s="6">
        <x:v>27.240152254099</x:v>
      </x:c>
      <x:c r="J397" t="s">
        <x:v>78</x:v>
      </x:c>
      <x:c r="K397" s="6">
        <x:v>1026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21.316</x:v>
      </x:c>
      <x:c r="R397" s="8">
        <x:v>106183.433025569</x:v>
      </x:c>
      <x:c r="S397" s="12">
        <x:v>257568.408336343</x:v>
      </x:c>
      <x:c r="T397" s="12">
        <x:v>56.7663742877738</x:v>
      </x:c>
      <x:c r="U397" s="12">
        <x:v>50.3</x:v>
      </x:c>
      <x:c r="V397" s="12">
        <x:f>NA()</x:f>
      </x:c>
    </x:row>
    <x:row r="398">
      <x:c r="A398">
        <x:v>1989064</x:v>
      </x:c>
      <x:c r="B398" s="1">
        <x:v>43313.5915571412</x:v>
      </x:c>
      <x:c r="C398" s="6">
        <x:v>6.60689065833333</x:v>
      </x:c>
      <x:c r="D398" s="14" t="s">
        <x:v>77</x:v>
      </x:c>
      <x:c r="E398" s="15">
        <x:v>43278.4144672801</x:v>
      </x:c>
      <x:c r="F398" t="s">
        <x:v>82</x:v>
      </x:c>
      <x:c r="G398" s="6">
        <x:v>237.915779080263</x:v>
      </x:c>
      <x:c r="H398" t="s">
        <x:v>83</x:v>
      </x:c>
      <x:c r="I398" s="6">
        <x:v>27.2340142863309</x:v>
      </x:c>
      <x:c r="J398" t="s">
        <x:v>78</x:v>
      </x:c>
      <x:c r="K398" s="6">
        <x:v>1026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21.319</x:v>
      </x:c>
      <x:c r="R398" s="8">
        <x:v>106175.791468113</x:v>
      </x:c>
      <x:c r="S398" s="12">
        <x:v>257570.720175715</x:v>
      </x:c>
      <x:c r="T398" s="12">
        <x:v>56.7663742877738</x:v>
      </x:c>
      <x:c r="U398" s="12">
        <x:v>50.3</x:v>
      </x:c>
      <x:c r="V398" s="12">
        <x:f>NA()</x:f>
      </x:c>
    </x:row>
    <x:row r="399">
      <x:c r="A399">
        <x:v>1989076</x:v>
      </x:c>
      <x:c r="B399" s="1">
        <x:v>43313.591568831</x:v>
      </x:c>
      <x:c r="C399" s="6">
        <x:v>6.62373857</x:v>
      </x:c>
      <x:c r="D399" s="14" t="s">
        <x:v>77</x:v>
      </x:c>
      <x:c r="E399" s="15">
        <x:v>43278.4144672801</x:v>
      </x:c>
      <x:c r="F399" t="s">
        <x:v>82</x:v>
      </x:c>
      <x:c r="G399" s="6">
        <x:v>237.999930321237</x:v>
      </x:c>
      <x:c r="H399" t="s">
        <x:v>83</x:v>
      </x:c>
      <x:c r="I399" s="6">
        <x:v>27.2340142863309</x:v>
      </x:c>
      <x:c r="J399" t="s">
        <x:v>78</x:v>
      </x:c>
      <x:c r="K399" s="6">
        <x:v>1026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21.315</x:v>
      </x:c>
      <x:c r="R399" s="8">
        <x:v>106181.094197686</x:v>
      </x:c>
      <x:c r="S399" s="12">
        <x:v>257579.331318147</x:v>
      </x:c>
      <x:c r="T399" s="12">
        <x:v>56.7663742877738</x:v>
      </x:c>
      <x:c r="U399" s="12">
        <x:v>50.3</x:v>
      </x:c>
      <x:c r="V399" s="12">
        <x:f>NA()</x:f>
      </x:c>
    </x:row>
    <x:row r="400">
      <x:c r="A400">
        <x:v>1989081</x:v>
      </x:c>
      <x:c r="B400" s="1">
        <x:v>43313.5915799768</x:v>
      </x:c>
      <x:c r="C400" s="6">
        <x:v>6.63975794166667</x:v>
      </x:c>
      <x:c r="D400" s="14" t="s">
        <x:v>77</x:v>
      </x:c>
      <x:c r="E400" s="15">
        <x:v>43278.4144672801</x:v>
      </x:c>
      <x:c r="F400" t="s">
        <x:v>82</x:v>
      </x:c>
      <x:c r="G400" s="6">
        <x:v>237.936813407923</x:v>
      </x:c>
      <x:c r="H400" t="s">
        <x:v>83</x:v>
      </x:c>
      <x:c r="I400" s="6">
        <x:v>27.2340142863309</x:v>
      </x:c>
      <x:c r="J400" t="s">
        <x:v>78</x:v>
      </x:c>
      <x:c r="K400" s="6">
        <x:v>1026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21.318</x:v>
      </x:c>
      <x:c r="R400" s="8">
        <x:v>106179.990443939</x:v>
      </x:c>
      <x:c r="S400" s="12">
        <x:v>257563.951799099</x:v>
      </x:c>
      <x:c r="T400" s="12">
        <x:v>56.7663742877738</x:v>
      </x:c>
      <x:c r="U400" s="12">
        <x:v>50.3</x:v>
      </x:c>
      <x:c r="V400" s="12">
        <x:f>NA()</x:f>
      </x:c>
    </x:row>
    <x:row r="401">
      <x:c r="A401">
        <x:v>1989095</x:v>
      </x:c>
      <x:c r="B401" s="1">
        <x:v>43313.5915916667</x:v>
      </x:c>
      <x:c r="C401" s="6">
        <x:v>6.65662042166667</x:v>
      </x:c>
      <x:c r="D401" s="14" t="s">
        <x:v>77</x:v>
      </x:c>
      <x:c r="E401" s="15">
        <x:v>43278.4144672801</x:v>
      </x:c>
      <x:c r="F401" t="s">
        <x:v>82</x:v>
      </x:c>
      <x:c r="G401" s="6">
        <x:v>237.977017464387</x:v>
      </x:c>
      <x:c r="H401" t="s">
        <x:v>83</x:v>
      </x:c>
      <x:c r="I401" s="6">
        <x:v>27.2278763297873</x:v>
      </x:c>
      <x:c r="J401" t="s">
        <x:v>78</x:v>
      </x:c>
      <x:c r="K401" s="6">
        <x:v>1026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21.318</x:v>
      </x:c>
      <x:c r="R401" s="8">
        <x:v>106175.610414389</x:v>
      </x:c>
      <x:c r="S401" s="12">
        <x:v>257578.215933173</x:v>
      </x:c>
      <x:c r="T401" s="12">
        <x:v>56.7663742877738</x:v>
      </x:c>
      <x:c r="U401" s="12">
        <x:v>50.3</x:v>
      </x:c>
      <x:c r="V401" s="12">
        <x:f>NA()</x:f>
      </x:c>
    </x:row>
    <x:row r="402">
      <x:c r="A402">
        <x:v>1989105</x:v>
      </x:c>
      <x:c r="B402" s="1">
        <x:v>43313.5916033912</x:v>
      </x:c>
      <x:c r="C402" s="6">
        <x:v>6.673468505</x:v>
      </x:c>
      <x:c r="D402" s="14" t="s">
        <x:v>77</x:v>
      </x:c>
      <x:c r="E402" s="15">
        <x:v>43278.4144672801</x:v>
      </x:c>
      <x:c r="F402" t="s">
        <x:v>82</x:v>
      </x:c>
      <x:c r="G402" s="6">
        <x:v>238.10329333081</x:v>
      </x:c>
      <x:c r="H402" t="s">
        <x:v>83</x:v>
      </x:c>
      <x:c r="I402" s="6">
        <x:v>27.2278763297873</x:v>
      </x:c>
      <x:c r="J402" t="s">
        <x:v>78</x:v>
      </x:c>
      <x:c r="K402" s="6">
        <x:v>1026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21.312</x:v>
      </x:c>
      <x:c r="R402" s="8">
        <x:v>106157.874439873</x:v>
      </x:c>
      <x:c r="S402" s="12">
        <x:v>257554.64665928</x:v>
      </x:c>
      <x:c r="T402" s="12">
        <x:v>56.7663742877738</x:v>
      </x:c>
      <x:c r="U402" s="12">
        <x:v>50.3</x:v>
      </x:c>
      <x:c r="V402" s="12">
        <x:f>NA()</x:f>
      </x:c>
    </x:row>
    <x:row r="403">
      <x:c r="A403">
        <x:v>1989114</x:v>
      </x:c>
      <x:c r="B403" s="1">
        <x:v>43313.5916151273</x:v>
      </x:c>
      <x:c r="C403" s="6">
        <x:v>6.690361695</x:v>
      </x:c>
      <x:c r="D403" s="14" t="s">
        <x:v>77</x:v>
      </x:c>
      <x:c r="E403" s="15">
        <x:v>43278.4144672801</x:v>
      </x:c>
      <x:c r="F403" t="s">
        <x:v>82</x:v>
      </x:c>
      <x:c r="G403" s="6">
        <x:v>238.063068137363</x:v>
      </x:c>
      <x:c r="H403" t="s">
        <x:v>83</x:v>
      </x:c>
      <x:c r="I403" s="6">
        <x:v>27.2340142863309</x:v>
      </x:c>
      <x:c r="J403" t="s">
        <x:v>78</x:v>
      </x:c>
      <x:c r="K403" s="6">
        <x:v>1026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21.312</x:v>
      </x:c>
      <x:c r="R403" s="8">
        <x:v>106164.288202112</x:v>
      </x:c>
      <x:c r="S403" s="12">
        <x:v>257562.847116676</x:v>
      </x:c>
      <x:c r="T403" s="12">
        <x:v>56.7663742877738</x:v>
      </x:c>
      <x:c r="U403" s="12">
        <x:v>50.3</x:v>
      </x:c>
      <x:c r="V403" s="12">
        <x:f>NA()</x:f>
      </x:c>
    </x:row>
    <x:row r="404">
      <x:c r="A404">
        <x:v>1989122</x:v>
      </x:c>
      <x:c r="B404" s="1">
        <x:v>43313.5916262384</x:v>
      </x:c>
      <x:c r="C404" s="6">
        <x:v>6.70636748666667</x:v>
      </x:c>
      <x:c r="D404" s="14" t="s">
        <x:v>77</x:v>
      </x:c>
      <x:c r="E404" s="15">
        <x:v>43278.4144672801</x:v>
      </x:c>
      <x:c r="F404" t="s">
        <x:v>82</x:v>
      </x:c>
      <x:c r="G404" s="6">
        <x:v>238.01910012864</x:v>
      </x:c>
      <x:c r="H404" t="s">
        <x:v>83</x:v>
      </x:c>
      <x:c r="I404" s="6">
        <x:v>27.2278763297873</x:v>
      </x:c>
      <x:c r="J404" t="s">
        <x:v>78</x:v>
      </x:c>
      <x:c r="K404" s="6">
        <x:v>1026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21.316</x:v>
      </x:c>
      <x:c r="R404" s="8">
        <x:v>106168.234790298</x:v>
      </x:c>
      <x:c r="S404" s="12">
        <x:v>257566.334539406</x:v>
      </x:c>
      <x:c r="T404" s="12">
        <x:v>56.7663742877738</x:v>
      </x:c>
      <x:c r="U404" s="12">
        <x:v>50.3</x:v>
      </x:c>
      <x:c r="V404" s="12">
        <x:f>NA()</x:f>
      </x:c>
    </x:row>
    <x:row r="405">
      <x:c r="A405">
        <x:v>1989133</x:v>
      </x:c>
      <x:c r="B405" s="1">
        <x:v>43313.5916379282</x:v>
      </x:c>
      <x:c r="C405" s="6">
        <x:v>6.72321241</x:v>
      </x:c>
      <x:c r="D405" s="14" t="s">
        <x:v>77</x:v>
      </x:c>
      <x:c r="E405" s="15">
        <x:v>43278.4144672801</x:v>
      </x:c>
      <x:c r="F405" t="s">
        <x:v>82</x:v>
      </x:c>
      <x:c r="G405" s="6">
        <x:v>237.978889028062</x:v>
      </x:c>
      <x:c r="H405" t="s">
        <x:v>83</x:v>
      </x:c>
      <x:c r="I405" s="6">
        <x:v>27.2340142863309</x:v>
      </x:c>
      <x:c r="J405" t="s">
        <x:v>78</x:v>
      </x:c>
      <x:c r="K405" s="6">
        <x:v>1026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21.316</x:v>
      </x:c>
      <x:c r="R405" s="8">
        <x:v>106173.804787898</x:v>
      </x:c>
      <x:c r="S405" s="12">
        <x:v>257574.342612032</x:v>
      </x:c>
      <x:c r="T405" s="12">
        <x:v>56.7663742877738</x:v>
      </x:c>
      <x:c r="U405" s="12">
        <x:v>50.3</x:v>
      </x:c>
      <x:c r="V405" s="12">
        <x:f>NA()</x:f>
      </x:c>
    </x:row>
    <x:row r="406">
      <x:c r="A406">
        <x:v>1989146</x:v>
      </x:c>
      <x:c r="B406" s="1">
        <x:v>43313.5916496528</x:v>
      </x:c>
      <x:c r="C406" s="6">
        <x:v>6.74008664</x:v>
      </x:c>
      <x:c r="D406" s="14" t="s">
        <x:v>77</x:v>
      </x:c>
      <x:c r="E406" s="15">
        <x:v>43278.4144672801</x:v>
      </x:c>
      <x:c r="F406" t="s">
        <x:v>82</x:v>
      </x:c>
      <x:c r="G406" s="6">
        <x:v>237.978889028062</x:v>
      </x:c>
      <x:c r="H406" t="s">
        <x:v>83</x:v>
      </x:c>
      <x:c r="I406" s="6">
        <x:v>27.2340142863309</x:v>
      </x:c>
      <x:c r="J406" t="s">
        <x:v>78</x:v>
      </x:c>
      <x:c r="K406" s="6">
        <x:v>1026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21.316</x:v>
      </x:c>
      <x:c r="R406" s="8">
        <x:v>106167.430654503</x:v>
      </x:c>
      <x:c r="S406" s="12">
        <x:v>257551.587643987</x:v>
      </x:c>
      <x:c r="T406" s="12">
        <x:v>56.7663742877738</x:v>
      </x:c>
      <x:c r="U406" s="12">
        <x:v>50.3</x:v>
      </x:c>
      <x:c r="V406" s="12">
        <x:f>NA()</x:f>
      </x:c>
    </x:row>
    <x:row r="407">
      <x:c r="A407">
        <x:v>1989156</x:v>
      </x:c>
      <x:c r="B407" s="1">
        <x:v>43313.5916614236</x:v>
      </x:c>
      <x:c r="C407" s="6">
        <x:v>6.75702843666667</x:v>
      </x:c>
      <x:c r="D407" s="14" t="s">
        <x:v>77</x:v>
      </x:c>
      <x:c r="E407" s="15">
        <x:v>43278.4144672801</x:v>
      </x:c>
      <x:c r="F407" t="s">
        <x:v>82</x:v>
      </x:c>
      <x:c r="G407" s="6">
        <x:v>238.040144944452</x:v>
      </x:c>
      <x:c r="H407" t="s">
        <x:v>83</x:v>
      </x:c>
      <x:c r="I407" s="6">
        <x:v>27.2278763297873</x:v>
      </x:c>
      <x:c r="J407" t="s">
        <x:v>78</x:v>
      </x:c>
      <x:c r="K407" s="6">
        <x:v>1026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21.315</x:v>
      </x:c>
      <x:c r="R407" s="8">
        <x:v>106161.046676482</x:v>
      </x:c>
      <x:c r="S407" s="12">
        <x:v>257554.237309829</x:v>
      </x:c>
      <x:c r="T407" s="12">
        <x:v>56.7663742877738</x:v>
      </x:c>
      <x:c r="U407" s="12">
        <x:v>50.3</x:v>
      </x:c>
      <x:c r="V407" s="12">
        <x:f>NA()</x:f>
      </x:c>
    </x:row>
    <x:row r="408">
      <x:c r="A408">
        <x:v>1989163</x:v>
      </x:c>
      <x:c r="B408" s="1">
        <x:v>43313.5916724884</x:v>
      </x:c>
      <x:c r="C408" s="6">
        <x:v>6.77301467</x:v>
      </x:c>
      <x:c r="D408" s="14" t="s">
        <x:v>77</x:v>
      </x:c>
      <x:c r="E408" s="15">
        <x:v>43278.4144672801</x:v>
      </x:c>
      <x:c r="F408" t="s">
        <x:v>82</x:v>
      </x:c>
      <x:c r="G408" s="6">
        <x:v>238.020973936946</x:v>
      </x:c>
      <x:c r="H408" t="s">
        <x:v>83</x:v>
      </x:c>
      <x:c r="I408" s="6">
        <x:v>27.2340142863309</x:v>
      </x:c>
      <x:c r="J408" t="s">
        <x:v>78</x:v>
      </x:c>
      <x:c r="K408" s="6">
        <x:v>1026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21.314</x:v>
      </x:c>
      <x:c r="R408" s="8">
        <x:v>106163.346265328</x:v>
      </x:c>
      <x:c r="S408" s="12">
        <x:v>257558.234655082</x:v>
      </x:c>
      <x:c r="T408" s="12">
        <x:v>56.7663742877738</x:v>
      </x:c>
      <x:c r="U408" s="12">
        <x:v>50.3</x:v>
      </x:c>
      <x:c r="V408" s="12">
        <x:f>NA()</x:f>
      </x:c>
    </x:row>
    <x:row r="409">
      <x:c r="A409">
        <x:v>1989173</x:v>
      </x:c>
      <x:c r="B409" s="1">
        <x:v>43313.5916841782</x:v>
      </x:c>
      <x:c r="C409" s="6">
        <x:v>6.78981481166667</x:v>
      </x:c>
      <x:c r="D409" s="14" t="s">
        <x:v>77</x:v>
      </x:c>
      <x:c r="E409" s="15">
        <x:v>43278.4144672801</x:v>
      </x:c>
      <x:c r="F409" t="s">
        <x:v>82</x:v>
      </x:c>
      <x:c r="G409" s="6">
        <x:v>237.936813407923</x:v>
      </x:c>
      <x:c r="H409" t="s">
        <x:v>83</x:v>
      </x:c>
      <x:c r="I409" s="6">
        <x:v>27.2340142863309</x:v>
      </x:c>
      <x:c r="J409" t="s">
        <x:v>78</x:v>
      </x:c>
      <x:c r="K409" s="6">
        <x:v>1026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21.318</x:v>
      </x:c>
      <x:c r="R409" s="8">
        <x:v>106158.43330673</x:v>
      </x:c>
      <x:c r="S409" s="12">
        <x:v>257564.235793749</x:v>
      </x:c>
      <x:c r="T409" s="12">
        <x:v>56.7663742877738</x:v>
      </x:c>
      <x:c r="U409" s="12">
        <x:v>50.3</x:v>
      </x:c>
      <x:c r="V409" s="12">
        <x:f>NA()</x:f>
      </x:c>
    </x:row>
    <x:row r="410">
      <x:c r="A410">
        <x:v>1989186</x:v>
      </x:c>
      <x:c r="B410" s="1">
        <x:v>43313.5916958681</x:v>
      </x:c>
      <x:c r="C410" s="6">
        <x:v>6.80666697166667</x:v>
      </x:c>
      <x:c r="D410" s="14" t="s">
        <x:v>77</x:v>
      </x:c>
      <x:c r="E410" s="15">
        <x:v>43278.4144672801</x:v>
      </x:c>
      <x:c r="F410" t="s">
        <x:v>82</x:v>
      </x:c>
      <x:c r="G410" s="6">
        <x:v>238.063068137363</x:v>
      </x:c>
      <x:c r="H410" t="s">
        <x:v>83</x:v>
      </x:c>
      <x:c r="I410" s="6">
        <x:v>27.2340142863309</x:v>
      </x:c>
      <x:c r="J410" t="s">
        <x:v>78</x:v>
      </x:c>
      <x:c r="K410" s="6">
        <x:v>1026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21.312</x:v>
      </x:c>
      <x:c r="R410" s="8">
        <x:v>106153.987346027</x:v>
      </x:c>
      <x:c r="S410" s="12">
        <x:v>257559.188473005</x:v>
      </x:c>
      <x:c r="T410" s="12">
        <x:v>56.7663742877738</x:v>
      </x:c>
      <x:c r="U410" s="12">
        <x:v>50.3</x:v>
      </x:c>
      <x:c r="V410" s="12">
        <x:f>NA()</x:f>
      </x:c>
    </x:row>
    <x:row r="411">
      <x:c r="A411">
        <x:v>1989196</x:v>
      </x:c>
      <x:c r="B411" s="1">
        <x:v>43313.5917075579</x:v>
      </x:c>
      <x:c r="C411" s="6">
        <x:v>6.82349153666667</x:v>
      </x:c>
      <x:c r="D411" s="14" t="s">
        <x:v>77</x:v>
      </x:c>
      <x:c r="E411" s="15">
        <x:v>43278.4144672801</x:v>
      </x:c>
      <x:c r="F411" t="s">
        <x:v>82</x:v>
      </x:c>
      <x:c r="G411" s="6">
        <x:v>238.042019875539</x:v>
      </x:c>
      <x:c r="H411" t="s">
        <x:v>83</x:v>
      </x:c>
      <x:c r="I411" s="6">
        <x:v>27.2340142863309</x:v>
      </x:c>
      <x:c r="J411" t="s">
        <x:v>78</x:v>
      </x:c>
      <x:c r="K411" s="6">
        <x:v>1026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21.313</x:v>
      </x:c>
      <x:c r="R411" s="8">
        <x:v>106154.348879228</x:v>
      </x:c>
      <x:c r="S411" s="12">
        <x:v>257568.315103889</x:v>
      </x:c>
      <x:c r="T411" s="12">
        <x:v>56.7663742877738</x:v>
      </x:c>
      <x:c r="U411" s="12">
        <x:v>50.3</x:v>
      </x:c>
      <x:c r="V411" s="12">
        <x:f>NA()</x:f>
      </x:c>
    </x:row>
    <x:row r="412">
      <x:c r="A412">
        <x:v>1989206</x:v>
      </x:c>
      <x:c r="B412" s="1">
        <x:v>43313.5917192477</x:v>
      </x:c>
      <x:c r="C412" s="6">
        <x:v>6.84033612666667</x:v>
      </x:c>
      <x:c r="D412" s="14" t="s">
        <x:v>77</x:v>
      </x:c>
      <x:c r="E412" s="15">
        <x:v>43278.4144672801</x:v>
      </x:c>
      <x:c r="F412" t="s">
        <x:v>82</x:v>
      </x:c>
      <x:c r="G412" s="6">
        <x:v>237.999930321237</x:v>
      </x:c>
      <x:c r="H412" t="s">
        <x:v>83</x:v>
      </x:c>
      <x:c r="I412" s="6">
        <x:v>27.2340142863309</x:v>
      </x:c>
      <x:c r="J412" t="s">
        <x:v>78</x:v>
      </x:c>
      <x:c r="K412" s="6">
        <x:v>1026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21.315</x:v>
      </x:c>
      <x:c r="R412" s="8">
        <x:v>106153.632527756</x:v>
      </x:c>
      <x:c r="S412" s="12">
        <x:v>257564.092809054</x:v>
      </x:c>
      <x:c r="T412" s="12">
        <x:v>56.7663742877738</x:v>
      </x:c>
      <x:c r="U412" s="12">
        <x:v>50.3</x:v>
      </x:c>
      <x:c r="V412" s="12">
        <x:f>NA()</x:f>
      </x:c>
    </x:row>
    <x:row r="413">
      <x:c r="A413">
        <x:v>1989213</x:v>
      </x:c>
      <x:c r="B413" s="1">
        <x:v>43313.5917304398</x:v>
      </x:c>
      <x:c r="C413" s="6">
        <x:v>6.85644666</x:v>
      </x:c>
      <x:c r="D413" s="14" t="s">
        <x:v>77</x:v>
      </x:c>
      <x:c r="E413" s="15">
        <x:v>43278.4144672801</x:v>
      </x:c>
      <x:c r="F413" t="s">
        <x:v>82</x:v>
      </x:c>
      <x:c r="G413" s="6">
        <x:v>237.998057635401</x:v>
      </x:c>
      <x:c r="H413" t="s">
        <x:v>83</x:v>
      </x:c>
      <x:c r="I413" s="6">
        <x:v>27.2278763297873</x:v>
      </x:c>
      <x:c r="J413" t="s">
        <x:v>78</x:v>
      </x:c>
      <x:c r="K413" s="6">
        <x:v>1026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21.317</x:v>
      </x:c>
      <x:c r="R413" s="8">
        <x:v>106153.090654409</x:v>
      </x:c>
      <x:c r="S413" s="12">
        <x:v>257554.799223051</x:v>
      </x:c>
      <x:c r="T413" s="12">
        <x:v>56.7663742877738</x:v>
      </x:c>
      <x:c r="U413" s="12">
        <x:v>50.3</x:v>
      </x:c>
      <x:c r="V413" s="12">
        <x:f>NA()</x:f>
      </x:c>
    </x:row>
    <x:row r="414">
      <x:c r="A414">
        <x:v>1989223</x:v>
      </x:c>
      <x:c r="B414" s="1">
        <x:v>43313.5917421644</x:v>
      </x:c>
      <x:c r="C414" s="6">
        <x:v>6.87331155666667</x:v>
      </x:c>
      <x:c r="D414" s="14" t="s">
        <x:v>77</x:v>
      </x:c>
      <x:c r="E414" s="15">
        <x:v>43278.4144672801</x:v>
      </x:c>
      <x:c r="F414" t="s">
        <x:v>82</x:v>
      </x:c>
      <x:c r="G414" s="6">
        <x:v>237.957850057074</x:v>
      </x:c>
      <x:c r="H414" t="s">
        <x:v>83</x:v>
      </x:c>
      <x:c r="I414" s="6">
        <x:v>27.2340142863309</x:v>
      </x:c>
      <x:c r="J414" t="s">
        <x:v>78</x:v>
      </x:c>
      <x:c r="K414" s="6">
        <x:v>1026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21.317</x:v>
      </x:c>
      <x:c r="R414" s="8">
        <x:v>106154.938721201</x:v>
      </x:c>
      <x:c r="S414" s="12">
        <x:v>257547.786156338</x:v>
      </x:c>
      <x:c r="T414" s="12">
        <x:v>56.7663742877738</x:v>
      </x:c>
      <x:c r="U414" s="12">
        <x:v>50.3</x:v>
      </x:c>
      <x:c r="V414" s="12">
        <x:f>NA()</x:f>
      </x:c>
    </x:row>
    <x:row r="415">
      <x:c r="A415">
        <x:v>1989236</x:v>
      </x:c>
      <x:c r="B415" s="1">
        <x:v>43313.5917538542</x:v>
      </x:c>
      <x:c r="C415" s="6">
        <x:v>6.89017060666667</x:v>
      </x:c>
      <x:c r="D415" s="14" t="s">
        <x:v>77</x:v>
      </x:c>
      <x:c r="E415" s="15">
        <x:v>43278.4144672801</x:v>
      </x:c>
      <x:c r="F415" t="s">
        <x:v>82</x:v>
      </x:c>
      <x:c r="G415" s="6">
        <x:v>237.978889028062</x:v>
      </x:c>
      <x:c r="H415" t="s">
        <x:v>83</x:v>
      </x:c>
      <x:c r="I415" s="6">
        <x:v>27.2340142863309</x:v>
      </x:c>
      <x:c r="J415" t="s">
        <x:v>78</x:v>
      </x:c>
      <x:c r="K415" s="6">
        <x:v>1026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21.316</x:v>
      </x:c>
      <x:c r="R415" s="8">
        <x:v>106150.116173787</x:v>
      </x:c>
      <x:c r="S415" s="12">
        <x:v>257555.012932399</x:v>
      </x:c>
      <x:c r="T415" s="12">
        <x:v>56.7663742877738</x:v>
      </x:c>
      <x:c r="U415" s="12">
        <x:v>50.3</x:v>
      </x:c>
      <x:c r="V415" s="12">
        <x:f>NA()</x:f>
      </x:c>
    </x:row>
    <x:row r="416">
      <x:c r="A416">
        <x:v>1989246</x:v>
      </x:c>
      <x:c r="B416" s="1">
        <x:v>43313.5917655903</x:v>
      </x:c>
      <x:c r="C416" s="6">
        <x:v>6.90704181</x:v>
      </x:c>
      <x:c r="D416" s="14" t="s">
        <x:v>77</x:v>
      </x:c>
      <x:c r="E416" s="15">
        <x:v>43278.4144672801</x:v>
      </x:c>
      <x:c r="F416" t="s">
        <x:v>82</x:v>
      </x:c>
      <x:c r="G416" s="6">
        <x:v>238.063068137363</x:v>
      </x:c>
      <x:c r="H416" t="s">
        <x:v>83</x:v>
      </x:c>
      <x:c r="I416" s="6">
        <x:v>27.2340142863309</x:v>
      </x:c>
      <x:c r="J416" t="s">
        <x:v>78</x:v>
      </x:c>
      <x:c r="K416" s="6">
        <x:v>1026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21.312</x:v>
      </x:c>
      <x:c r="R416" s="8">
        <x:v>106147.72309857</x:v>
      </x:c>
      <x:c r="S416" s="12">
        <x:v>257557.902394697</x:v>
      </x:c>
      <x:c r="T416" s="12">
        <x:v>56.7663742877738</x:v>
      </x:c>
      <x:c r="U416" s="12">
        <x:v>50.3</x:v>
      </x:c>
      <x:c r="V416" s="12">
        <x:f>NA()</x:f>
      </x:c>
    </x:row>
    <x:row r="417">
      <x:c r="A417">
        <x:v>1989252</x:v>
      </x:c>
      <x:c r="B417" s="1">
        <x:v>43313.5917766551</x:v>
      </x:c>
      <x:c r="C417" s="6">
        <x:v>6.92299199</x:v>
      </x:c>
      <x:c r="D417" s="14" t="s">
        <x:v>77</x:v>
      </x:c>
      <x:c r="E417" s="15">
        <x:v>43278.4144672801</x:v>
      </x:c>
      <x:c r="F417" t="s">
        <x:v>82</x:v>
      </x:c>
      <x:c r="G417" s="6">
        <x:v>238.020973936946</x:v>
      </x:c>
      <x:c r="H417" t="s">
        <x:v>83</x:v>
      </x:c>
      <x:c r="I417" s="6">
        <x:v>27.2340142863309</x:v>
      </x:c>
      <x:c r="J417" t="s">
        <x:v>78</x:v>
      </x:c>
      <x:c r="K417" s="6">
        <x:v>1026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21.314</x:v>
      </x:c>
      <x:c r="R417" s="8">
        <x:v>106144.402446899</x:v>
      </x:c>
      <x:c r="S417" s="12">
        <x:v>257556.307957036</x:v>
      </x:c>
      <x:c r="T417" s="12">
        <x:v>56.7663742877738</x:v>
      </x:c>
      <x:c r="U417" s="12">
        <x:v>50.3</x:v>
      </x:c>
      <x:c r="V417" s="12">
        <x:f>NA()</x:f>
      </x:c>
    </x:row>
    <x:row r="418">
      <x:c r="A418">
        <x:v>1989264</x:v>
      </x:c>
      <x:c r="B418" s="1">
        <x:v>43313.5917883102</x:v>
      </x:c>
      <x:c r="C418" s="6">
        <x:v>6.93979838166667</x:v>
      </x:c>
      <x:c r="D418" s="14" t="s">
        <x:v>77</x:v>
      </x:c>
      <x:c r="E418" s="15">
        <x:v>43278.4144672801</x:v>
      </x:c>
      <x:c r="F418" t="s">
        <x:v>82</x:v>
      </x:c>
      <x:c r="G418" s="6">
        <x:v>237.999930321237</x:v>
      </x:c>
      <x:c r="H418" t="s">
        <x:v>83</x:v>
      </x:c>
      <x:c r="I418" s="6">
        <x:v>27.2340142863309</x:v>
      </x:c>
      <x:c r="J418" t="s">
        <x:v>78</x:v>
      </x:c>
      <x:c r="K418" s="6">
        <x:v>1026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21.315</x:v>
      </x:c>
      <x:c r="R418" s="8">
        <x:v>106139.522559792</x:v>
      </x:c>
      <x:c r="S418" s="12">
        <x:v>257544.798329186</x:v>
      </x:c>
      <x:c r="T418" s="12">
        <x:v>56.7663742877738</x:v>
      </x:c>
      <x:c r="U418" s="12">
        <x:v>50.3</x:v>
      </x:c>
      <x:c r="V418" s="12">
        <x:f>NA()</x:f>
      </x:c>
    </x:row>
    <x:row r="419">
      <x:c r="A419">
        <x:v>1989272</x:v>
      </x:c>
      <x:c r="B419" s="1">
        <x:v>43313.5918000347</x:v>
      </x:c>
      <x:c r="C419" s="6">
        <x:v>6.95666499666667</x:v>
      </x:c>
      <x:c r="D419" s="14" t="s">
        <x:v>77</x:v>
      </x:c>
      <x:c r="E419" s="15">
        <x:v>43278.4144672801</x:v>
      </x:c>
      <x:c r="F419" t="s">
        <x:v>82</x:v>
      </x:c>
      <x:c r="G419" s="6">
        <x:v>238.1243474404</x:v>
      </x:c>
      <x:c r="H419" t="s">
        <x:v>83</x:v>
      </x:c>
      <x:c r="I419" s="6">
        <x:v>27.2278763297873</x:v>
      </x:c>
      <x:c r="J419" t="s">
        <x:v>78</x:v>
      </x:c>
      <x:c r="K419" s="6">
        <x:v>1026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21.311</x:v>
      </x:c>
      <x:c r="R419" s="8">
        <x:v>106142.831859193</x:v>
      </x:c>
      <x:c r="S419" s="12">
        <x:v>257561.393746465</x:v>
      </x:c>
      <x:c r="T419" s="12">
        <x:v>56.7663742877738</x:v>
      </x:c>
      <x:c r="U419" s="12">
        <x:v>50.3</x:v>
      </x:c>
      <x:c r="V419" s="12">
        <x:f>NA()</x:f>
      </x:c>
    </x:row>
    <x:row r="420">
      <x:c r="A420">
        <x:v>1989285</x:v>
      </x:c>
      <x:c r="B420" s="1">
        <x:v>43313.5918117245</x:v>
      </x:c>
      <x:c r="C420" s="6">
        <x:v>6.97349210333333</x:v>
      </x:c>
      <x:c r="D420" s="14" t="s">
        <x:v>77</x:v>
      </x:c>
      <x:c r="E420" s="15">
        <x:v>43278.4144672801</x:v>
      </x:c>
      <x:c r="F420" t="s">
        <x:v>82</x:v>
      </x:c>
      <x:c r="G420" s="6">
        <x:v>238.105171632102</x:v>
      </x:c>
      <x:c r="H420" t="s">
        <x:v>83</x:v>
      </x:c>
      <x:c r="I420" s="6">
        <x:v>27.2340142863309</x:v>
      </x:c>
      <x:c r="J420" t="s">
        <x:v>78</x:v>
      </x:c>
      <x:c r="K420" s="6">
        <x:v>1026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21.31</x:v>
      </x:c>
      <x:c r="R420" s="8">
        <x:v>106137.240385261</x:v>
      </x:c>
      <x:c r="S420" s="12">
        <x:v>257540.260831813</x:v>
      </x:c>
      <x:c r="T420" s="12">
        <x:v>56.7663742877738</x:v>
      </x:c>
      <x:c r="U420" s="12">
        <x:v>50.3</x:v>
      </x:c>
      <x:c r="V420" s="12">
        <x:f>NA()</x:f>
      </x:c>
    </x:row>
    <x:row r="421">
      <x:c r="A421">
        <x:v>1989296</x:v>
      </x:c>
      <x:c r="B421" s="1">
        <x:v>43313.5918234954</x:v>
      </x:c>
      <x:c r="C421" s="6">
        <x:v>6.990420755</x:v>
      </x:c>
      <x:c r="D421" s="14" t="s">
        <x:v>77</x:v>
      </x:c>
      <x:c r="E421" s="15">
        <x:v>43278.4144672801</x:v>
      </x:c>
      <x:c r="F421" t="s">
        <x:v>82</x:v>
      </x:c>
      <x:c r="G421" s="6">
        <x:v>237.977017464387</x:v>
      </x:c>
      <x:c r="H421" t="s">
        <x:v>83</x:v>
      </x:c>
      <x:c r="I421" s="6">
        <x:v>27.2278763297873</x:v>
      </x:c>
      <x:c r="J421" t="s">
        <x:v>78</x:v>
      </x:c>
      <x:c r="K421" s="6">
        <x:v>1026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21.318</x:v>
      </x:c>
      <x:c r="R421" s="8">
        <x:v>106139.358701264</x:v>
      </x:c>
      <x:c r="S421" s="12">
        <x:v>257540.813323656</x:v>
      </x:c>
      <x:c r="T421" s="12">
        <x:v>56.7663742877738</x:v>
      </x:c>
      <x:c r="U421" s="12">
        <x:v>50.3</x:v>
      </x:c>
      <x:c r="V421" s="12">
        <x:f>NA()</x:f>
      </x:c>
    </x:row>
    <x:row r="422">
      <x:c r="A422">
        <x:v>1989303</x:v>
      </x:c>
      <x:c r="B422" s="1">
        <x:v>43313.5918346065</x:v>
      </x:c>
      <x:c r="C422" s="6">
        <x:v>7.00643528833333</x:v>
      </x:c>
      <x:c r="D422" s="14" t="s">
        <x:v>77</x:v>
      </x:c>
      <x:c r="E422" s="15">
        <x:v>43278.4144672801</x:v>
      </x:c>
      <x:c r="F422" t="s">
        <x:v>82</x:v>
      </x:c>
      <x:c r="G422" s="6">
        <x:v>238.042019875539</x:v>
      </x:c>
      <x:c r="H422" t="s">
        <x:v>83</x:v>
      </x:c>
      <x:c r="I422" s="6">
        <x:v>27.2340142863309</x:v>
      </x:c>
      <x:c r="J422" t="s">
        <x:v>78</x:v>
      </x:c>
      <x:c r="K422" s="6">
        <x:v>1026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21.313</x:v>
      </x:c>
      <x:c r="R422" s="8">
        <x:v>106133.162960672</x:v>
      </x:c>
      <x:c r="S422" s="12">
        <x:v>257541.824387065</x:v>
      </x:c>
      <x:c r="T422" s="12">
        <x:v>56.7663742877738</x:v>
      </x:c>
      <x:c r="U422" s="12">
        <x:v>50.3</x:v>
      </x:c>
      <x:c r="V422" s="12">
        <x:f>NA()</x:f>
      </x:c>
    </x:row>
    <x:row r="423">
      <x:c r="A423">
        <x:v>1989313</x:v>
      </x:c>
      <x:c r="B423" s="1">
        <x:v>43313.5918463773</x:v>
      </x:c>
      <x:c r="C423" s="6">
        <x:v>7.02335220333333</x:v>
      </x:c>
      <x:c r="D423" s="14" t="s">
        <x:v>77</x:v>
      </x:c>
      <x:c r="E423" s="15">
        <x:v>43278.4144672801</x:v>
      </x:c>
      <x:c r="F423" t="s">
        <x:v>82</x:v>
      </x:c>
      <x:c r="G423" s="6">
        <x:v>238.020973936946</x:v>
      </x:c>
      <x:c r="H423" t="s">
        <x:v>83</x:v>
      </x:c>
      <x:c r="I423" s="6">
        <x:v>27.2340142863309</x:v>
      </x:c>
      <x:c r="J423" t="s">
        <x:v>78</x:v>
      </x:c>
      <x:c r="K423" s="6">
        <x:v>1026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21.314</x:v>
      </x:c>
      <x:c r="R423" s="8">
        <x:v>106132.436060706</x:v>
      </x:c>
      <x:c r="S423" s="12">
        <x:v>257541.19986458</x:v>
      </x:c>
      <x:c r="T423" s="12">
        <x:v>56.7663742877738</x:v>
      </x:c>
      <x:c r="U423" s="12">
        <x:v>50.3</x:v>
      </x:c>
      <x:c r="V423" s="12">
        <x:f>NA()</x:f>
      </x:c>
    </x:row>
    <x:row r="424">
      <x:c r="A424">
        <x:v>1989325</x:v>
      </x:c>
      <x:c r="B424" s="1">
        <x:v>43313.5918580671</x:v>
      </x:c>
      <x:c r="C424" s="6">
        <x:v>7.04024796666667</x:v>
      </x:c>
      <x:c r="D424" s="14" t="s">
        <x:v>77</x:v>
      </x:c>
      <x:c r="E424" s="15">
        <x:v>43278.4144672801</x:v>
      </x:c>
      <x:c r="F424" t="s">
        <x:v>82</x:v>
      </x:c>
      <x:c r="G424" s="6">
        <x:v>238.01910012864</x:v>
      </x:c>
      <x:c r="H424" t="s">
        <x:v>83</x:v>
      </x:c>
      <x:c r="I424" s="6">
        <x:v>27.2278763297873</x:v>
      </x:c>
      <x:c r="J424" t="s">
        <x:v>78</x:v>
      </x:c>
      <x:c r="K424" s="6">
        <x:v>1026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21.316</x:v>
      </x:c>
      <x:c r="R424" s="8">
        <x:v>106136.107276001</x:v>
      </x:c>
      <x:c r="S424" s="12">
        <x:v>257540.172666209</x:v>
      </x:c>
      <x:c r="T424" s="12">
        <x:v>56.7663742877738</x:v>
      </x:c>
      <x:c r="U424" s="12">
        <x:v>50.3</x:v>
      </x:c>
      <x:c r="V424" s="12">
        <x:f>NA()</x:f>
      </x:c>
    </x:row>
    <x:row r="425">
      <x:c r="A425">
        <x:v>1989333</x:v>
      </x:c>
      <x:c r="B425" s="1">
        <x:v>43313.5918692477</x:v>
      </x:c>
      <x:c r="C425" s="6">
        <x:v>7.05631502166667</x:v>
      </x:c>
      <x:c r="D425" s="14" t="s">
        <x:v>77</x:v>
      </x:c>
      <x:c r="E425" s="15">
        <x:v>43278.4144672801</x:v>
      </x:c>
      <x:c r="F425" t="s">
        <x:v>82</x:v>
      </x:c>
      <x:c r="G425" s="6">
        <x:v>238.061192083185</x:v>
      </x:c>
      <x:c r="H425" t="s">
        <x:v>83</x:v>
      </x:c>
      <x:c r="I425" s="6">
        <x:v>27.2278763297873</x:v>
      </x:c>
      <x:c r="J425" t="s">
        <x:v>78</x:v>
      </x:c>
      <x:c r="K425" s="6">
        <x:v>1026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21.314</x:v>
      </x:c>
      <x:c r="R425" s="8">
        <x:v>106119.279345076</x:v>
      </x:c>
      <x:c r="S425" s="12">
        <x:v>257534.122189253</x:v>
      </x:c>
      <x:c r="T425" s="12">
        <x:v>56.7663742877738</x:v>
      </x:c>
      <x:c r="U425" s="12">
        <x:v>50.3</x:v>
      </x:c>
      <x:c r="V425" s="12">
        <x:f>NA()</x:f>
      </x:c>
    </x:row>
    <x:row r="426">
      <x:c r="A426">
        <x:v>1989343</x:v>
      </x:c>
      <x:c r="B426" s="1">
        <x:v>43313.5918809838</x:v>
      </x:c>
      <x:c r="C426" s="6">
        <x:v>7.07323381833333</x:v>
      </x:c>
      <x:c r="D426" s="14" t="s">
        <x:v>77</x:v>
      </x:c>
      <x:c r="E426" s="15">
        <x:v>43278.4144672801</x:v>
      </x:c>
      <x:c r="F426" t="s">
        <x:v>82</x:v>
      </x:c>
      <x:c r="G426" s="6">
        <x:v>238.145403874305</x:v>
      </x:c>
      <x:c r="H426" t="s">
        <x:v>83</x:v>
      </x:c>
      <x:c r="I426" s="6">
        <x:v>27.2278763297873</x:v>
      </x:c>
      <x:c r="J426" t="s">
        <x:v>78</x:v>
      </x:c>
      <x:c r="K426" s="6">
        <x:v>1026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21.31</x:v>
      </x:c>
      <x:c r="R426" s="8">
        <x:v>106127.883256338</x:v>
      </x:c>
      <x:c r="S426" s="12">
        <x:v>257530.00632834</x:v>
      </x:c>
      <x:c r="T426" s="12">
        <x:v>56.7663742877738</x:v>
      </x:c>
      <x:c r="U426" s="12">
        <x:v>50.3</x:v>
      </x:c>
      <x:c r="V426" s="12">
        <x:f>NA()</x:f>
      </x:c>
    </x:row>
    <x:row r="427">
      <x:c r="A427">
        <x:v>1989353</x:v>
      </x:c>
      <x:c r="B427" s="1">
        <x:v>43313.5918927083</x:v>
      </x:c>
      <x:c r="C427" s="6">
        <x:v>7.09009268</x:v>
      </x:c>
      <x:c r="D427" s="14" t="s">
        <x:v>77</x:v>
      </x:c>
      <x:c r="E427" s="15">
        <x:v>43278.4144672801</x:v>
      </x:c>
      <x:c r="F427" t="s">
        <x:v>82</x:v>
      </x:c>
      <x:c r="G427" s="6">
        <x:v>238.063068137363</x:v>
      </x:c>
      <x:c r="H427" t="s">
        <x:v>83</x:v>
      </x:c>
      <x:c r="I427" s="6">
        <x:v>27.2340142863309</x:v>
      </x:c>
      <x:c r="J427" t="s">
        <x:v>78</x:v>
      </x:c>
      <x:c r="K427" s="6">
        <x:v>1026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21.312</x:v>
      </x:c>
      <x:c r="R427" s="8">
        <x:v>106118.458346334</x:v>
      </x:c>
      <x:c r="S427" s="12">
        <x:v>257541.723815743</x:v>
      </x:c>
      <x:c r="T427" s="12">
        <x:v>56.7663742877738</x:v>
      </x:c>
      <x:c r="U427" s="12">
        <x:v>50.3</x:v>
      </x:c>
      <x:c r="V427" s="12">
        <x:f>NA()</x:f>
      </x:c>
    </x:row>
    <x:row r="428">
      <x:c r="A428">
        <x:v>1989364</x:v>
      </x:c>
      <x:c r="B428" s="1">
        <x:v>43313.5919044329</x:v>
      </x:c>
      <x:c r="C428" s="6">
        <x:v>7.10698005</x:v>
      </x:c>
      <x:c r="D428" s="14" t="s">
        <x:v>77</x:v>
      </x:c>
      <x:c r="E428" s="15">
        <x:v>43278.4144672801</x:v>
      </x:c>
      <x:c r="F428" t="s">
        <x:v>82</x:v>
      </x:c>
      <x:c r="G428" s="6">
        <x:v>238.063068137363</x:v>
      </x:c>
      <x:c r="H428" t="s">
        <x:v>83</x:v>
      </x:c>
      <x:c r="I428" s="6">
        <x:v>27.2340142863309</x:v>
      </x:c>
      <x:c r="J428" t="s">
        <x:v>78</x:v>
      </x:c>
      <x:c r="K428" s="6">
        <x:v>1026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21.312</x:v>
      </x:c>
      <x:c r="R428" s="8">
        <x:v>106127.958502509</x:v>
      </x:c>
      <x:c r="S428" s="12">
        <x:v>257540.231705646</x:v>
      </x:c>
      <x:c r="T428" s="12">
        <x:v>56.7663742877738</x:v>
      </x:c>
      <x:c r="U428" s="12">
        <x:v>50.3</x:v>
      </x:c>
      <x:c r="V428" s="12">
        <x:f>NA()</x:f>
      </x:c>
    </x:row>
    <x:row r="429">
      <x:c r="A429">
        <x:v>1989373</x:v>
      </x:c>
      <x:c r="B429" s="1">
        <x:v>43313.591915544</x:v>
      </x:c>
      <x:c r="C429" s="6">
        <x:v>7.12297835333333</x:v>
      </x:c>
      <x:c r="D429" s="14" t="s">
        <x:v>77</x:v>
      </x:c>
      <x:c r="E429" s="15">
        <x:v>43278.4144672801</x:v>
      </x:c>
      <x:c r="F429" t="s">
        <x:v>82</x:v>
      </x:c>
      <x:c r="G429" s="6">
        <x:v>238.082241545188</x:v>
      </x:c>
      <x:c r="H429" t="s">
        <x:v>83</x:v>
      </x:c>
      <x:c r="I429" s="6">
        <x:v>27.2278763297873</x:v>
      </x:c>
      <x:c r="J429" t="s">
        <x:v>78</x:v>
      </x:c>
      <x:c r="K429" s="6">
        <x:v>1026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21.313</x:v>
      </x:c>
      <x:c r="R429" s="8">
        <x:v>106118.460240471</x:v>
      </x:c>
      <x:c r="S429" s="12">
        <x:v>257539.339215215</x:v>
      </x:c>
      <x:c r="T429" s="12">
        <x:v>56.7663742877738</x:v>
      </x:c>
      <x:c r="U429" s="12">
        <x:v>50.3</x:v>
      </x:c>
      <x:c r="V429" s="12">
        <x:f>NA()</x:f>
      </x:c>
    </x:row>
    <x:row r="430">
      <x:c r="A430">
        <x:v>1989384</x:v>
      </x:c>
      <x:c r="B430" s="1">
        <x:v>43313.5919271991</x:v>
      </x:c>
      <x:c r="C430" s="6">
        <x:v>7.13979524666667</x:v>
      </x:c>
      <x:c r="D430" s="14" t="s">
        <x:v>77</x:v>
      </x:c>
      <x:c r="E430" s="15">
        <x:v>43278.4144672801</x:v>
      </x:c>
      <x:c r="F430" t="s">
        <x:v>82</x:v>
      </x:c>
      <x:c r="G430" s="6">
        <x:v>238.166462632875</x:v>
      </x:c>
      <x:c r="H430" t="s">
        <x:v>83</x:v>
      </x:c>
      <x:c r="I430" s="6">
        <x:v>27.2278763297873</x:v>
      </x:c>
      <x:c r="J430" t="s">
        <x:v>78</x:v>
      </x:c>
      <x:c r="K430" s="6">
        <x:v>1026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21.309</x:v>
      </x:c>
      <x:c r="R430" s="8">
        <x:v>106114.520958862</x:v>
      </x:c>
      <x:c r="S430" s="12">
        <x:v>257533.769300574</x:v>
      </x:c>
      <x:c r="T430" s="12">
        <x:v>56.7663742877738</x:v>
      </x:c>
      <x:c r="U430" s="12">
        <x:v>50.3</x:v>
      </x:c>
      <x:c r="V430" s="12">
        <x:f>NA()</x:f>
      </x:c>
    </x:row>
    <x:row r="431">
      <x:c r="A431">
        <x:v>1989393</x:v>
      </x:c>
      <x:c r="B431" s="1">
        <x:v>43313.5919389236</x:v>
      </x:c>
      <x:c r="C431" s="6">
        <x:v>7.15663363166667</x:v>
      </x:c>
      <x:c r="D431" s="14" t="s">
        <x:v>77</x:v>
      </x:c>
      <x:c r="E431" s="15">
        <x:v>43278.4144672801</x:v>
      </x:c>
      <x:c r="F431" t="s">
        <x:v>82</x:v>
      </x:c>
      <x:c r="G431" s="6">
        <x:v>237.977017464387</x:v>
      </x:c>
      <x:c r="H431" t="s">
        <x:v>83</x:v>
      </x:c>
      <x:c r="I431" s="6">
        <x:v>27.2278763297873</x:v>
      </x:c>
      <x:c r="J431" t="s">
        <x:v>78</x:v>
      </x:c>
      <x:c r="K431" s="6">
        <x:v>1026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21.318</x:v>
      </x:c>
      <x:c r="R431" s="8">
        <x:v>106100.804756591</x:v>
      </x:c>
      <x:c r="S431" s="12">
        <x:v>257522.725930443</x:v>
      </x:c>
      <x:c r="T431" s="12">
        <x:v>56.7663742877738</x:v>
      </x:c>
      <x:c r="U431" s="12">
        <x:v>50.3</x:v>
      </x:c>
      <x:c r="V431" s="12">
        <x:f>NA()</x:f>
      </x:c>
    </x:row>
    <x:row r="432">
      <x:c r="A432">
        <x:v>1989403</x:v>
      </x:c>
      <x:c r="B432" s="1">
        <x:v>43313.5919506134</x:v>
      </x:c>
      <x:c r="C432" s="6">
        <x:v>7.17347931666667</x:v>
      </x:c>
      <x:c r="D432" s="14" t="s">
        <x:v>77</x:v>
      </x:c>
      <x:c r="E432" s="15">
        <x:v>43278.4144672801</x:v>
      </x:c>
      <x:c r="F432" t="s">
        <x:v>82</x:v>
      </x:c>
      <x:c r="G432" s="6">
        <x:v>237.978889028062</x:v>
      </x:c>
      <x:c r="H432" t="s">
        <x:v>83</x:v>
      </x:c>
      <x:c r="I432" s="6">
        <x:v>27.2340142863309</x:v>
      </x:c>
      <x:c r="J432" t="s">
        <x:v>78</x:v>
      </x:c>
      <x:c r="K432" s="6">
        <x:v>1026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21.316</x:v>
      </x:c>
      <x:c r="R432" s="8">
        <x:v>106112.217663679</x:v>
      </x:c>
      <x:c r="S432" s="12">
        <x:v>257538.277495354</x:v>
      </x:c>
      <x:c r="T432" s="12">
        <x:v>56.7663742877738</x:v>
      </x:c>
      <x:c r="U432" s="12">
        <x:v>50.3</x:v>
      </x:c>
      <x:c r="V432" s="12">
        <x:f>NA()</x:f>
      </x:c>
    </x:row>
    <x:row r="433">
      <x:c r="A433">
        <x:v>1989415</x:v>
      </x:c>
      <x:c r="B433" s="1">
        <x:v>43313.5919623032</x:v>
      </x:c>
      <x:c r="C433" s="6">
        <x:v>7.19030490666667</x:v>
      </x:c>
      <x:c r="D433" s="14" t="s">
        <x:v>77</x:v>
      </x:c>
      <x:c r="E433" s="15">
        <x:v>43278.4144672801</x:v>
      </x:c>
      <x:c r="F433" t="s">
        <x:v>82</x:v>
      </x:c>
      <x:c r="G433" s="6">
        <x:v>238.063068137363</x:v>
      </x:c>
      <x:c r="H433" t="s">
        <x:v>83</x:v>
      </x:c>
      <x:c r="I433" s="6">
        <x:v>27.2340142863309</x:v>
      </x:c>
      <x:c r="J433" t="s">
        <x:v>78</x:v>
      </x:c>
      <x:c r="K433" s="6">
        <x:v>1026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21.312</x:v>
      </x:c>
      <x:c r="R433" s="8">
        <x:v>106107.182791773</x:v>
      </x:c>
      <x:c r="S433" s="12">
        <x:v>257537.203367727</x:v>
      </x:c>
      <x:c r="T433" s="12">
        <x:v>56.7663742877738</x:v>
      </x:c>
      <x:c r="U433" s="12">
        <x:v>50.3</x:v>
      </x:c>
      <x:c r="V433" s="12">
        <x:f>NA()</x:f>
      </x:c>
    </x:row>
    <x:row r="434">
      <x:c r="A434">
        <x:v>1989421</x:v>
      </x:c>
      <x:c r="B434" s="1">
        <x:v>43313.5919734144</x:v>
      </x:c>
      <x:c r="C434" s="6">
        <x:v>7.20632108833333</x:v>
      </x:c>
      <x:c r="D434" s="14" t="s">
        <x:v>77</x:v>
      </x:c>
      <x:c r="E434" s="15">
        <x:v>43278.4144672801</x:v>
      </x:c>
      <x:c r="F434" t="s">
        <x:v>82</x:v>
      </x:c>
      <x:c r="G434" s="6">
        <x:v>238.082241545188</x:v>
      </x:c>
      <x:c r="H434" t="s">
        <x:v>83</x:v>
      </x:c>
      <x:c r="I434" s="6">
        <x:v>27.2278763297873</x:v>
      </x:c>
      <x:c r="J434" t="s">
        <x:v>78</x:v>
      </x:c>
      <x:c r="K434" s="6">
        <x:v>1026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21.313</x:v>
      </x:c>
      <x:c r="R434" s="8">
        <x:v>106102.27689268</x:v>
      </x:c>
      <x:c r="S434" s="12">
        <x:v>257527.121257188</x:v>
      </x:c>
      <x:c r="T434" s="12">
        <x:v>56.7663742877738</x:v>
      </x:c>
      <x:c r="U434" s="12">
        <x:v>50.3</x:v>
      </x:c>
      <x:c r="V434" s="12">
        <x:f>NA()</x:f>
      </x:c>
    </x:row>
    <x:row r="435">
      <x:c r="A435">
        <x:v>1989432</x:v>
      </x:c>
      <x:c r="B435" s="1">
        <x:v>43313.5919851505</x:v>
      </x:c>
      <x:c r="C435" s="6">
        <x:v>7.22322879666667</x:v>
      </x:c>
      <x:c r="D435" s="14" t="s">
        <x:v>77</x:v>
      </x:c>
      <x:c r="E435" s="15">
        <x:v>43278.4144672801</x:v>
      </x:c>
      <x:c r="F435" t="s">
        <x:v>82</x:v>
      </x:c>
      <x:c r="G435" s="6">
        <x:v>238.10329333081</x:v>
      </x:c>
      <x:c r="H435" t="s">
        <x:v>83</x:v>
      </x:c>
      <x:c r="I435" s="6">
        <x:v>27.2278763297873</x:v>
      </x:c>
      <x:c r="J435" t="s">
        <x:v>78</x:v>
      </x:c>
      <x:c r="K435" s="6">
        <x:v>1026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21.312</x:v>
      </x:c>
      <x:c r="R435" s="8">
        <x:v>106096.954349246</x:v>
      </x:c>
      <x:c r="S435" s="12">
        <x:v>257523.239719289</x:v>
      </x:c>
      <x:c r="T435" s="12">
        <x:v>56.7663742877738</x:v>
      </x:c>
      <x:c r="U435" s="12">
        <x:v>50.3</x:v>
      </x:c>
      <x:c r="V435" s="12">
        <x:f>NA()</x:f>
      </x:c>
    </x:row>
    <x:row r="436">
      <x:c r="A436">
        <x:v>1989440</x:v>
      </x:c>
      <x:c r="B436" s="1">
        <x:v>43313.5919969097</x:v>
      </x:c>
      <x:c r="C436" s="6">
        <x:v>7.24017095333333</x:v>
      </x:c>
      <x:c r="D436" s="14" t="s">
        <x:v>77</x:v>
      </x:c>
      <x:c r="E436" s="15">
        <x:v>43278.4144672801</x:v>
      </x:c>
      <x:c r="F436" t="s">
        <x:v>82</x:v>
      </x:c>
      <x:c r="G436" s="6">
        <x:v>238.042019875539</x:v>
      </x:c>
      <x:c r="H436" t="s">
        <x:v>83</x:v>
      </x:c>
      <x:c r="I436" s="6">
        <x:v>27.2340142863309</x:v>
      </x:c>
      <x:c r="J436" t="s">
        <x:v>78</x:v>
      </x:c>
      <x:c r="K436" s="6">
        <x:v>1026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21.313</x:v>
      </x:c>
      <x:c r="R436" s="8">
        <x:v>106105.007393725</x:v>
      </x:c>
      <x:c r="S436" s="12">
        <x:v>257534.303256699</x:v>
      </x:c>
      <x:c r="T436" s="12">
        <x:v>56.7663742877738</x:v>
      </x:c>
      <x:c r="U436" s="12">
        <x:v>50.3</x:v>
      </x:c>
      <x:c r="V436" s="12">
        <x:f>NA()</x:f>
      </x:c>
    </x:row>
    <x:row r="437">
      <x:c r="A437">
        <x:v>1989452</x:v>
      </x:c>
      <x:c r="B437" s="1">
        <x:v>43313.5920085995</x:v>
      </x:c>
      <x:c r="C437" s="6">
        <x:v>7.2569938</x:v>
      </x:c>
      <x:c r="D437" s="14" t="s">
        <x:v>77</x:v>
      </x:c>
      <x:c r="E437" s="15">
        <x:v>43278.4144672801</x:v>
      </x:c>
      <x:c r="F437" t="s">
        <x:v>82</x:v>
      </x:c>
      <x:c r="G437" s="6">
        <x:v>238.061192083185</x:v>
      </x:c>
      <x:c r="H437" t="s">
        <x:v>83</x:v>
      </x:c>
      <x:c r="I437" s="6">
        <x:v>27.2278763297873</x:v>
      </x:c>
      <x:c r="J437" t="s">
        <x:v>78</x:v>
      </x:c>
      <x:c r="K437" s="6">
        <x:v>1026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21.314</x:v>
      </x:c>
      <x:c r="R437" s="8">
        <x:v>106096.112646718</x:v>
      </x:c>
      <x:c r="S437" s="12">
        <x:v>257518.530352651</x:v>
      </x:c>
      <x:c r="T437" s="12">
        <x:v>56.7663742877738</x:v>
      </x:c>
      <x:c r="U437" s="12">
        <x:v>50.3</x:v>
      </x:c>
      <x:c r="V437" s="12">
        <x:f>NA()</x:f>
      </x:c>
    </x:row>
    <x:row r="438">
      <x:c r="A438">
        <x:v>1989459</x:v>
      </x:c>
      <x:c r="B438" s="1">
        <x:v>43313.5920197106</x:v>
      </x:c>
      <x:c r="C438" s="6">
        <x:v>7.27297538333333</x:v>
      </x:c>
      <x:c r="D438" s="14" t="s">
        <x:v>77</x:v>
      </x:c>
      <x:c r="E438" s="15">
        <x:v>43278.4144672801</x:v>
      </x:c>
      <x:c r="F438" t="s">
        <x:v>82</x:v>
      </x:c>
      <x:c r="G438" s="6">
        <x:v>238.145403874305</x:v>
      </x:c>
      <x:c r="H438" t="s">
        <x:v>83</x:v>
      </x:c>
      <x:c r="I438" s="6">
        <x:v>27.2278763297873</x:v>
      </x:c>
      <x:c r="J438" t="s">
        <x:v>78</x:v>
      </x:c>
      <x:c r="K438" s="6">
        <x:v>1026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21.31</x:v>
      </x:c>
      <x:c r="R438" s="8">
        <x:v>106092.415741922</x:v>
      </x:c>
      <x:c r="S438" s="12">
        <x:v>257517.409387625</x:v>
      </x:c>
      <x:c r="T438" s="12">
        <x:v>56.7663742877738</x:v>
      </x:c>
      <x:c r="U438" s="12">
        <x:v>50.3</x:v>
      </x:c>
      <x:c r="V438" s="12">
        <x:f>NA()</x:f>
      </x:c>
    </x:row>
    <x:row r="439">
      <x:c r="A439">
        <x:v>1989471</x:v>
      </x:c>
      <x:c r="B439" s="1">
        <x:v>43313.5920314005</x:v>
      </x:c>
      <x:c r="C439" s="6">
        <x:v>7.28984567333333</x:v>
      </x:c>
      <x:c r="D439" s="14" t="s">
        <x:v>77</x:v>
      </x:c>
      <x:c r="E439" s="15">
        <x:v>43278.4144672801</x:v>
      </x:c>
      <x:c r="F439" t="s">
        <x:v>82</x:v>
      </x:c>
      <x:c r="G439" s="6">
        <x:v>238.043899578686</x:v>
      </x:c>
      <x:c r="H439" t="s">
        <x:v>83</x:v>
      </x:c>
      <x:c r="I439" s="6">
        <x:v>27.240152254099</x:v>
      </x:c>
      <x:c r="J439" t="s">
        <x:v>78</x:v>
      </x:c>
      <x:c r="K439" s="6">
        <x:v>1026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21.311</x:v>
      </x:c>
      <x:c r="R439" s="8">
        <x:v>106100.277774291</x:v>
      </x:c>
      <x:c r="S439" s="12">
        <x:v>257526.365354015</x:v>
      </x:c>
      <x:c r="T439" s="12">
        <x:v>56.7663742877738</x:v>
      </x:c>
      <x:c r="U439" s="12">
        <x:v>50.3</x:v>
      </x:c>
      <x:c r="V439" s="12">
        <x:f>NA()</x:f>
      </x:c>
    </x:row>
    <x:row r="440">
      <x:c r="A440">
        <x:v>1989481</x:v>
      </x:c>
      <x:c r="B440" s="1">
        <x:v>43313.5920430903</x:v>
      </x:c>
      <x:c r="C440" s="6">
        <x:v>7.30664455</x:v>
      </x:c>
      <x:c r="D440" s="14" t="s">
        <x:v>77</x:v>
      </x:c>
      <x:c r="E440" s="15">
        <x:v>43278.4144672801</x:v>
      </x:c>
      <x:c r="F440" t="s">
        <x:v>82</x:v>
      </x:c>
      <x:c r="G440" s="6">
        <x:v>238.061192083185</x:v>
      </x:c>
      <x:c r="H440" t="s">
        <x:v>83</x:v>
      </x:c>
      <x:c r="I440" s="6">
        <x:v>27.2278763297873</x:v>
      </x:c>
      <x:c r="J440" t="s">
        <x:v>78</x:v>
      </x:c>
      <x:c r="K440" s="6">
        <x:v>1026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21.314</x:v>
      </x:c>
      <x:c r="R440" s="8">
        <x:v>106094.284748496</x:v>
      </x:c>
      <x:c r="S440" s="12">
        <x:v>257523.471679332</x:v>
      </x:c>
      <x:c r="T440" s="12">
        <x:v>56.7663742877738</x:v>
      </x:c>
      <x:c r="U440" s="12">
        <x:v>50.3</x:v>
      </x:c>
      <x:c r="V440" s="12">
        <x:f>NA()</x:f>
      </x:c>
    </x:row>
    <x:row r="441">
      <x:c r="A441">
        <x:v>1989489</x:v>
      </x:c>
      <x:c r="B441" s="1">
        <x:v>43313.5920547801</x:v>
      </x:c>
      <x:c r="C441" s="6">
        <x:v>7.32350603</x:v>
      </x:c>
      <x:c r="D441" s="14" t="s">
        <x:v>77</x:v>
      </x:c>
      <x:c r="E441" s="15">
        <x:v>43278.4144672801</x:v>
      </x:c>
      <x:c r="F441" t="s">
        <x:v>82</x:v>
      </x:c>
      <x:c r="G441" s="6">
        <x:v>238.166462632875</x:v>
      </x:c>
      <x:c r="H441" t="s">
        <x:v>83</x:v>
      </x:c>
      <x:c r="I441" s="6">
        <x:v>27.2278763297873</x:v>
      </x:c>
      <x:c r="J441" t="s">
        <x:v>78</x:v>
      </x:c>
      <x:c r="K441" s="6">
        <x:v>1026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21.309</x:v>
      </x:c>
      <x:c r="R441" s="8">
        <x:v>106093.457884966</x:v>
      </x:c>
      <x:c r="S441" s="12">
        <x:v>257523.396657738</x:v>
      </x:c>
      <x:c r="T441" s="12">
        <x:v>56.7663742877738</x:v>
      </x:c>
      <x:c r="U441" s="12">
        <x:v>50.3</x:v>
      </x:c>
      <x:c r="V441" s="12">
        <x:f>NA()</x:f>
      </x:c>
    </x:row>
    <x:row r="442">
      <x:c r="A442">
        <x:v>1989504</x:v>
      </x:c>
      <x:c r="B442" s="1">
        <x:v>43313.5920665162</x:v>
      </x:c>
      <x:c r="C442" s="6">
        <x:v>7.3404017</x:v>
      </x:c>
      <x:c r="D442" s="14" t="s">
        <x:v>77</x:v>
      </x:c>
      <x:c r="E442" s="15">
        <x:v>43278.4144672801</x:v>
      </x:c>
      <x:c r="F442" t="s">
        <x:v>82</x:v>
      </x:c>
      <x:c r="G442" s="6">
        <x:v>238.086000673778</x:v>
      </x:c>
      <x:c r="H442" t="s">
        <x:v>83</x:v>
      </x:c>
      <x:c r="I442" s="6">
        <x:v>27.240152254099</x:v>
      </x:c>
      <x:c r="J442" t="s">
        <x:v>78</x:v>
      </x:c>
      <x:c r="K442" s="6">
        <x:v>1026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21.309</x:v>
      </x:c>
      <x:c r="R442" s="8">
        <x:v>106094.344359997</x:v>
      </x:c>
      <x:c r="S442" s="12">
        <x:v>257526.123705206</x:v>
      </x:c>
      <x:c r="T442" s="12">
        <x:v>56.7663742877738</x:v>
      </x:c>
      <x:c r="U442" s="12">
        <x:v>50.3</x:v>
      </x:c>
      <x:c r="V442" s="12">
        <x:f>NA()</x:f>
      </x:c>
    </x:row>
    <x:row r="443">
      <x:c r="A443">
        <x:v>1989509</x:v>
      </x:c>
      <x:c r="B443" s="1">
        <x:v>43313.5920776273</x:v>
      </x:c>
      <x:c r="C443" s="6">
        <x:v>7.35638343333333</x:v>
      </x:c>
      <x:c r="D443" s="14" t="s">
        <x:v>77</x:v>
      </x:c>
      <x:c r="E443" s="15">
        <x:v>43278.4144672801</x:v>
      </x:c>
      <x:c r="F443" t="s">
        <x:v>82</x:v>
      </x:c>
      <x:c r="G443" s="6">
        <x:v>238.082241545188</x:v>
      </x:c>
      <x:c r="H443" t="s">
        <x:v>83</x:v>
      </x:c>
      <x:c r="I443" s="6">
        <x:v>27.2278763297873</x:v>
      </x:c>
      <x:c r="J443" t="s">
        <x:v>78</x:v>
      </x:c>
      <x:c r="K443" s="6">
        <x:v>1026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21.313</x:v>
      </x:c>
      <x:c r="R443" s="8">
        <x:v>106090.355004034</x:v>
      </x:c>
      <x:c r="S443" s="12">
        <x:v>257521.318734645</x:v>
      </x:c>
      <x:c r="T443" s="12">
        <x:v>56.7663742877738</x:v>
      </x:c>
      <x:c r="U443" s="12">
        <x:v>50.3</x:v>
      </x:c>
      <x:c r="V443" s="12">
        <x:f>NA()</x:f>
      </x:c>
    </x:row>
    <x:row r="444">
      <x:c r="A444">
        <x:v>1989521</x:v>
      </x:c>
      <x:c r="B444" s="1">
        <x:v>43313.5920893518</x:v>
      </x:c>
      <x:c r="C444" s="6">
        <x:v>7.37325751166667</x:v>
      </x:c>
      <x:c r="D444" s="14" t="s">
        <x:v>77</x:v>
      </x:c>
      <x:c r="E444" s="15">
        <x:v>43278.4144672801</x:v>
      </x:c>
      <x:c r="F444" t="s">
        <x:v>82</x:v>
      </x:c>
      <x:c r="G444" s="6">
        <x:v>238.084118722768</x:v>
      </x:c>
      <x:c r="H444" t="s">
        <x:v>83</x:v>
      </x:c>
      <x:c r="I444" s="6">
        <x:v>27.2340142863309</x:v>
      </x:c>
      <x:c r="J444" t="s">
        <x:v>78</x:v>
      </x:c>
      <x:c r="K444" s="6">
        <x:v>1026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21.311</x:v>
      </x:c>
      <x:c r="R444" s="8">
        <x:v>106087.560100781</x:v>
      </x:c>
      <x:c r="S444" s="12">
        <x:v>257516.10691368</x:v>
      </x:c>
      <x:c r="T444" s="12">
        <x:v>56.7663742877738</x:v>
      </x:c>
      <x:c r="U444" s="12">
        <x:v>50.3</x:v>
      </x:c>
      <x:c r="V444" s="12">
        <x:f>NA()</x:f>
      </x:c>
    </x:row>
    <x:row r="445">
      <x:c r="A445">
        <x:v>1989530</x:v>
      </x:c>
      <x:c r="B445" s="1">
        <x:v>43313.5921010417</x:v>
      </x:c>
      <x:c r="C445" s="6">
        <x:v>7.39012042</x:v>
      </x:c>
      <x:c r="D445" s="14" t="s">
        <x:v>77</x:v>
      </x:c>
      <x:c r="E445" s="15">
        <x:v>43278.4144672801</x:v>
      </x:c>
      <x:c r="F445" t="s">
        <x:v>82</x:v>
      </x:c>
      <x:c r="G445" s="6">
        <x:v>238.020973936946</x:v>
      </x:c>
      <x:c r="H445" t="s">
        <x:v>83</x:v>
      </x:c>
      <x:c r="I445" s="6">
        <x:v>27.2340142863309</x:v>
      </x:c>
      <x:c r="J445" t="s">
        <x:v>78</x:v>
      </x:c>
      <x:c r="K445" s="6">
        <x:v>1026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21.314</x:v>
      </x:c>
      <x:c r="R445" s="8">
        <x:v>106087.860103418</x:v>
      </x:c>
      <x:c r="S445" s="12">
        <x:v>257530.943757669</x:v>
      </x:c>
      <x:c r="T445" s="12">
        <x:v>56.7663742877738</x:v>
      </x:c>
      <x:c r="U445" s="12">
        <x:v>50.3</x:v>
      </x:c>
      <x:c r="V445" s="12">
        <x:f>NA()</x:f>
      </x:c>
    </x:row>
    <x:row r="446">
      <x:c r="A446">
        <x:v>1989542</x:v>
      </x:c>
      <x:c r="B446" s="1">
        <x:v>43313.5921127315</x:v>
      </x:c>
      <x:c r="C446" s="6">
        <x:v>7.40694910166667</x:v>
      </x:c>
      <x:c r="D446" s="14" t="s">
        <x:v>77</x:v>
      </x:c>
      <x:c r="E446" s="15">
        <x:v>43278.4144672801</x:v>
      </x:c>
      <x:c r="F446" t="s">
        <x:v>82</x:v>
      </x:c>
      <x:c r="G446" s="6">
        <x:v>238.126226865714</x:v>
      </x:c>
      <x:c r="H446" t="s">
        <x:v>83</x:v>
      </x:c>
      <x:c r="I446" s="6">
        <x:v>27.2340142863309</x:v>
      </x:c>
      <x:c r="J446" t="s">
        <x:v>78</x:v>
      </x:c>
      <x:c r="K446" s="6">
        <x:v>1026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21.309</x:v>
      </x:c>
      <x:c r="R446" s="8">
        <x:v>106090.932410683</x:v>
      </x:c>
      <x:c r="S446" s="12">
        <x:v>257530.412128068</x:v>
      </x:c>
      <x:c r="T446" s="12">
        <x:v>56.7663742877738</x:v>
      </x:c>
      <x:c r="U446" s="12">
        <x:v>50.3</x:v>
      </x:c>
      <x:c r="V446" s="12">
        <x:f>NA()</x:f>
      </x:c>
    </x:row>
    <x:row r="447">
      <x:c r="A447">
        <x:v>1989550</x:v>
      </x:c>
      <x:c r="B447" s="1">
        <x:v>43313.5921244213</x:v>
      </x:c>
      <x:c r="C447" s="6">
        <x:v>7.423788385</x:v>
      </x:c>
      <x:c r="D447" s="14" t="s">
        <x:v>77</x:v>
      </x:c>
      <x:c r="E447" s="15">
        <x:v>43278.4144672801</x:v>
      </x:c>
      <x:c r="F447" t="s">
        <x:v>82</x:v>
      </x:c>
      <x:c r="G447" s="6">
        <x:v>238.166462632875</x:v>
      </x:c>
      <x:c r="H447" t="s">
        <x:v>83</x:v>
      </x:c>
      <x:c r="I447" s="6">
        <x:v>27.2278763297873</x:v>
      </x:c>
      <x:c r="J447" t="s">
        <x:v>78</x:v>
      </x:c>
      <x:c r="K447" s="6">
        <x:v>1026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21.309</x:v>
      </x:c>
      <x:c r="R447" s="8">
        <x:v>106086.71145447</x:v>
      </x:c>
      <x:c r="S447" s="12">
        <x:v>257516.306511594</x:v>
      </x:c>
      <x:c r="T447" s="12">
        <x:v>56.7663742877738</x:v>
      </x:c>
      <x:c r="U447" s="12">
        <x:v>50.3</x:v>
      </x:c>
      <x:c r="V447" s="12">
        <x:f>NA()</x:f>
      </x:c>
    </x:row>
    <x:row r="448">
      <x:c r="A448">
        <x:v>1989564</x:v>
      </x:c>
      <x:c r="B448" s="1">
        <x:v>43313.5921355671</x:v>
      </x:c>
      <x:c r="C448" s="6">
        <x:v>7.43982554833333</x:v>
      </x:c>
      <x:c r="D448" s="14" t="s">
        <x:v>77</x:v>
      </x:c>
      <x:c r="E448" s="15">
        <x:v>43278.4144672801</x:v>
      </x:c>
      <x:c r="F448" t="s">
        <x:v>82</x:v>
      </x:c>
      <x:c r="G448" s="6">
        <x:v>238.084118722768</x:v>
      </x:c>
      <x:c r="H448" t="s">
        <x:v>83</x:v>
      </x:c>
      <x:c r="I448" s="6">
        <x:v>27.2340142863309</x:v>
      </x:c>
      <x:c r="J448" t="s">
        <x:v>78</x:v>
      </x:c>
      <x:c r="K448" s="6">
        <x:v>1026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21.311</x:v>
      </x:c>
      <x:c r="R448" s="8">
        <x:v>106076.988811151</x:v>
      </x:c>
      <x:c r="S448" s="12">
        <x:v>257513.977962649</x:v>
      </x:c>
      <x:c r="T448" s="12">
        <x:v>56.7663742877738</x:v>
      </x:c>
      <x:c r="U448" s="12">
        <x:v>50.3</x:v>
      </x:c>
      <x:c r="V448" s="12">
        <x:f>NA()</x:f>
      </x:c>
    </x:row>
    <x:row r="449">
      <x:c r="A449">
        <x:v>1989576</x:v>
      </x:c>
      <x:c r="B449" s="1">
        <x:v>43313.5921472569</x:v>
      </x:c>
      <x:c r="C449" s="6">
        <x:v>7.45667727333333</x:v>
      </x:c>
      <x:c r="D449" s="14" t="s">
        <x:v>77</x:v>
      </x:c>
      <x:c r="E449" s="15">
        <x:v>43278.4144672801</x:v>
      </x:c>
      <x:c r="F449" t="s">
        <x:v>82</x:v>
      </x:c>
      <x:c r="G449" s="6">
        <x:v>238.1243474404</x:v>
      </x:c>
      <x:c r="H449" t="s">
        <x:v>83</x:v>
      </x:c>
      <x:c r="I449" s="6">
        <x:v>27.2278763297873</x:v>
      </x:c>
      <x:c r="J449" t="s">
        <x:v>78</x:v>
      </x:c>
      <x:c r="K449" s="6">
        <x:v>1026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21.311</x:v>
      </x:c>
      <x:c r="R449" s="8">
        <x:v>106072.660860514</x:v>
      </x:c>
      <x:c r="S449" s="12">
        <x:v>257521.210758175</x:v>
      </x:c>
      <x:c r="T449" s="12">
        <x:v>56.7663742877738</x:v>
      </x:c>
      <x:c r="U449" s="12">
        <x:v>50.3</x:v>
      </x:c>
      <x:c r="V449" s="12">
        <x:f>NA()</x:f>
      </x:c>
    </x:row>
    <x:row r="450">
      <x:c r="A450">
        <x:v>1989583</x:v>
      </x:c>
      <x:c r="B450" s="1">
        <x:v>43313.5921589931</x:v>
      </x:c>
      <x:c r="C450" s="6">
        <x:v>7.47353495833333</x:v>
      </x:c>
      <x:c r="D450" s="14" t="s">
        <x:v>77</x:v>
      </x:c>
      <x:c r="E450" s="15">
        <x:v>43278.4144672801</x:v>
      </x:c>
      <x:c r="F450" t="s">
        <x:v>82</x:v>
      </x:c>
      <x:c r="G450" s="6">
        <x:v>238.147284423952</x:v>
      </x:c>
      <x:c r="H450" t="s">
        <x:v>83</x:v>
      </x:c>
      <x:c r="I450" s="6">
        <x:v>27.2340142863309</x:v>
      </x:c>
      <x:c r="J450" t="s">
        <x:v>78</x:v>
      </x:c>
      <x:c r="K450" s="6">
        <x:v>1026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21.308</x:v>
      </x:c>
      <x:c r="R450" s="8">
        <x:v>106063.355044659</x:v>
      </x:c>
      <x:c r="S450" s="12">
        <x:v>257504.451524161</x:v>
      </x:c>
      <x:c r="T450" s="12">
        <x:v>56.7663742877738</x:v>
      </x:c>
      <x:c r="U450" s="12">
        <x:v>50.3</x:v>
      </x:c>
      <x:c r="V450" s="12">
        <x:f>NA()</x:f>
      </x:c>
    </x:row>
    <x:row r="451">
      <x:c r="A451">
        <x:v>1989592</x:v>
      </x:c>
      <x:c r="B451" s="1">
        <x:v>43313.5921706829</x:v>
      </x:c>
      <x:c r="C451" s="6">
        <x:v>7.49038711166667</x:v>
      </x:c>
      <x:c r="D451" s="14" t="s">
        <x:v>77</x:v>
      </x:c>
      <x:c r="E451" s="15">
        <x:v>43278.4144672801</x:v>
      </x:c>
      <x:c r="F451" t="s">
        <x:v>82</x:v>
      </x:c>
      <x:c r="G451" s="6">
        <x:v>238.084118722768</x:v>
      </x:c>
      <x:c r="H451" t="s">
        <x:v>83</x:v>
      </x:c>
      <x:c r="I451" s="6">
        <x:v>27.2340142863309</x:v>
      </x:c>
      <x:c r="J451" t="s">
        <x:v>78</x:v>
      </x:c>
      <x:c r="K451" s="6">
        <x:v>1026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21.311</x:v>
      </x:c>
      <x:c r="R451" s="8">
        <x:v>106069.760479102</x:v>
      </x:c>
      <x:c r="S451" s="12">
        <x:v>257504.997952109</x:v>
      </x:c>
      <x:c r="T451" s="12">
        <x:v>56.7663742877738</x:v>
      </x:c>
      <x:c r="U451" s="12">
        <x:v>50.3</x:v>
      </x:c>
      <x:c r="V451" s="12">
        <x:f>NA()</x:f>
      </x:c>
    </x:row>
    <x:row r="452">
      <x:c r="A452">
        <x:v>1989605</x:v>
      </x:c>
      <x:c r="B452" s="1">
        <x:v>43313.5921818287</x:v>
      </x:c>
      <x:c r="C452" s="6">
        <x:v>7.50644448166667</x:v>
      </x:c>
      <x:c r="D452" s="14" t="s">
        <x:v>77</x:v>
      </x:c>
      <x:c r="E452" s="15">
        <x:v>43278.4144672801</x:v>
      </x:c>
      <x:c r="F452" t="s">
        <x:v>82</x:v>
      </x:c>
      <x:c r="G452" s="6">
        <x:v>238.147284423952</x:v>
      </x:c>
      <x:c r="H452" t="s">
        <x:v>83</x:v>
      </x:c>
      <x:c r="I452" s="6">
        <x:v>27.2340142863309</x:v>
      </x:c>
      <x:c r="J452" t="s">
        <x:v>78</x:v>
      </x:c>
      <x:c r="K452" s="6">
        <x:v>1026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21.308</x:v>
      </x:c>
      <x:c r="R452" s="8">
        <x:v>106061.411987717</x:v>
      </x:c>
      <x:c r="S452" s="12">
        <x:v>257504.824835427</x:v>
      </x:c>
      <x:c r="T452" s="12">
        <x:v>56.7663742877738</x:v>
      </x:c>
      <x:c r="U452" s="12">
        <x:v>50.3</x:v>
      </x:c>
      <x:c r="V452" s="12">
        <x:f>NA()</x:f>
      </x:c>
    </x:row>
    <x:row r="453">
      <x:c r="A453">
        <x:v>1989608</x:v>
      </x:c>
      <x:c r="B453" s="1">
        <x:v>43313.5921935532</x:v>
      </x:c>
      <x:c r="C453" s="6">
        <x:v>7.52330289166667</x:v>
      </x:c>
      <x:c r="D453" s="14" t="s">
        <x:v>77</x:v>
      </x:c>
      <x:c r="E453" s="15">
        <x:v>43278.4144672801</x:v>
      </x:c>
      <x:c r="F453" t="s">
        <x:v>82</x:v>
      </x:c>
      <x:c r="G453" s="6">
        <x:v>238.086000673778</x:v>
      </x:c>
      <x:c r="H453" t="s">
        <x:v>83</x:v>
      </x:c>
      <x:c r="I453" s="6">
        <x:v>27.240152254099</x:v>
      </x:c>
      <x:c r="J453" t="s">
        <x:v>78</x:v>
      </x:c>
      <x:c r="K453" s="6">
        <x:v>1026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21.309</x:v>
      </x:c>
      <x:c r="R453" s="8">
        <x:v>106073.56787085</x:v>
      </x:c>
      <x:c r="S453" s="12">
        <x:v>257511.531910358</x:v>
      </x:c>
      <x:c r="T453" s="12">
        <x:v>56.7663742877738</x:v>
      </x:c>
      <x:c r="U453" s="12">
        <x:v>50.3</x:v>
      </x:c>
      <x:c r="V453" s="12">
        <x:f>NA()</x:f>
      </x:c>
    </x:row>
    <x:row r="454">
      <x:c r="A454">
        <x:v>1989619</x:v>
      </x:c>
      <x:c r="B454" s="1">
        <x:v>43313.5922052894</x:v>
      </x:c>
      <x:c r="C454" s="6">
        <x:v>7.54023634333333</x:v>
      </x:c>
      <x:c r="D454" s="14" t="s">
        <x:v>77</x:v>
      </x:c>
      <x:c r="E454" s="15">
        <x:v>43278.4144672801</x:v>
      </x:c>
      <x:c r="F454" t="s">
        <x:v>82</x:v>
      </x:c>
      <x:c r="G454" s="6">
        <x:v>238.126226865714</x:v>
      </x:c>
      <x:c r="H454" t="s">
        <x:v>83</x:v>
      </x:c>
      <x:c r="I454" s="6">
        <x:v>27.2340142863309</x:v>
      </x:c>
      <x:c r="J454" t="s">
        <x:v>78</x:v>
      </x:c>
      <x:c r="K454" s="6">
        <x:v>1026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21.309</x:v>
      </x:c>
      <x:c r="R454" s="8">
        <x:v>106056.471540373</x:v>
      </x:c>
      <x:c r="S454" s="12">
        <x:v>257506.403922395</x:v>
      </x:c>
      <x:c r="T454" s="12">
        <x:v>56.7663742877738</x:v>
      </x:c>
      <x:c r="U454" s="12">
        <x:v>50.3</x:v>
      </x:c>
      <x:c r="V454" s="12">
        <x:f>NA()</x:f>
      </x:c>
    </x:row>
    <x:row r="455">
      <x:c r="A455">
        <x:v>1989632</x:v>
      </x:c>
      <x:c r="B455" s="1">
        <x:v>43313.5922170139</x:v>
      </x:c>
      <x:c r="C455" s="6">
        <x:v>7.55712747</x:v>
      </x:c>
      <x:c r="D455" s="14" t="s">
        <x:v>77</x:v>
      </x:c>
      <x:c r="E455" s="15">
        <x:v>43278.4144672801</x:v>
      </x:c>
      <x:c r="F455" t="s">
        <x:v>82</x:v>
      </x:c>
      <x:c r="G455" s="6">
        <x:v>238.147284423952</x:v>
      </x:c>
      <x:c r="H455" t="s">
        <x:v>83</x:v>
      </x:c>
      <x:c r="I455" s="6">
        <x:v>27.2340142863309</x:v>
      </x:c>
      <x:c r="J455" t="s">
        <x:v>78</x:v>
      </x:c>
      <x:c r="K455" s="6">
        <x:v>1026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21.308</x:v>
      </x:c>
      <x:c r="R455" s="8">
        <x:v>106062.774437657</x:v>
      </x:c>
      <x:c r="S455" s="12">
        <x:v>257516.124349184</x:v>
      </x:c>
      <x:c r="T455" s="12">
        <x:v>56.7663742877738</x:v>
      </x:c>
      <x:c r="U455" s="12">
        <x:v>50.3</x:v>
      </x:c>
      <x:c r="V455" s="12">
        <x:f>NA()</x:f>
      </x:c>
    </x:row>
    <x:row r="456">
      <x:c r="A456">
        <x:v>1989640</x:v>
      </x:c>
      <x:c r="B456" s="1">
        <x:v>43313.592228125</x:v>
      </x:c>
      <x:c r="C456" s="6">
        <x:v>7.57312528833333</x:v>
      </x:c>
      <x:c r="D456" s="14" t="s">
        <x:v>77</x:v>
      </x:c>
      <x:c r="E456" s="15">
        <x:v>43278.4144672801</x:v>
      </x:c>
      <x:c r="F456" t="s">
        <x:v>82</x:v>
      </x:c>
      <x:c r="G456" s="6">
        <x:v>238.107054707509</x:v>
      </x:c>
      <x:c r="H456" t="s">
        <x:v>83</x:v>
      </x:c>
      <x:c r="I456" s="6">
        <x:v>27.240152254099</x:v>
      </x:c>
      <x:c r="J456" t="s">
        <x:v>78</x:v>
      </x:c>
      <x:c r="K456" s="6">
        <x:v>1026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21.308</x:v>
      </x:c>
      <x:c r="R456" s="8">
        <x:v>106058.740445274</x:v>
      </x:c>
      <x:c r="S456" s="12">
        <x:v>257510.475504631</x:v>
      </x:c>
      <x:c r="T456" s="12">
        <x:v>56.7663742877738</x:v>
      </x:c>
      <x:c r="U456" s="12">
        <x:v>50.3</x:v>
      </x:c>
      <x:c r="V456" s="12">
        <x:f>NA()</x:f>
      </x:c>
    </x:row>
    <x:row r="457">
      <x:c r="A457">
        <x:v>1989649</x:v>
      </x:c>
      <x:c r="B457" s="1">
        <x:v>43313.5922398495</x:v>
      </x:c>
      <x:c r="C457" s="6">
        <x:v>7.58998395666667</x:v>
      </x:c>
      <x:c r="D457" s="14" t="s">
        <x:v>77</x:v>
      </x:c>
      <x:c r="E457" s="15">
        <x:v>43278.4144672801</x:v>
      </x:c>
      <x:c r="F457" t="s">
        <x:v>82</x:v>
      </x:c>
      <x:c r="G457" s="6">
        <x:v>238.063068137363</x:v>
      </x:c>
      <x:c r="H457" t="s">
        <x:v>83</x:v>
      </x:c>
      <x:c r="I457" s="6">
        <x:v>27.2340142863309</x:v>
      </x:c>
      <x:c r="J457" t="s">
        <x:v>78</x:v>
      </x:c>
      <x:c r="K457" s="6">
        <x:v>1026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21.312</x:v>
      </x:c>
      <x:c r="R457" s="8">
        <x:v>106058.06578248</x:v>
      </x:c>
      <x:c r="S457" s="12">
        <x:v>257512.775945062</x:v>
      </x:c>
      <x:c r="T457" s="12">
        <x:v>56.7663742877738</x:v>
      </x:c>
      <x:c r="U457" s="12">
        <x:v>50.3</x:v>
      </x:c>
      <x:c r="V457" s="12">
        <x:f>NA()</x:f>
      </x:c>
    </x:row>
    <x:row r="458">
      <x:c r="A458">
        <x:v>1989663</x:v>
      </x:c>
      <x:c r="B458" s="1">
        <x:v>43313.5922515393</x:v>
      </x:c>
      <x:c r="C458" s="6">
        <x:v>7.606840005</x:v>
      </x:c>
      <x:c r="D458" s="14" t="s">
        <x:v>77</x:v>
      </x:c>
      <x:c r="E458" s="15">
        <x:v>43278.4144672801</x:v>
      </x:c>
      <x:c r="F458" t="s">
        <x:v>82</x:v>
      </x:c>
      <x:c r="G458" s="6">
        <x:v>238.208587125405</x:v>
      </x:c>
      <x:c r="H458" t="s">
        <x:v>83</x:v>
      </x:c>
      <x:c r="I458" s="6">
        <x:v>27.2278763297873</x:v>
      </x:c>
      <x:c r="J458" t="s">
        <x:v>78</x:v>
      </x:c>
      <x:c r="K458" s="6">
        <x:v>1026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21.307</x:v>
      </x:c>
      <x:c r="R458" s="8">
        <x:v>106061.026275547</x:v>
      </x:c>
      <x:c r="S458" s="12">
        <x:v>257513.904062984</x:v>
      </x:c>
      <x:c r="T458" s="12">
        <x:v>56.7663742877738</x:v>
      </x:c>
      <x:c r="U458" s="12">
        <x:v>50.3</x:v>
      </x:c>
      <x:c r="V458" s="12">
        <x:f>NA()</x:f>
      </x:c>
    </x:row>
    <x:row r="459">
      <x:c r="A459">
        <x:v>1989673</x:v>
      </x:c>
      <x:c r="B459" s="1">
        <x:v>43313.5922632755</x:v>
      </x:c>
      <x:c r="C459" s="6">
        <x:v>7.6237439</x:v>
      </x:c>
      <x:c r="D459" s="14" t="s">
        <x:v>77</x:v>
      </x:c>
      <x:c r="E459" s="15">
        <x:v>43278.4144672801</x:v>
      </x:c>
      <x:c r="F459" t="s">
        <x:v>82</x:v>
      </x:c>
      <x:c r="G459" s="6">
        <x:v>238.208587125405</x:v>
      </x:c>
      <x:c r="H459" t="s">
        <x:v>83</x:v>
      </x:c>
      <x:c r="I459" s="6">
        <x:v>27.2278763297873</x:v>
      </x:c>
      <x:c r="J459" t="s">
        <x:v>78</x:v>
      </x:c>
      <x:c r="K459" s="6">
        <x:v>1026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21.307</x:v>
      </x:c>
      <x:c r="R459" s="8">
        <x:v>106049.986203072</x:v>
      </x:c>
      <x:c r="S459" s="12">
        <x:v>257508.49084804</x:v>
      </x:c>
      <x:c r="T459" s="12">
        <x:v>56.7663742877738</x:v>
      </x:c>
      <x:c r="U459" s="12">
        <x:v>50.3</x:v>
      </x:c>
      <x:c r="V459" s="12">
        <x:f>NA()</x:f>
      </x:c>
    </x:row>
    <x:row r="460">
      <x:c r="A460">
        <x:v>1989679</x:v>
      </x:c>
      <x:c r="B460" s="1">
        <x:v>43313.5922743866</x:v>
      </x:c>
      <x:c r="C460" s="6">
        <x:v>7.6397362</x:v>
      </x:c>
      <x:c r="D460" s="14" t="s">
        <x:v>77</x:v>
      </x:c>
      <x:c r="E460" s="15">
        <x:v>43278.4144672801</x:v>
      </x:c>
      <x:c r="F460" t="s">
        <x:v>82</x:v>
      </x:c>
      <x:c r="G460" s="6">
        <x:v>238.126226865714</x:v>
      </x:c>
      <x:c r="H460" t="s">
        <x:v>83</x:v>
      </x:c>
      <x:c r="I460" s="6">
        <x:v>27.2340142863309</x:v>
      </x:c>
      <x:c r="J460" t="s">
        <x:v>78</x:v>
      </x:c>
      <x:c r="K460" s="6">
        <x:v>1026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21.309</x:v>
      </x:c>
      <x:c r="R460" s="8">
        <x:v>106054.448228466</x:v>
      </x:c>
      <x:c r="S460" s="12">
        <x:v>257495.034276837</x:v>
      </x:c>
      <x:c r="T460" s="12">
        <x:v>56.7663742877738</x:v>
      </x:c>
      <x:c r="U460" s="12">
        <x:v>50.3</x:v>
      </x:c>
      <x:c r="V460" s="12">
        <x:f>NA()</x:f>
      </x:c>
    </x:row>
    <x:row r="461">
      <x:c r="A461">
        <x:v>1989688</x:v>
      </x:c>
      <x:c r="B461" s="1">
        <x:v>43313.5922861111</x:v>
      </x:c>
      <x:c r="C461" s="6">
        <x:v>7.65658818333333</x:v>
      </x:c>
      <x:c r="D461" s="14" t="s">
        <x:v>77</x:v>
      </x:c>
      <x:c r="E461" s="15">
        <x:v>43278.4144672801</x:v>
      </x:c>
      <x:c r="F461" t="s">
        <x:v>82</x:v>
      </x:c>
      <x:c r="G461" s="6">
        <x:v>238.147284423952</x:v>
      </x:c>
      <x:c r="H461" t="s">
        <x:v>83</x:v>
      </x:c>
      <x:c r="I461" s="6">
        <x:v>27.2340142863309</x:v>
      </x:c>
      <x:c r="J461" t="s">
        <x:v>78</x:v>
      </x:c>
      <x:c r="K461" s="6">
        <x:v>1026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21.308</x:v>
      </x:c>
      <x:c r="R461" s="8">
        <x:v>106048.944735761</x:v>
      </x:c>
      <x:c r="S461" s="12">
        <x:v>257497.388330052</x:v>
      </x:c>
      <x:c r="T461" s="12">
        <x:v>56.7663742877738</x:v>
      </x:c>
      <x:c r="U461" s="12">
        <x:v>50.3</x:v>
      </x:c>
      <x:c r="V461" s="12">
        <x:f>NA()</x:f>
      </x:c>
    </x:row>
    <x:row r="462">
      <x:c r="A462">
        <x:v>1989698</x:v>
      </x:c>
      <x:c r="B462" s="1">
        <x:v>43313.5922978009</x:v>
      </x:c>
      <x:c r="C462" s="6">
        <x:v>7.67345135</x:v>
      </x:c>
      <x:c r="D462" s="14" t="s">
        <x:v>77</x:v>
      </x:c>
      <x:c r="E462" s="15">
        <x:v>43278.4144672801</x:v>
      </x:c>
      <x:c r="F462" t="s">
        <x:v>82</x:v>
      </x:c>
      <x:c r="G462" s="6">
        <x:v>238.043899578686</x:v>
      </x:c>
      <x:c r="H462" t="s">
        <x:v>83</x:v>
      </x:c>
      <x:c r="I462" s="6">
        <x:v>27.240152254099</x:v>
      </x:c>
      <x:c r="J462" t="s">
        <x:v>78</x:v>
      </x:c>
      <x:c r="K462" s="6">
        <x:v>1026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21.311</x:v>
      </x:c>
      <x:c r="R462" s="8">
        <x:v>106045.413389501</x:v>
      </x:c>
      <x:c r="S462" s="12">
        <x:v>257502.144094918</x:v>
      </x:c>
      <x:c r="T462" s="12">
        <x:v>56.7663742877738</x:v>
      </x:c>
      <x:c r="U462" s="12">
        <x:v>50.3</x:v>
      </x:c>
      <x:c r="V462" s="12">
        <x:f>NA()</x:f>
      </x:c>
    </x:row>
    <x:row r="463">
      <x:c r="A463">
        <x:v>1989711</x:v>
      </x:c>
      <x:c r="B463" s="1">
        <x:v>43313.5923094907</x:v>
      </x:c>
      <x:c r="C463" s="6">
        <x:v>7.69029184833333</x:v>
      </x:c>
      <x:c r="D463" s="14" t="s">
        <x:v>77</x:v>
      </x:c>
      <x:c r="E463" s="15">
        <x:v>43278.4144672801</x:v>
      </x:c>
      <x:c r="F463" t="s">
        <x:v>82</x:v>
      </x:c>
      <x:c r="G463" s="6">
        <x:v>238.168344307166</x:v>
      </x:c>
      <x:c r="H463" t="s">
        <x:v>83</x:v>
      </x:c>
      <x:c r="I463" s="6">
        <x:v>27.2340142863309</x:v>
      </x:c>
      <x:c r="J463" t="s">
        <x:v>78</x:v>
      </x:c>
      <x:c r="K463" s="6">
        <x:v>1026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21.307</x:v>
      </x:c>
      <x:c r="R463" s="8">
        <x:v>106045.595467637</x:v>
      </x:c>
      <x:c r="S463" s="12">
        <x:v>257501.649315045</x:v>
      </x:c>
      <x:c r="T463" s="12">
        <x:v>56.7663742877738</x:v>
      </x:c>
      <x:c r="U463" s="12">
        <x:v>50.3</x:v>
      </x:c>
      <x:c r="V463" s="12">
        <x:f>NA()</x:f>
      </x:c>
    </x:row>
    <x:row r="464">
      <x:c r="A464">
        <x:v>1989717</x:v>
      </x:c>
      <x:c r="B464" s="1">
        <x:v>43313.5923206366</x:v>
      </x:c>
      <x:c r="C464" s="6">
        <x:v>7.70634283</x:v>
      </x:c>
      <x:c r="D464" s="14" t="s">
        <x:v>77</x:v>
      </x:c>
      <x:c r="E464" s="15">
        <x:v>43278.4144672801</x:v>
      </x:c>
      <x:c r="F464" t="s">
        <x:v>82</x:v>
      </x:c>
      <x:c r="G464" s="6">
        <x:v>238.126226865714</x:v>
      </x:c>
      <x:c r="H464" t="s">
        <x:v>83</x:v>
      </x:c>
      <x:c r="I464" s="6">
        <x:v>27.2340142863309</x:v>
      </x:c>
      <x:c r="J464" t="s">
        <x:v>78</x:v>
      </x:c>
      <x:c r="K464" s="6">
        <x:v>1026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21.309</x:v>
      </x:c>
      <x:c r="R464" s="8">
        <x:v>106043.325004953</x:v>
      </x:c>
      <x:c r="S464" s="12">
        <x:v>257504.131973793</x:v>
      </x:c>
      <x:c r="T464" s="12">
        <x:v>56.7663742877738</x:v>
      </x:c>
      <x:c r="U464" s="12">
        <x:v>50.3</x:v>
      </x:c>
      <x:c r="V464" s="12">
        <x:f>NA()</x:f>
      </x:c>
    </x:row>
    <x:row r="465">
      <x:c r="A465">
        <x:v>1989730</x:v>
      </x:c>
      <x:c r="B465" s="1">
        <x:v>43313.5923323264</x:v>
      </x:c>
      <x:c r="C465" s="6">
        <x:v>7.72317871</x:v>
      </x:c>
      <x:c r="D465" s="14" t="s">
        <x:v>77</x:v>
      </x:c>
      <x:c r="E465" s="15">
        <x:v>43278.4144672801</x:v>
      </x:c>
      <x:c r="F465" t="s">
        <x:v>82</x:v>
      </x:c>
      <x:c r="G465" s="6">
        <x:v>238.250720920781</x:v>
      </x:c>
      <x:c r="H465" t="s">
        <x:v>83</x:v>
      </x:c>
      <x:c r="I465" s="6">
        <x:v>27.2278763297873</x:v>
      </x:c>
      <x:c r="J465" t="s">
        <x:v>78</x:v>
      </x:c>
      <x:c r="K465" s="6">
        <x:v>1026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21.305</x:v>
      </x:c>
      <x:c r="R465" s="8">
        <x:v>106034.239516041</x:v>
      </x:c>
      <x:c r="S465" s="12">
        <x:v>257511.975553997</x:v>
      </x:c>
      <x:c r="T465" s="12">
        <x:v>56.7663742877738</x:v>
      </x:c>
      <x:c r="U465" s="12">
        <x:v>50.3</x:v>
      </x:c>
      <x:c r="V465" s="12">
        <x:f>NA()</x:f>
      </x:c>
    </x:row>
    <x:row r="466">
      <x:c r="A466">
        <x:v>1989737</x:v>
      </x:c>
      <x:c r="B466" s="1">
        <x:v>43313.5923440162</x:v>
      </x:c>
      <x:c r="C466" s="6">
        <x:v>7.73999028666667</x:v>
      </x:c>
      <x:c r="D466" s="14" t="s">
        <x:v>77</x:v>
      </x:c>
      <x:c r="E466" s="15">
        <x:v>43278.4144672801</x:v>
      </x:c>
      <x:c r="F466" t="s">
        <x:v>82</x:v>
      </x:c>
      <x:c r="G466" s="6">
        <x:v>238.1243474404</x:v>
      </x:c>
      <x:c r="H466" t="s">
        <x:v>83</x:v>
      </x:c>
      <x:c r="I466" s="6">
        <x:v>27.2278763297873</x:v>
      </x:c>
      <x:c r="J466" t="s">
        <x:v>78</x:v>
      </x:c>
      <x:c r="K466" s="6">
        <x:v>1026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21.311</x:v>
      </x:c>
      <x:c r="R466" s="8">
        <x:v>106038.241043101</x:v>
      </x:c>
      <x:c r="S466" s="12">
        <x:v>257501.913751241</x:v>
      </x:c>
      <x:c r="T466" s="12">
        <x:v>56.7663742877738</x:v>
      </x:c>
      <x:c r="U466" s="12">
        <x:v>50.3</x:v>
      </x:c>
      <x:c r="V466" s="12">
        <x:f>NA()</x:f>
      </x:c>
    </x:row>
    <x:row r="467">
      <x:c r="A467">
        <x:v>1989752</x:v>
      </x:c>
      <x:c r="B467" s="1">
        <x:v>43313.592355706</x:v>
      </x:c>
      <x:c r="C467" s="6">
        <x:v>7.75680869666667</x:v>
      </x:c>
      <x:c r="D467" s="14" t="s">
        <x:v>77</x:v>
      </x:c>
      <x:c r="E467" s="15">
        <x:v>43278.4144672801</x:v>
      </x:c>
      <x:c r="F467" t="s">
        <x:v>82</x:v>
      </x:c>
      <x:c r="G467" s="6">
        <x:v>238.231537910149</x:v>
      </x:c>
      <x:c r="H467" t="s">
        <x:v>83</x:v>
      </x:c>
      <x:c r="I467" s="6">
        <x:v>27.2340142863309</x:v>
      </x:c>
      <x:c r="J467" t="s">
        <x:v>78</x:v>
      </x:c>
      <x:c r="K467" s="6">
        <x:v>1026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21.304</x:v>
      </x:c>
      <x:c r="R467" s="8">
        <x:v>106037.920765721</x:v>
      </x:c>
      <x:c r="S467" s="12">
        <x:v>257506.143617218</x:v>
      </x:c>
      <x:c r="T467" s="12">
        <x:v>56.7663742877738</x:v>
      </x:c>
      <x:c r="U467" s="12">
        <x:v>50.3</x:v>
      </x:c>
      <x:c r="V467" s="12">
        <x:f>NA()</x:f>
      </x:c>
    </x:row>
    <x:row r="468">
      <x:c r="A468">
        <x:v>1989758</x:v>
      </x:c>
      <x:c r="B468" s="1">
        <x:v>43313.5923673958</x:v>
      </x:c>
      <x:c r="C468" s="6">
        <x:v>7.77365693666667</x:v>
      </x:c>
      <x:c r="D468" s="14" t="s">
        <x:v>77</x:v>
      </x:c>
      <x:c r="E468" s="15">
        <x:v>43278.4144672801</x:v>
      </x:c>
      <x:c r="F468" t="s">
        <x:v>82</x:v>
      </x:c>
      <x:c r="G468" s="6">
        <x:v>238.229652860063</x:v>
      </x:c>
      <x:c r="H468" t="s">
        <x:v>83</x:v>
      </x:c>
      <x:c r="I468" s="6">
        <x:v>27.2278763297873</x:v>
      </x:c>
      <x:c r="J468" t="s">
        <x:v>78</x:v>
      </x:c>
      <x:c r="K468" s="6">
        <x:v>1026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21.306</x:v>
      </x:c>
      <x:c r="R468" s="8">
        <x:v>106039.176827961</x:v>
      </x:c>
      <x:c r="S468" s="12">
        <x:v>257503.660290717</x:v>
      </x:c>
      <x:c r="T468" s="12">
        <x:v>56.7663742877738</x:v>
      </x:c>
      <x:c r="U468" s="12">
        <x:v>50.3</x:v>
      </x:c>
      <x:c r="V468" s="12">
        <x:f>NA()</x:f>
      </x:c>
    </x:row>
    <x:row r="469">
      <x:c r="A469">
        <x:v>1989767</x:v>
      </x:c>
      <x:c r="B469" s="1">
        <x:v>43313.5923785069</x:v>
      </x:c>
      <x:c r="C469" s="6">
        <x:v>7.78964767</x:v>
      </x:c>
      <x:c r="D469" s="14" t="s">
        <x:v>77</x:v>
      </x:c>
      <x:c r="E469" s="15">
        <x:v>43278.4144672801</x:v>
      </x:c>
      <x:c r="F469" t="s">
        <x:v>82</x:v>
      </x:c>
      <x:c r="G469" s="6">
        <x:v>238.229652860063</x:v>
      </x:c>
      <x:c r="H469" t="s">
        <x:v>83</x:v>
      </x:c>
      <x:c r="I469" s="6">
        <x:v>27.2278763297873</x:v>
      </x:c>
      <x:c r="J469" t="s">
        <x:v>78</x:v>
      </x:c>
      <x:c r="K469" s="6">
        <x:v>1026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21.306</x:v>
      </x:c>
      <x:c r="R469" s="8">
        <x:v>106038.845324766</x:v>
      </x:c>
      <x:c r="S469" s="12">
        <x:v>257500.799447711</x:v>
      </x:c>
      <x:c r="T469" s="12">
        <x:v>56.7663742877738</x:v>
      </x:c>
      <x:c r="U469" s="12">
        <x:v>50.3</x:v>
      </x:c>
      <x:c r="V469" s="12">
        <x:f>NA()</x:f>
      </x:c>
    </x:row>
    <x:row r="470">
      <x:c r="A470">
        <x:v>1989780</x:v>
      </x:c>
      <x:c r="B470" s="1">
        <x:v>43313.5923902431</x:v>
      </x:c>
      <x:c r="C470" s="6">
        <x:v>7.806523975</x:v>
      </x:c>
      <x:c r="D470" s="14" t="s">
        <x:v>77</x:v>
      </x:c>
      <x:c r="E470" s="15">
        <x:v>43278.4144672801</x:v>
      </x:c>
      <x:c r="F470" t="s">
        <x:v>82</x:v>
      </x:c>
      <x:c r="G470" s="6">
        <x:v>238.229652860063</x:v>
      </x:c>
      <x:c r="H470" t="s">
        <x:v>83</x:v>
      </x:c>
      <x:c r="I470" s="6">
        <x:v>27.2278763297873</x:v>
      </x:c>
      <x:c r="J470" t="s">
        <x:v>78</x:v>
      </x:c>
      <x:c r="K470" s="6">
        <x:v>1026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21.306</x:v>
      </x:c>
      <x:c r="R470" s="8">
        <x:v>106039.737747564</x:v>
      </x:c>
      <x:c r="S470" s="12">
        <x:v>257489.293879539</x:v>
      </x:c>
      <x:c r="T470" s="12">
        <x:v>56.7663742877738</x:v>
      </x:c>
      <x:c r="U470" s="12">
        <x:v>50.3</x:v>
      </x:c>
      <x:c r="V470" s="12">
        <x:f>NA()</x:f>
      </x:c>
    </x:row>
    <x:row r="471">
      <x:c r="A471">
        <x:v>1989790</x:v>
      </x:c>
      <x:c r="B471" s="1">
        <x:v>43313.5924018866</x:v>
      </x:c>
      <x:c r="C471" s="6">
        <x:v>7.82333156166667</x:v>
      </x:c>
      <x:c r="D471" s="14" t="s">
        <x:v>77</x:v>
      </x:c>
      <x:c r="E471" s="15">
        <x:v>43278.4144672801</x:v>
      </x:c>
      <x:c r="F471" t="s">
        <x:v>82</x:v>
      </x:c>
      <x:c r="G471" s="6">
        <x:v>238.168344307166</x:v>
      </x:c>
      <x:c r="H471" t="s">
        <x:v>83</x:v>
      </x:c>
      <x:c r="I471" s="6">
        <x:v>27.2340142863309</x:v>
      </x:c>
      <x:c r="J471" t="s">
        <x:v>78</x:v>
      </x:c>
      <x:c r="K471" s="6">
        <x:v>1026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21.307</x:v>
      </x:c>
      <x:c r="R471" s="8">
        <x:v>106031.186238553</x:v>
      </x:c>
      <x:c r="S471" s="12">
        <x:v>257491.323161463</x:v>
      </x:c>
      <x:c r="T471" s="12">
        <x:v>56.7663742877738</x:v>
      </x:c>
      <x:c r="U471" s="12">
        <x:v>50.3</x:v>
      </x:c>
      <x:c r="V471" s="12">
        <x:f>NA()</x:f>
      </x:c>
    </x:row>
    <x:row r="472">
      <x:c r="A472">
        <x:v>1989802</x:v>
      </x:c>
      <x:c r="B472" s="1">
        <x:v>43313.5924136227</x:v>
      </x:c>
      <x:c r="C472" s="6">
        <x:v>7.84024757666667</x:v>
      </x:c>
      <x:c r="D472" s="14" t="s">
        <x:v>77</x:v>
      </x:c>
      <x:c r="E472" s="15">
        <x:v>43278.4144672801</x:v>
      </x:c>
      <x:c r="F472" t="s">
        <x:v>82</x:v>
      </x:c>
      <x:c r="G472" s="6">
        <x:v>238.250720920781</x:v>
      </x:c>
      <x:c r="H472" t="s">
        <x:v>83</x:v>
      </x:c>
      <x:c r="I472" s="6">
        <x:v>27.2278763297873</x:v>
      </x:c>
      <x:c r="J472" t="s">
        <x:v>78</x:v>
      </x:c>
      <x:c r="K472" s="6">
        <x:v>1026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21.305</x:v>
      </x:c>
      <x:c r="R472" s="8">
        <x:v>106028.88483174</x:v>
      </x:c>
      <x:c r="S472" s="12">
        <x:v>257500.013421018</x:v>
      </x:c>
      <x:c r="T472" s="12">
        <x:v>56.7663742877738</x:v>
      </x:c>
      <x:c r="U472" s="12">
        <x:v>50.3</x:v>
      </x:c>
      <x:c r="V472" s="12">
        <x:f>NA()</x:f>
      </x:c>
    </x:row>
    <x:row r="473">
      <x:c r="A473">
        <x:v>1989808</x:v>
      </x:c>
      <x:c r="B473" s="1">
        <x:v>43313.5924248495</x:v>
      </x:c>
      <x:c r="C473" s="6">
        <x:v>7.856354555</x:v>
      </x:c>
      <x:c r="D473" s="14" t="s">
        <x:v>77</x:v>
      </x:c>
      <x:c r="E473" s="15">
        <x:v>43278.4144672801</x:v>
      </x:c>
      <x:c r="F473" t="s">
        <x:v>82</x:v>
      </x:c>
      <x:c r="G473" s="6">
        <x:v>238.231537910149</x:v>
      </x:c>
      <x:c r="H473" t="s">
        <x:v>83</x:v>
      </x:c>
      <x:c r="I473" s="6">
        <x:v>27.2340142863309</x:v>
      </x:c>
      <x:c r="J473" t="s">
        <x:v>78</x:v>
      </x:c>
      <x:c r="K473" s="6">
        <x:v>1026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21.304</x:v>
      </x:c>
      <x:c r="R473" s="8">
        <x:v>106020.333444477</x:v>
      </x:c>
      <x:c r="S473" s="12">
        <x:v>257496.218765703</x:v>
      </x:c>
      <x:c r="T473" s="12">
        <x:v>56.7663742877738</x:v>
      </x:c>
      <x:c r="U473" s="12">
        <x:v>50.3</x:v>
      </x:c>
      <x:c r="V473" s="12">
        <x:f>NA()</x:f>
      </x:c>
    </x:row>
    <x:row r="474">
      <x:c r="A474">
        <x:v>1989820</x:v>
      </x:c>
      <x:c r="B474" s="1">
        <x:v>43313.5924366088</x:v>
      </x:c>
      <x:c r="C474" s="6">
        <x:v>7.873309235</x:v>
      </x:c>
      <x:c r="D474" s="14" t="s">
        <x:v>77</x:v>
      </x:c>
      <x:c r="E474" s="15">
        <x:v>43278.4144672801</x:v>
      </x:c>
      <x:c r="F474" t="s">
        <x:v>82</x:v>
      </x:c>
      <x:c r="G474" s="6">
        <x:v>238.250720920781</x:v>
      </x:c>
      <x:c r="H474" t="s">
        <x:v>83</x:v>
      </x:c>
      <x:c r="I474" s="6">
        <x:v>27.2278763297873</x:v>
      </x:c>
      <x:c r="J474" t="s">
        <x:v>78</x:v>
      </x:c>
      <x:c r="K474" s="6">
        <x:v>1026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21.305</x:v>
      </x:c>
      <x:c r="R474" s="8">
        <x:v>106025.831701646</x:v>
      </x:c>
      <x:c r="S474" s="12">
        <x:v>257492.746567384</x:v>
      </x:c>
      <x:c r="T474" s="12">
        <x:v>56.7663742877738</x:v>
      </x:c>
      <x:c r="U474" s="12">
        <x:v>50.3</x:v>
      </x:c>
      <x:c r="V474" s="12">
        <x:f>NA()</x:f>
      </x:c>
    </x:row>
    <x:row r="475">
      <x:c r="A475">
        <x:v>1989830</x:v>
      </x:c>
      <x:c r="B475" s="1">
        <x:v>43313.5924483449</x:v>
      </x:c>
      <x:c r="C475" s="6">
        <x:v>7.89020124166667</x:v>
      </x:c>
      <x:c r="D475" s="14" t="s">
        <x:v>77</x:v>
      </x:c>
      <x:c r="E475" s="15">
        <x:v>43278.4144672801</x:v>
      </x:c>
      <x:c r="F475" t="s">
        <x:v>82</x:v>
      </x:c>
      <x:c r="G475" s="6">
        <x:v>238.269908785713</x:v>
      </x:c>
      <x:c r="H475" t="s">
        <x:v>83</x:v>
      </x:c>
      <x:c r="I475" s="6">
        <x:v>27.2217383844668</x:v>
      </x:c>
      <x:c r="J475" t="s">
        <x:v>78</x:v>
      </x:c>
      <x:c r="K475" s="6">
        <x:v>1026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21.306</x:v>
      </x:c>
      <x:c r="R475" s="8">
        <x:v>106026.553299851</x:v>
      </x:c>
      <x:c r="S475" s="12">
        <x:v>257485.355817929</x:v>
      </x:c>
      <x:c r="T475" s="12">
        <x:v>56.7663742877738</x:v>
      </x:c>
      <x:c r="U475" s="12">
        <x:v>50.3</x:v>
      </x:c>
      <x:c r="V475" s="12">
        <x:f>NA()</x:f>
      </x:c>
    </x:row>
    <x:row r="476">
      <x:c r="A476">
        <x:v>1989843</x:v>
      </x:c>
      <x:c r="B476" s="1">
        <x:v>43313.5924600347</x:v>
      </x:c>
      <x:c r="C476" s="6">
        <x:v>7.90702279166667</x:v>
      </x:c>
      <x:c r="D476" s="14" t="s">
        <x:v>77</x:v>
      </x:c>
      <x:c r="E476" s="15">
        <x:v>43278.4144672801</x:v>
      </x:c>
      <x:c r="F476" t="s">
        <x:v>82</x:v>
      </x:c>
      <x:c r="G476" s="6">
        <x:v>238.231537910149</x:v>
      </x:c>
      <x:c r="H476" t="s">
        <x:v>83</x:v>
      </x:c>
      <x:c r="I476" s="6">
        <x:v>27.2340142863309</x:v>
      </x:c>
      <x:c r="J476" t="s">
        <x:v>78</x:v>
      </x:c>
      <x:c r="K476" s="6">
        <x:v>1026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21.304</x:v>
      </x:c>
      <x:c r="R476" s="8">
        <x:v>106024.453756643</x:v>
      </x:c>
      <x:c r="S476" s="12">
        <x:v>257496.638030598</x:v>
      </x:c>
      <x:c r="T476" s="12">
        <x:v>56.7663742877738</x:v>
      </x:c>
      <x:c r="U476" s="12">
        <x:v>50.3</x:v>
      </x:c>
      <x:c r="V476" s="12">
        <x:f>NA()</x:f>
      </x:c>
    </x:row>
    <x:row r="477">
      <x:c r="A477">
        <x:v>1989850</x:v>
      </x:c>
      <x:c r="B477" s="1">
        <x:v>43313.5924711806</x:v>
      </x:c>
      <x:c r="C477" s="6">
        <x:v>7.92311014833333</x:v>
      </x:c>
      <x:c r="D477" s="14" t="s">
        <x:v>77</x:v>
      </x:c>
      <x:c r="E477" s="15">
        <x:v>43278.4144672801</x:v>
      </x:c>
      <x:c r="F477" t="s">
        <x:v>82</x:v>
      </x:c>
      <x:c r="G477" s="6">
        <x:v>238.168344307166</x:v>
      </x:c>
      <x:c r="H477" t="s">
        <x:v>83</x:v>
      </x:c>
      <x:c r="I477" s="6">
        <x:v>27.2340142863309</x:v>
      </x:c>
      <x:c r="J477" t="s">
        <x:v>78</x:v>
      </x:c>
      <x:c r="K477" s="6">
        <x:v>1026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21.307</x:v>
      </x:c>
      <x:c r="R477" s="8">
        <x:v>106024.251966943</x:v>
      </x:c>
      <x:c r="S477" s="12">
        <x:v>257499.938355372</x:v>
      </x:c>
      <x:c r="T477" s="12">
        <x:v>56.7663742877738</x:v>
      </x:c>
      <x:c r="U477" s="12">
        <x:v>50.3</x:v>
      </x:c>
      <x:c r="V477" s="12">
        <x:f>NA()</x:f>
      </x:c>
    </x:row>
    <x:row r="478">
      <x:c r="A478">
        <x:v>1989860</x:v>
      </x:c>
      <x:c r="B478" s="1">
        <x:v>43313.5924828704</x:v>
      </x:c>
      <x:c r="C478" s="6">
        <x:v>7.93994512833333</x:v>
      </x:c>
      <x:c r="D478" s="14" t="s">
        <x:v>77</x:v>
      </x:c>
      <x:c r="E478" s="15">
        <x:v>43278.4144672801</x:v>
      </x:c>
      <x:c r="F478" t="s">
        <x:v>82</x:v>
      </x:c>
      <x:c r="G478" s="6">
        <x:v>238.147284423952</x:v>
      </x:c>
      <x:c r="H478" t="s">
        <x:v>83</x:v>
      </x:c>
      <x:c r="I478" s="6">
        <x:v>27.2340142863309</x:v>
      </x:c>
      <x:c r="J478" t="s">
        <x:v>78</x:v>
      </x:c>
      <x:c r="K478" s="6">
        <x:v>1026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21.308</x:v>
      </x:c>
      <x:c r="R478" s="8">
        <x:v>106022.936131722</x:v>
      </x:c>
      <x:c r="S478" s="12">
        <x:v>257501.867555604</x:v>
      </x:c>
      <x:c r="T478" s="12">
        <x:v>56.7663742877738</x:v>
      </x:c>
      <x:c r="U478" s="12">
        <x:v>50.3</x:v>
      </x:c>
      <x:c r="V478" s="12">
        <x:f>NA()</x:f>
      </x:c>
    </x:row>
    <x:row r="479">
      <x:c r="A479">
        <x:v>1989867</x:v>
      </x:c>
      <x:c r="B479" s="1">
        <x:v>43313.5924945602</x:v>
      </x:c>
      <x:c r="C479" s="6">
        <x:v>7.95676346333333</x:v>
      </x:c>
      <x:c r="D479" s="14" t="s">
        <x:v>77</x:v>
      </x:c>
      <x:c r="E479" s="15">
        <x:v>43278.4144672801</x:v>
      </x:c>
      <x:c r="F479" t="s">
        <x:v>82</x:v>
      </x:c>
      <x:c r="G479" s="6">
        <x:v>238.189406515704</x:v>
      </x:c>
      <x:c r="H479" t="s">
        <x:v>83</x:v>
      </x:c>
      <x:c r="I479" s="6">
        <x:v>27.2340142863309</x:v>
      </x:c>
      <x:c r="J479" t="s">
        <x:v>78</x:v>
      </x:c>
      <x:c r="K479" s="6">
        <x:v>1026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21.306</x:v>
      </x:c>
      <x:c r="R479" s="8">
        <x:v>106021.098672414</x:v>
      </x:c>
      <x:c r="S479" s="12">
        <x:v>257501.811265679</x:v>
      </x:c>
      <x:c r="T479" s="12">
        <x:v>56.7663742877738</x:v>
      </x:c>
      <x:c r="U479" s="12">
        <x:v>50.3</x:v>
      </x:c>
      <x:c r="V479" s="12">
        <x:f>NA()</x:f>
      </x:c>
    </x:row>
    <x:row r="480">
      <x:c r="A480">
        <x:v>1989879</x:v>
      </x:c>
      <x:c r="B480" s="1">
        <x:v>43313.5925062153</x:v>
      </x:c>
      <x:c r="C480" s="6">
        <x:v>7.97356462333333</x:v>
      </x:c>
      <x:c r="D480" s="14" t="s">
        <x:v>77</x:v>
      </x:c>
      <x:c r="E480" s="15">
        <x:v>43278.4144672801</x:v>
      </x:c>
      <x:c r="F480" t="s">
        <x:v>82</x:v>
      </x:c>
      <x:c r="G480" s="6">
        <x:v>238.166462632875</x:v>
      </x:c>
      <x:c r="H480" t="s">
        <x:v>83</x:v>
      </x:c>
      <x:c r="I480" s="6">
        <x:v>27.2278763297873</x:v>
      </x:c>
      <x:c r="J480" t="s">
        <x:v>78</x:v>
      </x:c>
      <x:c r="K480" s="6">
        <x:v>1026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21.309</x:v>
      </x:c>
      <x:c r="R480" s="8">
        <x:v>106025.157362883</x:v>
      </x:c>
      <x:c r="S480" s="12">
        <x:v>257491.026829577</x:v>
      </x:c>
      <x:c r="T480" s="12">
        <x:v>56.7663742877738</x:v>
      </x:c>
      <x:c r="U480" s="12">
        <x:v>50.3</x:v>
      </x:c>
      <x:c r="V480" s="12">
        <x:f>NA()</x:f>
      </x:c>
    </x:row>
    <x:row r="481">
      <x:c r="A481">
        <x:v>1989895</x:v>
      </x:c>
      <x:c r="B481" s="1">
        <x:v>43313.5925179051</x:v>
      </x:c>
      <x:c r="C481" s="6">
        <x:v>7.990407665</x:v>
      </x:c>
      <x:c r="D481" s="14" t="s">
        <x:v>77</x:v>
      </x:c>
      <x:c r="E481" s="15">
        <x:v>43278.4144672801</x:v>
      </x:c>
      <x:c r="F481" t="s">
        <x:v>82</x:v>
      </x:c>
      <x:c r="G481" s="6">
        <x:v>238.168344307166</x:v>
      </x:c>
      <x:c r="H481" t="s">
        <x:v>83</x:v>
      </x:c>
      <x:c r="I481" s="6">
        <x:v>27.2340142863309</x:v>
      </x:c>
      <x:c r="J481" t="s">
        <x:v>78</x:v>
      </x:c>
      <x:c r="K481" s="6">
        <x:v>1026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21.307</x:v>
      </x:c>
      <x:c r="R481" s="8">
        <x:v>106024.921890921</x:v>
      </x:c>
      <x:c r="S481" s="12">
        <x:v>257507.207575505</x:v>
      </x:c>
      <x:c r="T481" s="12">
        <x:v>56.7663742877738</x:v>
      </x:c>
      <x:c r="U481" s="12">
        <x:v>50.3</x:v>
      </x:c>
      <x:c r="V481" s="12">
        <x:f>NA()</x:f>
      </x:c>
    </x:row>
    <x:row r="482">
      <x:c r="A482">
        <x:v>1989900</x:v>
      </x:c>
      <x:c r="B482" s="1">
        <x:v>43313.5925290509</x:v>
      </x:c>
      <x:c r="C482" s="6">
        <x:v>8.006447295</x:v>
      </x:c>
      <x:c r="D482" s="14" t="s">
        <x:v>77</x:v>
      </x:c>
      <x:c r="E482" s="15">
        <x:v>43278.4144672801</x:v>
      </x:c>
      <x:c r="F482" t="s">
        <x:v>82</x:v>
      </x:c>
      <x:c r="G482" s="6">
        <x:v>238.187523716458</x:v>
      </x:c>
      <x:c r="H482" t="s">
        <x:v>83</x:v>
      </x:c>
      <x:c r="I482" s="6">
        <x:v>27.2278763297873</x:v>
      </x:c>
      <x:c r="J482" t="s">
        <x:v>78</x:v>
      </x:c>
      <x:c r="K482" s="6">
        <x:v>1026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21.308</x:v>
      </x:c>
      <x:c r="R482" s="8">
        <x:v>106013.376819127</x:v>
      </x:c>
      <x:c r="S482" s="12">
        <x:v>257489.835319943</x:v>
      </x:c>
      <x:c r="T482" s="12">
        <x:v>56.7663742877738</x:v>
      </x:c>
      <x:c r="U482" s="12">
        <x:v>50.3</x:v>
      </x:c>
      <x:c r="V482" s="12">
        <x:f>NA()</x:f>
      </x:c>
    </x:row>
    <x:row r="483">
      <x:c r="A483">
        <x:v>1989909</x:v>
      </x:c>
      <x:c r="B483" s="1">
        <x:v>43313.5925407407</x:v>
      </x:c>
      <x:c r="C483" s="6">
        <x:v>8.02329598666667</x:v>
      </x:c>
      <x:c r="D483" s="14" t="s">
        <x:v>77</x:v>
      </x:c>
      <x:c r="E483" s="15">
        <x:v>43278.4144672801</x:v>
      </x:c>
      <x:c r="F483" t="s">
        <x:v>82</x:v>
      </x:c>
      <x:c r="G483" s="6">
        <x:v>238.126226865714</x:v>
      </x:c>
      <x:c r="H483" t="s">
        <x:v>83</x:v>
      </x:c>
      <x:c r="I483" s="6">
        <x:v>27.2340142863309</x:v>
      </x:c>
      <x:c r="J483" t="s">
        <x:v>78</x:v>
      </x:c>
      <x:c r="K483" s="6">
        <x:v>1026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21.309</x:v>
      </x:c>
      <x:c r="R483" s="8">
        <x:v>106018.703959125</x:v>
      </x:c>
      <x:c r="S483" s="12">
        <x:v>257493.219103866</x:v>
      </x:c>
      <x:c r="T483" s="12">
        <x:v>56.7663742877738</x:v>
      </x:c>
      <x:c r="U483" s="12">
        <x:v>50.3</x:v>
      </x:c>
      <x:c r="V483" s="12">
        <x:f>NA()</x:f>
      </x:c>
    </x:row>
    <x:row r="484">
      <x:c r="A484">
        <x:v>1989920</x:v>
      </x:c>
      <x:c r="B484" s="1">
        <x:v>43313.5925524653</x:v>
      </x:c>
      <x:c r="C484" s="6">
        <x:v>8.04015637833333</x:v>
      </x:c>
      <x:c r="D484" s="14" t="s">
        <x:v>77</x:v>
      </x:c>
      <x:c r="E484" s="15">
        <x:v>43278.4144672801</x:v>
      </x:c>
      <x:c r="F484" t="s">
        <x:v>82</x:v>
      </x:c>
      <x:c r="G484" s="6">
        <x:v>238.168344307166</x:v>
      </x:c>
      <x:c r="H484" t="s">
        <x:v>83</x:v>
      </x:c>
      <x:c r="I484" s="6">
        <x:v>27.2340142863309</x:v>
      </x:c>
      <x:c r="J484" t="s">
        <x:v>78</x:v>
      </x:c>
      <x:c r="K484" s="6">
        <x:v>1026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21.307</x:v>
      </x:c>
      <x:c r="R484" s="8">
        <x:v>106015.026383013</x:v>
      </x:c>
      <x:c r="S484" s="12">
        <x:v>257496.894684732</x:v>
      </x:c>
      <x:c r="T484" s="12">
        <x:v>56.7663742877738</x:v>
      </x:c>
      <x:c r="U484" s="12">
        <x:v>50.3</x:v>
      </x:c>
      <x:c r="V484" s="12">
        <x:f>NA()</x:f>
      </x:c>
    </x:row>
    <x:row r="485">
      <x:c r="A485">
        <x:v>1989931</x:v>
      </x:c>
      <x:c r="B485" s="1">
        <x:v>43313.5925642014</x:v>
      </x:c>
      <x:c r="C485" s="6">
        <x:v>8.05704993333333</x:v>
      </x:c>
      <x:c r="D485" s="14" t="s">
        <x:v>77</x:v>
      </x:c>
      <x:c r="E485" s="15">
        <x:v>43278.4144672801</x:v>
      </x:c>
      <x:c r="F485" t="s">
        <x:v>82</x:v>
      </x:c>
      <x:c r="G485" s="6">
        <x:v>238.231537910149</x:v>
      </x:c>
      <x:c r="H485" t="s">
        <x:v>83</x:v>
      </x:c>
      <x:c r="I485" s="6">
        <x:v>27.2340142863309</x:v>
      </x:c>
      <x:c r="J485" t="s">
        <x:v>78</x:v>
      </x:c>
      <x:c r="K485" s="6">
        <x:v>1026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21.304</x:v>
      </x:c>
      <x:c r="R485" s="8">
        <x:v>106012.195445778</x:v>
      </x:c>
      <x:c r="S485" s="12">
        <x:v>257490.251890541</x:v>
      </x:c>
      <x:c r="T485" s="12">
        <x:v>56.7663742877738</x:v>
      </x:c>
      <x:c r="U485" s="12">
        <x:v>50.3</x:v>
      </x:c>
      <x:c r="V485" s="12">
        <x:f>NA()</x:f>
      </x:c>
    </x:row>
    <x:row r="486">
      <x:c r="A486">
        <x:v>1989937</x:v>
      </x:c>
      <x:c r="B486" s="1">
        <x:v>43313.5925753125</x:v>
      </x:c>
      <x:c r="C486" s="6">
        <x:v>8.07303215833333</x:v>
      </x:c>
      <x:c r="D486" s="14" t="s">
        <x:v>77</x:v>
      </x:c>
      <x:c r="E486" s="15">
        <x:v>43278.4144672801</x:v>
      </x:c>
      <x:c r="F486" t="s">
        <x:v>82</x:v>
      </x:c>
      <x:c r="G486" s="6">
        <x:v>238.250720920781</x:v>
      </x:c>
      <x:c r="H486" t="s">
        <x:v>83</x:v>
      </x:c>
      <x:c r="I486" s="6">
        <x:v>27.2278763297873</x:v>
      </x:c>
      <x:c r="J486" t="s">
        <x:v>78</x:v>
      </x:c>
      <x:c r="K486" s="6">
        <x:v>1026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21.305</x:v>
      </x:c>
      <x:c r="R486" s="8">
        <x:v>106005.131798416</x:v>
      </x:c>
      <x:c r="S486" s="12">
        <x:v>257491.865323845</x:v>
      </x:c>
      <x:c r="T486" s="12">
        <x:v>56.7663742877738</x:v>
      </x:c>
      <x:c r="U486" s="12">
        <x:v>50.3</x:v>
      </x:c>
      <x:c r="V486" s="12">
        <x:f>NA()</x:f>
      </x:c>
    </x:row>
    <x:row r="487">
      <x:c r="A487">
        <x:v>1989950</x:v>
      </x:c>
      <x:c r="B487" s="1">
        <x:v>43313.5925870023</x:v>
      </x:c>
      <x:c r="C487" s="6">
        <x:v>8.08988716333333</x:v>
      </x:c>
      <x:c r="D487" s="14" t="s">
        <x:v>77</x:v>
      </x:c>
      <x:c r="E487" s="15">
        <x:v>43278.4144672801</x:v>
      </x:c>
      <x:c r="F487" t="s">
        <x:v>82</x:v>
      </x:c>
      <x:c r="G487" s="6">
        <x:v>238.149169749085</x:v>
      </x:c>
      <x:c r="H487" t="s">
        <x:v>83</x:v>
      </x:c>
      <x:c r="I487" s="6">
        <x:v>27.240152254099</x:v>
      </x:c>
      <x:c r="J487" t="s">
        <x:v>78</x:v>
      </x:c>
      <x:c r="K487" s="6">
        <x:v>1026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21.306</x:v>
      </x:c>
      <x:c r="R487" s="8">
        <x:v>106002.932849604</x:v>
      </x:c>
      <x:c r="S487" s="12">
        <x:v>257488.631090905</x:v>
      </x:c>
      <x:c r="T487" s="12">
        <x:v>56.7663742877738</x:v>
      </x:c>
      <x:c r="U487" s="12">
        <x:v>50.3</x:v>
      </x:c>
      <x:c r="V487" s="12">
        <x:f>NA()</x:f>
      </x:c>
    </x:row>
    <x:row r="488">
      <x:c r="A488">
        <x:v>1989960</x:v>
      </x:c>
      <x:c r="B488" s="1">
        <x:v>43313.5925987616</x:v>
      </x:c>
      <x:c r="C488" s="6">
        <x:v>8.10680088833333</x:v>
      </x:c>
      <x:c r="D488" s="14" t="s">
        <x:v>77</x:v>
      </x:c>
      <x:c r="E488" s="15">
        <x:v>43278.4144672801</x:v>
      </x:c>
      <x:c r="F488" t="s">
        <x:v>82</x:v>
      </x:c>
      <x:c r="G488" s="6">
        <x:v>238.250720920781</x:v>
      </x:c>
      <x:c r="H488" t="s">
        <x:v>83</x:v>
      </x:c>
      <x:c r="I488" s="6">
        <x:v>27.2278763297873</x:v>
      </x:c>
      <x:c r="J488" t="s">
        <x:v>78</x:v>
      </x:c>
      <x:c r="K488" s="6">
        <x:v>1026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21.305</x:v>
      </x:c>
      <x:c r="R488" s="8">
        <x:v>106002.803724342</x:v>
      </x:c>
      <x:c r="S488" s="12">
        <x:v>257478.94218577</x:v>
      </x:c>
      <x:c r="T488" s="12">
        <x:v>56.7663742877738</x:v>
      </x:c>
      <x:c r="U488" s="12">
        <x:v>50.3</x:v>
      </x:c>
      <x:c r="V488" s="12">
        <x:f>NA()</x:f>
      </x:c>
    </x:row>
    <x:row r="489">
      <x:c r="A489">
        <x:v>1989968</x:v>
      </x:c>
      <x:c r="B489" s="1">
        <x:v>43313.5926104167</x:v>
      </x:c>
      <x:c r="C489" s="6">
        <x:v>8.12361357833333</x:v>
      </x:c>
      <x:c r="D489" s="14" t="s">
        <x:v>77</x:v>
      </x:c>
      <x:c r="E489" s="15">
        <x:v>43278.4144672801</x:v>
      </x:c>
      <x:c r="F489" t="s">
        <x:v>82</x:v>
      </x:c>
      <x:c r="G489" s="6">
        <x:v>238.252607096755</x:v>
      </x:c>
      <x:c r="H489" t="s">
        <x:v>83</x:v>
      </x:c>
      <x:c r="I489" s="6">
        <x:v>27.2340142863309</x:v>
      </x:c>
      <x:c r="J489" t="s">
        <x:v>78</x:v>
      </x:c>
      <x:c r="K489" s="6">
        <x:v>1026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21.303</x:v>
      </x:c>
      <x:c r="R489" s="8">
        <x:v>105993.213475006</x:v>
      </x:c>
      <x:c r="S489" s="12">
        <x:v>257486.69629678</x:v>
      </x:c>
      <x:c r="T489" s="12">
        <x:v>56.7663742877738</x:v>
      </x:c>
      <x:c r="U489" s="12">
        <x:v>50.3</x:v>
      </x:c>
      <x:c r="V489" s="12">
        <x:f>NA()</x:f>
      </x:c>
    </x:row>
    <x:row r="490">
      <x:c r="A490">
        <x:v>1989986</x:v>
      </x:c>
      <x:c r="B490" s="1">
        <x:v>43313.5926221065</x:v>
      </x:c>
      <x:c r="C490" s="6">
        <x:v>8.140451905</x:v>
      </x:c>
      <x:c r="D490" s="14" t="s">
        <x:v>77</x:v>
      </x:c>
      <x:c r="E490" s="15">
        <x:v>43278.4144672801</x:v>
      </x:c>
      <x:c r="F490" t="s">
        <x:v>82</x:v>
      </x:c>
      <x:c r="G490" s="6">
        <x:v>238.168344307166</x:v>
      </x:c>
      <x:c r="H490" t="s">
        <x:v>83</x:v>
      </x:c>
      <x:c r="I490" s="6">
        <x:v>27.2340142863309</x:v>
      </x:c>
      <x:c r="J490" t="s">
        <x:v>78</x:v>
      </x:c>
      <x:c r="K490" s="6">
        <x:v>1026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21.307</x:v>
      </x:c>
      <x:c r="R490" s="8">
        <x:v>105999.235922835</x:v>
      </x:c>
      <x:c r="S490" s="12">
        <x:v>257488.808001985</x:v>
      </x:c>
      <x:c r="T490" s="12">
        <x:v>56.7663742877738</x:v>
      </x:c>
      <x:c r="U490" s="12">
        <x:v>50.3</x:v>
      </x:c>
      <x:c r="V490" s="12">
        <x:f>NA()</x:f>
      </x:c>
    </x:row>
    <x:row r="491">
      <x:c r="A491">
        <x:v>1989993</x:v>
      </x:c>
      <x:c r="B491" s="1">
        <x:v>43313.5926332176</x:v>
      </x:c>
      <x:c r="C491" s="6">
        <x:v>8.15646541333333</x:v>
      </x:c>
      <x:c r="D491" s="14" t="s">
        <x:v>77</x:v>
      </x:c>
      <x:c r="E491" s="15">
        <x:v>43278.4144672801</x:v>
      </x:c>
      <x:c r="F491" t="s">
        <x:v>82</x:v>
      </x:c>
      <x:c r="G491" s="6">
        <x:v>238.210471049916</x:v>
      </x:c>
      <x:c r="H491" t="s">
        <x:v>83</x:v>
      </x:c>
      <x:c r="I491" s="6">
        <x:v>27.2340142863309</x:v>
      </x:c>
      <x:c r="J491" t="s">
        <x:v>78</x:v>
      </x:c>
      <x:c r="K491" s="6">
        <x:v>1026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21.305</x:v>
      </x:c>
      <x:c r="R491" s="8">
        <x:v>105993.274835308</x:v>
      </x:c>
      <x:c r="S491" s="12">
        <x:v>257476.45312005</x:v>
      </x:c>
      <x:c r="T491" s="12">
        <x:v>56.7663742877738</x:v>
      </x:c>
      <x:c r="U491" s="12">
        <x:v>50.3</x:v>
      </x:c>
      <x:c r="V491" s="12">
        <x:f>NA()</x:f>
      </x:c>
    </x:row>
    <x:row r="492">
      <x:c r="A492">
        <x:v>1990000</x:v>
      </x:c>
      <x:c r="B492" s="1">
        <x:v>43313.5926449421</x:v>
      </x:c>
      <x:c r="C492" s="6">
        <x:v>8.17334878666667</x:v>
      </x:c>
      <x:c r="D492" s="14" t="s">
        <x:v>77</x:v>
      </x:c>
      <x:c r="E492" s="15">
        <x:v>43278.4144672801</x:v>
      </x:c>
      <x:c r="F492" t="s">
        <x:v>82</x:v>
      </x:c>
      <x:c r="G492" s="6">
        <x:v>238.252607096755</x:v>
      </x:c>
      <x:c r="H492" t="s">
        <x:v>83</x:v>
      </x:c>
      <x:c r="I492" s="6">
        <x:v>27.2340142863309</x:v>
      </x:c>
      <x:c r="J492" t="s">
        <x:v>78</x:v>
      </x:c>
      <x:c r="K492" s="6">
        <x:v>1026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21.303</x:v>
      </x:c>
      <x:c r="R492" s="8">
        <x:v>105980.624673283</x:v>
      </x:c>
      <x:c r="S492" s="12">
        <x:v>257476.59057812</x:v>
      </x:c>
      <x:c r="T492" s="12">
        <x:v>56.7663742877738</x:v>
      </x:c>
      <x:c r="U492" s="12">
        <x:v>50.3</x:v>
      </x:c>
      <x:c r="V492" s="12">
        <x:f>NA()</x:f>
      </x:c>
    </x:row>
    <x:row r="493">
      <x:c r="A493">
        <x:v>1990015</x:v>
      </x:c>
      <x:c r="B493" s="1">
        <x:v>43313.5926566782</x:v>
      </x:c>
      <x:c r="C493" s="6">
        <x:v>8.19019377833333</x:v>
      </x:c>
      <x:c r="D493" s="14" t="s">
        <x:v>77</x:v>
      </x:c>
      <x:c r="E493" s="15">
        <x:v>43278.4144672801</x:v>
      </x:c>
      <x:c r="F493" t="s">
        <x:v>82</x:v>
      </x:c>
      <x:c r="G493" s="6">
        <x:v>238.313939062792</x:v>
      </x:c>
      <x:c r="H493" t="s">
        <x:v>83</x:v>
      </x:c>
      <x:c r="I493" s="6">
        <x:v>27.2278763297873</x:v>
      </x:c>
      <x:c r="J493" t="s">
        <x:v>78</x:v>
      </x:c>
      <x:c r="K493" s="6">
        <x:v>1026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21.302</x:v>
      </x:c>
      <x:c r="R493" s="8">
        <x:v>105993.410885752</x:v>
      </x:c>
      <x:c r="S493" s="12">
        <x:v>257494.840049361</x:v>
      </x:c>
      <x:c r="T493" s="12">
        <x:v>56.7663742877738</x:v>
      </x:c>
      <x:c r="U493" s="12">
        <x:v>50.3</x:v>
      </x:c>
      <x:c r="V493" s="12">
        <x:f>NA()</x:f>
      </x:c>
    </x:row>
    <x:row r="494">
      <x:c r="A494">
        <x:v>1990023</x:v>
      </x:c>
      <x:c r="B494" s="1">
        <x:v>43313.5926683681</x:v>
      </x:c>
      <x:c r="C494" s="6">
        <x:v>8.20704079666667</x:v>
      </x:c>
      <x:c r="D494" s="14" t="s">
        <x:v>77</x:v>
      </x:c>
      <x:c r="E494" s="15">
        <x:v>43278.4144672801</x:v>
      </x:c>
      <x:c r="F494" t="s">
        <x:v>82</x:v>
      </x:c>
      <x:c r="G494" s="6">
        <x:v>238.208587125405</x:v>
      </x:c>
      <x:c r="H494" t="s">
        <x:v>83</x:v>
      </x:c>
      <x:c r="I494" s="6">
        <x:v>27.2278763297873</x:v>
      </x:c>
      <x:c r="J494" t="s">
        <x:v>78</x:v>
      </x:c>
      <x:c r="K494" s="6">
        <x:v>1026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21.307</x:v>
      </x:c>
      <x:c r="R494" s="8">
        <x:v>105985.533746302</x:v>
      </x:c>
      <x:c r="S494" s="12">
        <x:v>257485.12042369</x:v>
      </x:c>
      <x:c r="T494" s="12">
        <x:v>56.7663742877738</x:v>
      </x:c>
      <x:c r="U494" s="12">
        <x:v>50.3</x:v>
      </x:c>
      <x:c r="V494" s="12">
        <x:f>NA()</x:f>
      </x:c>
    </x:row>
    <x:row r="495">
      <x:c r="A495">
        <x:v>1990028</x:v>
      </x:c>
      <x:c r="B495" s="1">
        <x:v>43313.5926795139</x:v>
      </x:c>
      <x:c r="C495" s="6">
        <x:v>8.223108745</x:v>
      </x:c>
      <x:c r="D495" s="14" t="s">
        <x:v>77</x:v>
      </x:c>
      <x:c r="E495" s="15">
        <x:v>43278.4144672801</x:v>
      </x:c>
      <x:c r="F495" t="s">
        <x:v>82</x:v>
      </x:c>
      <x:c r="G495" s="6">
        <x:v>238.271791307909</x:v>
      </x:c>
      <x:c r="H495" t="s">
        <x:v>83</x:v>
      </x:c>
      <x:c r="I495" s="6">
        <x:v>27.2278763297873</x:v>
      </x:c>
      <x:c r="J495" t="s">
        <x:v>78</x:v>
      </x:c>
      <x:c r="K495" s="6">
        <x:v>1026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21.304</x:v>
      </x:c>
      <x:c r="R495" s="8">
        <x:v>105994.56477351</x:v>
      </x:c>
      <x:c r="S495" s="12">
        <x:v>257476.401499597</x:v>
      </x:c>
      <x:c r="T495" s="12">
        <x:v>56.7663742877738</x:v>
      </x:c>
      <x:c r="U495" s="12">
        <x:v>50.3</x:v>
      </x:c>
      <x:c r="V495" s="12">
        <x:f>NA()</x:f>
      </x:c>
    </x:row>
    <x:row r="496">
      <x:c r="A496">
        <x:v>1990037</x:v>
      </x:c>
      <x:c r="B496" s="1">
        <x:v>43313.5926912037</x:v>
      </x:c>
      <x:c r="C496" s="6">
        <x:v>8.23995364166667</x:v>
      </x:c>
      <x:c r="D496" s="14" t="s">
        <x:v>77</x:v>
      </x:c>
      <x:c r="E496" s="15">
        <x:v>43278.4144672801</x:v>
      </x:c>
      <x:c r="F496" t="s">
        <x:v>82</x:v>
      </x:c>
      <x:c r="G496" s="6">
        <x:v>238.292864021797</x:v>
      </x:c>
      <x:c r="H496" t="s">
        <x:v>83</x:v>
      </x:c>
      <x:c r="I496" s="6">
        <x:v>27.2278763297873</x:v>
      </x:c>
      <x:c r="J496" t="s">
        <x:v>78</x:v>
      </x:c>
      <x:c r="K496" s="6">
        <x:v>1026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21.303</x:v>
      </x:c>
      <x:c r="R496" s="8">
        <x:v>105990.592965392</x:v>
      </x:c>
      <x:c r="S496" s="12">
        <x:v>257474.836997394</x:v>
      </x:c>
      <x:c r="T496" s="12">
        <x:v>56.7663742877738</x:v>
      </x:c>
      <x:c r="U496" s="12">
        <x:v>50.3</x:v>
      </x:c>
      <x:c r="V496" s="12">
        <x:f>NA()</x:f>
      </x:c>
    </x:row>
    <x:row r="497">
      <x:c r="A497">
        <x:v>1990050</x:v>
      </x:c>
      <x:c r="B497" s="1">
        <x:v>43313.5927028935</x:v>
      </x:c>
      <x:c r="C497" s="6">
        <x:v>8.25676496666667</x:v>
      </x:c>
      <x:c r="D497" s="14" t="s">
        <x:v>77</x:v>
      </x:c>
      <x:c r="E497" s="15">
        <x:v>43278.4144672801</x:v>
      </x:c>
      <x:c r="F497" t="s">
        <x:v>82</x:v>
      </x:c>
      <x:c r="G497" s="6">
        <x:v>238.294752450478</x:v>
      </x:c>
      <x:c r="H497" t="s">
        <x:v>83</x:v>
      </x:c>
      <x:c r="I497" s="6">
        <x:v>27.2340142863309</x:v>
      </x:c>
      <x:c r="J497" t="s">
        <x:v>78</x:v>
      </x:c>
      <x:c r="K497" s="6">
        <x:v>1026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21.301</x:v>
      </x:c>
      <x:c r="R497" s="8">
        <x:v>105983.587587706</x:v>
      </x:c>
      <x:c r="S497" s="12">
        <x:v>257486.452555167</x:v>
      </x:c>
      <x:c r="T497" s="12">
        <x:v>56.7663742877738</x:v>
      </x:c>
      <x:c r="U497" s="12">
        <x:v>50.3</x:v>
      </x:c>
      <x:c r="V497" s="12">
        <x:f>NA()</x:f>
      </x:c>
    </x:row>
    <x:row r="498">
      <x:c r="A498">
        <x:v>1990063</x:v>
      </x:c>
      <x:c r="B498" s="1">
        <x:v>43313.5927145833</x:v>
      </x:c>
      <x:c r="C498" s="6">
        <x:v>8.27359345333333</x:v>
      </x:c>
      <x:c r="D498" s="14" t="s">
        <x:v>77</x:v>
      </x:c>
      <x:c r="E498" s="15">
        <x:v>43278.4144672801</x:v>
      </x:c>
      <x:c r="F498" t="s">
        <x:v>82</x:v>
      </x:c>
      <x:c r="G498" s="6">
        <x:v>238.333130530646</x:v>
      </x:c>
      <x:c r="H498" t="s">
        <x:v>83</x:v>
      </x:c>
      <x:c r="I498" s="6">
        <x:v>27.2217383844668</x:v>
      </x:c>
      <x:c r="J498" t="s">
        <x:v>78</x:v>
      </x:c>
      <x:c r="K498" s="6">
        <x:v>1026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21.303</x:v>
      </x:c>
      <x:c r="R498" s="8">
        <x:v>105983.91014899</x:v>
      </x:c>
      <x:c r="S498" s="12">
        <x:v>257483.113009972</x:v>
      </x:c>
      <x:c r="T498" s="12">
        <x:v>56.7663742877738</x:v>
      </x:c>
      <x:c r="U498" s="12">
        <x:v>50.3</x:v>
      </x:c>
      <x:c r="V498" s="12">
        <x:f>NA()</x:f>
      </x:c>
    </x:row>
    <x:row r="499">
      <x:c r="A499">
        <x:v>1990073</x:v>
      </x:c>
      <x:c r="B499" s="1">
        <x:v>43313.5927262384</x:v>
      </x:c>
      <x:c r="C499" s="6">
        <x:v>8.29040443666667</x:v>
      </x:c>
      <x:c r="D499" s="14" t="s">
        <x:v>77</x:v>
      </x:c>
      <x:c r="E499" s="15">
        <x:v>43278.4144672801</x:v>
      </x:c>
      <x:c r="F499" t="s">
        <x:v>82</x:v>
      </x:c>
      <x:c r="G499" s="6">
        <x:v>238.210471049916</x:v>
      </x:c>
      <x:c r="H499" t="s">
        <x:v>83</x:v>
      </x:c>
      <x:c r="I499" s="6">
        <x:v>27.2340142863309</x:v>
      </x:c>
      <x:c r="J499" t="s">
        <x:v>78</x:v>
      </x:c>
      <x:c r="K499" s="6">
        <x:v>1026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21.305</x:v>
      </x:c>
      <x:c r="R499" s="8">
        <x:v>105979.869488188</x:v>
      </x:c>
      <x:c r="S499" s="12">
        <x:v>257475.55880754</x:v>
      </x:c>
      <x:c r="T499" s="12">
        <x:v>56.7663742877738</x:v>
      </x:c>
      <x:c r="U499" s="12">
        <x:v>50.3</x:v>
      </x:c>
      <x:c r="V499" s="12">
        <x:f>NA()</x:f>
      </x:c>
    </x:row>
    <x:row r="500">
      <x:c r="A500">
        <x:v>1990079</x:v>
      </x:c>
      <x:c r="B500" s="1">
        <x:v>43313.5927373495</x:v>
      </x:c>
      <x:c r="C500" s="6">
        <x:v>8.30639719666667</x:v>
      </x:c>
      <x:c r="D500" s="14" t="s">
        <x:v>77</x:v>
      </x:c>
      <x:c r="E500" s="15">
        <x:v>43278.4144672801</x:v>
      </x:c>
      <x:c r="F500" t="s">
        <x:v>82</x:v>
      </x:c>
      <x:c r="G500" s="6">
        <x:v>238.294752450478</x:v>
      </x:c>
      <x:c r="H500" t="s">
        <x:v>83</x:v>
      </x:c>
      <x:c r="I500" s="6">
        <x:v>27.2340142863309</x:v>
      </x:c>
      <x:c r="J500" t="s">
        <x:v>78</x:v>
      </x:c>
      <x:c r="K500" s="6">
        <x:v>1026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21.301</x:v>
      </x:c>
      <x:c r="R500" s="8">
        <x:v>105976.620140036</x:v>
      </x:c>
      <x:c r="S500" s="12">
        <x:v>257469.74749411</x:v>
      </x:c>
      <x:c r="T500" s="12">
        <x:v>56.7663742877738</x:v>
      </x:c>
      <x:c r="U500" s="12">
        <x:v>50.3</x:v>
      </x:c>
      <x:c r="V500" s="12">
        <x:f>NA()</x:f>
      </x:c>
    </x:row>
    <x:row r="501">
      <x:c r="A501">
        <x:v>1990090</x:v>
      </x:c>
      <x:c r="B501" s="1">
        <x:v>43313.5927490394</x:v>
      </x:c>
      <x:c r="C501" s="6">
        <x:v>8.32323634166667</x:v>
      </x:c>
      <x:c r="D501" s="14" t="s">
        <x:v>77</x:v>
      </x:c>
      <x:c r="E501" s="15">
        <x:v>43278.4144672801</x:v>
      </x:c>
      <x:c r="F501" t="s">
        <x:v>82</x:v>
      </x:c>
      <x:c r="G501" s="6">
        <x:v>238.231537910149</x:v>
      </x:c>
      <x:c r="H501" t="s">
        <x:v>83</x:v>
      </x:c>
      <x:c r="I501" s="6">
        <x:v>27.2340142863309</x:v>
      </x:c>
      <x:c r="J501" t="s">
        <x:v>78</x:v>
      </x:c>
      <x:c r="K501" s="6">
        <x:v>1026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21.304</x:v>
      </x:c>
      <x:c r="R501" s="8">
        <x:v>105976.844522458</x:v>
      </x:c>
      <x:c r="S501" s="12">
        <x:v>257482.078134186</x:v>
      </x:c>
      <x:c r="T501" s="12">
        <x:v>56.7663742877738</x:v>
      </x:c>
      <x:c r="U501" s="12">
        <x:v>50.3</x:v>
      </x:c>
      <x:c r="V501" s="12">
        <x:f>NA()</x:f>
      </x:c>
    </x:row>
    <x:row r="502">
      <x:c r="A502">
        <x:v>1990104</x:v>
      </x:c>
      <x:c r="B502" s="1">
        <x:v>43313.5927607639</x:v>
      </x:c>
      <x:c r="C502" s="6">
        <x:v>8.34011359833333</x:v>
      </x:c>
      <x:c r="D502" s="14" t="s">
        <x:v>77</x:v>
      </x:c>
      <x:c r="E502" s="15">
        <x:v>43278.4144672801</x:v>
      </x:c>
      <x:c r="F502" t="s">
        <x:v>82</x:v>
      </x:c>
      <x:c r="G502" s="6">
        <x:v>238.294752450478</x:v>
      </x:c>
      <x:c r="H502" t="s">
        <x:v>83</x:v>
      </x:c>
      <x:c r="I502" s="6">
        <x:v>27.2340142863309</x:v>
      </x:c>
      <x:c r="J502" t="s">
        <x:v>78</x:v>
      </x:c>
      <x:c r="K502" s="6">
        <x:v>1026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21.301</x:v>
      </x:c>
      <x:c r="R502" s="8">
        <x:v>105973.137256509</x:v>
      </x:c>
      <x:c r="S502" s="12">
        <x:v>257473.733732557</x:v>
      </x:c>
      <x:c r="T502" s="12">
        <x:v>56.7663742877738</x:v>
      </x:c>
      <x:c r="U502" s="12">
        <x:v>50.3</x:v>
      </x:c>
      <x:c r="V502" s="12">
        <x:f>NA()</x:f>
      </x:c>
    </x:row>
    <x:row r="503">
      <x:c r="A503">
        <x:v>1990114</x:v>
      </x:c>
      <x:c r="B503" s="1">
        <x:v>43313.5927724884</x:v>
      </x:c>
      <x:c r="C503" s="6">
        <x:v>8.35697674</x:v>
      </x:c>
      <x:c r="D503" s="14" t="s">
        <x:v>77</x:v>
      </x:c>
      <x:c r="E503" s="15">
        <x:v>43278.4144672801</x:v>
      </x:c>
      <x:c r="F503" t="s">
        <x:v>82</x:v>
      </x:c>
      <x:c r="G503" s="6">
        <x:v>238.271791307909</x:v>
      </x:c>
      <x:c r="H503" t="s">
        <x:v>83</x:v>
      </x:c>
      <x:c r="I503" s="6">
        <x:v>27.2278763297873</x:v>
      </x:c>
      <x:c r="J503" t="s">
        <x:v>78</x:v>
      </x:c>
      <x:c r="K503" s="6">
        <x:v>1026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21.304</x:v>
      </x:c>
      <x:c r="R503" s="8">
        <x:v>105975.400703663</x:v>
      </x:c>
      <x:c r="S503" s="12">
        <x:v>257469.042929668</x:v>
      </x:c>
      <x:c r="T503" s="12">
        <x:v>56.7663742877738</x:v>
      </x:c>
      <x:c r="U503" s="12">
        <x:v>50.3</x:v>
      </x:c>
      <x:c r="V503" s="12">
        <x:f>NA()</x:f>
      </x:c>
    </x:row>
    <x:row r="504">
      <x:c r="A504">
        <x:v>1990117</x:v>
      </x:c>
      <x:c r="B504" s="1">
        <x:v>43313.5927835995</x:v>
      </x:c>
      <x:c r="C504" s="6">
        <x:v>8.3730034</x:v>
      </x:c>
      <x:c r="D504" s="14" t="s">
        <x:v>77</x:v>
      </x:c>
      <x:c r="E504" s="15">
        <x:v>43278.4144672801</x:v>
      </x:c>
      <x:c r="F504" t="s">
        <x:v>82</x:v>
      </x:c>
      <x:c r="G504" s="6">
        <x:v>238.313939062792</x:v>
      </x:c>
      <x:c r="H504" t="s">
        <x:v>83</x:v>
      </x:c>
      <x:c r="I504" s="6">
        <x:v>27.2278763297873</x:v>
      </x:c>
      <x:c r="J504" t="s">
        <x:v>78</x:v>
      </x:c>
      <x:c r="K504" s="6">
        <x:v>1026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21.302</x:v>
      </x:c>
      <x:c r="R504" s="8">
        <x:v>105972.271834799</x:v>
      </x:c>
      <x:c r="S504" s="12">
        <x:v>257466.775261408</x:v>
      </x:c>
      <x:c r="T504" s="12">
        <x:v>56.7663742877738</x:v>
      </x:c>
      <x:c r="U504" s="12">
        <x:v>50.3</x:v>
      </x:c>
      <x:c r="V504" s="12">
        <x:f>NA()</x:f>
      </x:c>
    </x:row>
    <x:row r="505">
      <x:c r="A505">
        <x:v>1990129</x:v>
      </x:c>
      <x:c r="B505" s="1">
        <x:v>43313.5927953356</x:v>
      </x:c>
      <x:c r="C505" s="6">
        <x:v>8.38986265166667</x:v>
      </x:c>
      <x:c r="D505" s="14" t="s">
        <x:v>77</x:v>
      </x:c>
      <x:c r="E505" s="15">
        <x:v>43278.4144672801</x:v>
      </x:c>
      <x:c r="F505" t="s">
        <x:v>82</x:v>
      </x:c>
      <x:c r="G505" s="6">
        <x:v>238.315828618294</x:v>
      </x:c>
      <x:c r="H505" t="s">
        <x:v>83</x:v>
      </x:c>
      <x:c r="I505" s="6">
        <x:v>27.2340142863309</x:v>
      </x:c>
      <x:c r="J505" t="s">
        <x:v>78</x:v>
      </x:c>
      <x:c r="K505" s="6">
        <x:v>1026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21.3</x:v>
      </x:c>
      <x:c r="R505" s="8">
        <x:v>105968.510535911</x:v>
      </x:c>
      <x:c r="S505" s="12">
        <x:v>257461.193083128</x:v>
      </x:c>
      <x:c r="T505" s="12">
        <x:v>56.7663742877738</x:v>
      </x:c>
      <x:c r="U505" s="12">
        <x:v>50.3</x:v>
      </x:c>
      <x:c r="V505" s="12">
        <x:f>NA()</x:f>
      </x:c>
    </x:row>
    <x:row r="506">
      <x:c r="A506">
        <x:v>1990140</x:v>
      </x:c>
      <x:c r="B506" s="1">
        <x:v>43313.5928070602</x:v>
      </x:c>
      <x:c r="C506" s="6">
        <x:v>8.40675861666667</x:v>
      </x:c>
      <x:c r="D506" s="14" t="s">
        <x:v>77</x:v>
      </x:c>
      <x:c r="E506" s="15">
        <x:v>43278.4144672801</x:v>
      </x:c>
      <x:c r="F506" t="s">
        <x:v>82</x:v>
      </x:c>
      <x:c r="G506" s="6">
        <x:v>238.313939062792</x:v>
      </x:c>
      <x:c r="H506" t="s">
        <x:v>83</x:v>
      </x:c>
      <x:c r="I506" s="6">
        <x:v>27.2278763297873</x:v>
      </x:c>
      <x:c r="J506" t="s">
        <x:v>78</x:v>
      </x:c>
      <x:c r="K506" s="6">
        <x:v>1026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21.302</x:v>
      </x:c>
      <x:c r="R506" s="8">
        <x:v>105967.158614693</x:v>
      </x:c>
      <x:c r="S506" s="12">
        <x:v>257457.784558465</x:v>
      </x:c>
      <x:c r="T506" s="12">
        <x:v>56.7663742877738</x:v>
      </x:c>
      <x:c r="U506" s="12">
        <x:v>50.3</x:v>
      </x:c>
      <x:c r="V506" s="12">
        <x:f>NA()</x:f>
      </x:c>
    </x:row>
    <x:row r="507">
      <x:c r="A507">
        <x:v>1990154</x:v>
      </x:c>
      <x:c r="B507" s="1">
        <x:v>43313.5928187847</x:v>
      </x:c>
      <x:c r="C507" s="6">
        <x:v>8.42364676666667</x:v>
      </x:c>
      <x:c r="D507" s="14" t="s">
        <x:v>77</x:v>
      </x:c>
      <x:c r="E507" s="15">
        <x:v>43278.4144672801</x:v>
      </x:c>
      <x:c r="F507" t="s">
        <x:v>82</x:v>
      </x:c>
      <x:c r="G507" s="6">
        <x:v>238.336907113878</x:v>
      </x:c>
      <x:c r="H507" t="s">
        <x:v>83</x:v>
      </x:c>
      <x:c r="I507" s="6">
        <x:v>27.2340142863309</x:v>
      </x:c>
      <x:c r="J507" t="s">
        <x:v>78</x:v>
      </x:c>
      <x:c r="K507" s="6">
        <x:v>1026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21.299</x:v>
      </x:c>
      <x:c r="R507" s="8">
        <x:v>105959.893190296</x:v>
      </x:c>
      <x:c r="S507" s="12">
        <x:v>257473.98187594</x:v>
      </x:c>
      <x:c r="T507" s="12">
        <x:v>56.7663742877738</x:v>
      </x:c>
      <x:c r="U507" s="12">
        <x:v>50.3</x:v>
      </x:c>
      <x:c r="V507" s="12">
        <x:f>NA()</x:f>
      </x:c>
    </x:row>
    <x:row r="508">
      <x:c r="A508">
        <x:v>1990157</x:v>
      </x:c>
      <x:c r="B508" s="1">
        <x:v>43313.5928298958</x:v>
      </x:c>
      <x:c r="C508" s="6">
        <x:v>8.43966364666667</x:v>
      </x:c>
      <x:c r="D508" s="14" t="s">
        <x:v>77</x:v>
      </x:c>
      <x:c r="E508" s="15">
        <x:v>43278.4144672801</x:v>
      </x:c>
      <x:c r="F508" t="s">
        <x:v>82</x:v>
      </x:c>
      <x:c r="G508" s="6">
        <x:v>238.294752450478</x:v>
      </x:c>
      <x:c r="H508" t="s">
        <x:v>83</x:v>
      </x:c>
      <x:c r="I508" s="6">
        <x:v>27.2340142863309</x:v>
      </x:c>
      <x:c r="J508" t="s">
        <x:v>78</x:v>
      </x:c>
      <x:c r="K508" s="6">
        <x:v>1026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21.301</x:v>
      </x:c>
      <x:c r="R508" s="8">
        <x:v>105960.681928673</x:v>
      </x:c>
      <x:c r="S508" s="12">
        <x:v>257469.291426773</x:v>
      </x:c>
      <x:c r="T508" s="12">
        <x:v>56.7663742877738</x:v>
      </x:c>
      <x:c r="U508" s="12">
        <x:v>50.3</x:v>
      </x:c>
      <x:c r="V508" s="12">
        <x:f>NA()</x:f>
      </x:c>
    </x:row>
    <x:row r="509">
      <x:c r="A509">
        <x:v>1990167</x:v>
      </x:c>
      <x:c r="B509" s="1">
        <x:v>43313.5928415856</x:v>
      </x:c>
      <x:c r="C509" s="6">
        <x:v>8.45646964833333</x:v>
      </x:c>
      <x:c r="D509" s="14" t="s">
        <x:v>77</x:v>
      </x:c>
      <x:c r="E509" s="15">
        <x:v>43278.4144672801</x:v>
      </x:c>
      <x:c r="F509" t="s">
        <x:v>82</x:v>
      </x:c>
      <x:c r="G509" s="6">
        <x:v>238.377178151922</x:v>
      </x:c>
      <x:c r="H509" t="s">
        <x:v>83</x:v>
      </x:c>
      <x:c r="I509" s="6">
        <x:v>27.2278763297873</x:v>
      </x:c>
      <x:c r="J509" t="s">
        <x:v>78</x:v>
      </x:c>
      <x:c r="K509" s="6">
        <x:v>1026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21.299</x:v>
      </x:c>
      <x:c r="R509" s="8">
        <x:v>105961.615889588</x:v>
      </x:c>
      <x:c r="S509" s="12">
        <x:v>257469.303755983</x:v>
      </x:c>
      <x:c r="T509" s="12">
        <x:v>56.7663742877738</x:v>
      </x:c>
      <x:c r="U509" s="12">
        <x:v>50.3</x:v>
      </x:c>
      <x:c r="V509" s="12">
        <x:f>NA()</x:f>
      </x:c>
    </x:row>
    <x:row r="510">
      <x:c r="A510">
        <x:v>1990181</x:v>
      </x:c>
      <x:c r="B510" s="1">
        <x:v>43313.5928532755</x:v>
      </x:c>
      <x:c r="C510" s="6">
        <x:v>8.47330111666667</x:v>
      </x:c>
      <x:c r="D510" s="14" t="s">
        <x:v>77</x:v>
      </x:c>
      <x:c r="E510" s="15">
        <x:v>43278.4144672801</x:v>
      </x:c>
      <x:c r="F510" t="s">
        <x:v>82</x:v>
      </x:c>
      <x:c r="G510" s="6">
        <x:v>238.231537910149</x:v>
      </x:c>
      <x:c r="H510" t="s">
        <x:v>83</x:v>
      </x:c>
      <x:c r="I510" s="6">
        <x:v>27.2340142863309</x:v>
      </x:c>
      <x:c r="J510" t="s">
        <x:v>78</x:v>
      </x:c>
      <x:c r="K510" s="6">
        <x:v>1026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21.304</x:v>
      </x:c>
      <x:c r="R510" s="8">
        <x:v>105956.801631635</x:v>
      </x:c>
      <x:c r="S510" s="12">
        <x:v>257471.176977767</x:v>
      </x:c>
      <x:c r="T510" s="12">
        <x:v>56.7663742877738</x:v>
      </x:c>
      <x:c r="U510" s="12">
        <x:v>50.3</x:v>
      </x:c>
      <x:c r="V510" s="12">
        <x:f>NA()</x:f>
      </x:c>
    </x:row>
    <x:row r="511">
      <x:c r="A511">
        <x:v>1990194</x:v>
      </x:c>
      <x:c r="B511" s="1">
        <x:v>43313.5928649306</x:v>
      </x:c>
      <x:c r="C511" s="6">
        <x:v>8.49012230166667</x:v>
      </x:c>
      <x:c r="D511" s="14" t="s">
        <x:v>77</x:v>
      </x:c>
      <x:c r="E511" s="15">
        <x:v>43278.4144672801</x:v>
      </x:c>
      <x:c r="F511" t="s">
        <x:v>82</x:v>
      </x:c>
      <x:c r="G511" s="6">
        <x:v>238.252607096755</x:v>
      </x:c>
      <x:c r="H511" t="s">
        <x:v>83</x:v>
      </x:c>
      <x:c r="I511" s="6">
        <x:v>27.2340142863309</x:v>
      </x:c>
      <x:c r="J511" t="s">
        <x:v>78</x:v>
      </x:c>
      <x:c r="K511" s="6">
        <x:v>1026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21.303</x:v>
      </x:c>
      <x:c r="R511" s="8">
        <x:v>105963.031552406</x:v>
      </x:c>
      <x:c r="S511" s="12">
        <x:v>257461.952820603</x:v>
      </x:c>
      <x:c r="T511" s="12">
        <x:v>56.7663742877738</x:v>
      </x:c>
      <x:c r="U511" s="12">
        <x:v>50.3</x:v>
      </x:c>
      <x:c r="V511" s="12">
        <x:f>NA()</x:f>
      </x:c>
    </x:row>
    <x:row r="512">
      <x:c r="A512">
        <x:v>1990206</x:v>
      </x:c>
      <x:c r="B512" s="1">
        <x:v>43313.5928766551</x:v>
      </x:c>
      <x:c r="C512" s="6">
        <x:v>8.50697207</x:v>
      </x:c>
      <x:c r="D512" s="14" t="s">
        <x:v>77</x:v>
      </x:c>
      <x:c r="E512" s="15">
        <x:v>43278.4144672801</x:v>
      </x:c>
      <x:c r="F512" t="s">
        <x:v>82</x:v>
      </x:c>
      <x:c r="G512" s="6">
        <x:v>238.189406515704</x:v>
      </x:c>
      <x:c r="H512" t="s">
        <x:v>83</x:v>
      </x:c>
      <x:c r="I512" s="6">
        <x:v>27.2340142863309</x:v>
      </x:c>
      <x:c r="J512" t="s">
        <x:v>78</x:v>
      </x:c>
      <x:c r="K512" s="6">
        <x:v>1026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21.306</x:v>
      </x:c>
      <x:c r="R512" s="8">
        <x:v>105956.581553349</x:v>
      </x:c>
      <x:c r="S512" s="12">
        <x:v>257462.824106432</x:v>
      </x:c>
      <x:c r="T512" s="12">
        <x:v>56.7663742877738</x:v>
      </x:c>
      <x:c r="U512" s="12">
        <x:v>50.3</x:v>
      </x:c>
      <x:c r="V512" s="12">
        <x:f>NA()</x:f>
      </x:c>
    </x:row>
    <x:row r="513">
      <x:c r="A513">
        <x:v>1990216</x:v>
      </x:c>
      <x:c r="B513" s="1">
        <x:v>43313.5928883102</x:v>
      </x:c>
      <x:c r="C513" s="6">
        <x:v>8.52379170166667</x:v>
      </x:c>
      <x:c r="D513" s="14" t="s">
        <x:v>77</x:v>
      </x:c>
      <x:c r="E513" s="15">
        <x:v>43278.4144672801</x:v>
      </x:c>
      <x:c r="F513" t="s">
        <x:v>82</x:v>
      </x:c>
      <x:c r="G513" s="6">
        <x:v>238.273678610082</x:v>
      </x:c>
      <x:c r="H513" t="s">
        <x:v>83</x:v>
      </x:c>
      <x:c r="I513" s="6">
        <x:v>27.2340142863309</x:v>
      </x:c>
      <x:c r="J513" t="s">
        <x:v>78</x:v>
      </x:c>
      <x:c r="K513" s="6">
        <x:v>1026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21.302</x:v>
      </x:c>
      <x:c r="R513" s="8">
        <x:v>105955.146026839</x:v>
      </x:c>
      <x:c r="S513" s="12">
        <x:v>257463.04544686</x:v>
      </x:c>
      <x:c r="T513" s="12">
        <x:v>56.7663742877738</x:v>
      </x:c>
      <x:c r="U513" s="12">
        <x:v>50.3</x:v>
      </x:c>
      <x:c r="V513" s="12">
        <x:f>NA()</x:f>
      </x:c>
    </x:row>
    <x:row r="514">
      <x:c r="A514">
        <x:v>1990219</x:v>
      </x:c>
      <x:c r="B514" s="1">
        <x:v>43313.5928994213</x:v>
      </x:c>
      <x:c r="C514" s="6">
        <x:v>8.539768715</x:v>
      </x:c>
      <x:c r="D514" s="14" t="s">
        <x:v>77</x:v>
      </x:c>
      <x:c r="E514" s="15">
        <x:v>43278.4144672801</x:v>
      </x:c>
      <x:c r="F514" t="s">
        <x:v>82</x:v>
      </x:c>
      <x:c r="G514" s="6">
        <x:v>238.231537910149</x:v>
      </x:c>
      <x:c r="H514" t="s">
        <x:v>83</x:v>
      </x:c>
      <x:c r="I514" s="6">
        <x:v>27.2340142863309</x:v>
      </x:c>
      <x:c r="J514" t="s">
        <x:v>78</x:v>
      </x:c>
      <x:c r="K514" s="6">
        <x:v>1026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21.304</x:v>
      </x:c>
      <x:c r="R514" s="8">
        <x:v>105952.731711862</x:v>
      </x:c>
      <x:c r="S514" s="12">
        <x:v>257453.402068048</x:v>
      </x:c>
      <x:c r="T514" s="12">
        <x:v>56.7663742877738</x:v>
      </x:c>
      <x:c r="U514" s="12">
        <x:v>50.3</x:v>
      </x:c>
      <x:c r="V514" s="12">
        <x:f>NA()</x:f>
      </x:c>
    </x:row>
    <x:row r="515">
      <x:c r="A515">
        <x:v>1990232</x:v>
      </x:c>
      <x:c r="B515" s="1">
        <x:v>43313.5929110764</x:v>
      </x:c>
      <x:c r="C515" s="6">
        <x:v>8.55657216666667</x:v>
      </x:c>
      <x:c r="D515" s="14" t="s">
        <x:v>77</x:v>
      </x:c>
      <x:c r="E515" s="15">
        <x:v>43278.4144672801</x:v>
      </x:c>
      <x:c r="F515" t="s">
        <x:v>82</x:v>
      </x:c>
      <x:c r="G515" s="6">
        <x:v>238.292864021797</x:v>
      </x:c>
      <x:c r="H515" t="s">
        <x:v>83</x:v>
      </x:c>
      <x:c r="I515" s="6">
        <x:v>27.2278763297873</x:v>
      </x:c>
      <x:c r="J515" t="s">
        <x:v>78</x:v>
      </x:c>
      <x:c r="K515" s="6">
        <x:v>1026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21.303</x:v>
      </x:c>
      <x:c r="R515" s="8">
        <x:v>105944.562648559</x:v>
      </x:c>
      <x:c r="S515" s="12">
        <x:v>257455.646344825</x:v>
      </x:c>
      <x:c r="T515" s="12">
        <x:v>56.7663742877738</x:v>
      </x:c>
      <x:c r="U515" s="12">
        <x:v>50.3</x:v>
      </x:c>
      <x:c r="V515" s="12">
        <x:f>NA()</x:f>
      </x:c>
    </x:row>
    <x:row r="516">
      <x:c r="A516">
        <x:v>1990245</x:v>
      </x:c>
      <x:c r="B516" s="1">
        <x:v>43313.5929228009</x:v>
      </x:c>
      <x:c r="C516" s="6">
        <x:v>8.57345449</x:v>
      </x:c>
      <x:c r="D516" s="14" t="s">
        <x:v>77</x:v>
      </x:c>
      <x:c r="E516" s="15">
        <x:v>43278.4144672801</x:v>
      </x:c>
      <x:c r="F516" t="s">
        <x:v>82</x:v>
      </x:c>
      <x:c r="G516" s="6">
        <x:v>238.336907113878</x:v>
      </x:c>
      <x:c r="H516" t="s">
        <x:v>83</x:v>
      </x:c>
      <x:c r="I516" s="6">
        <x:v>27.2340142863309</x:v>
      </x:c>
      <x:c r="J516" t="s">
        <x:v>78</x:v>
      </x:c>
      <x:c r="K516" s="6">
        <x:v>1026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21.299</x:v>
      </x:c>
      <x:c r="R516" s="8">
        <x:v>105944.546061935</x:v>
      </x:c>
      <x:c r="S516" s="12">
        <x:v>257455.493879955</x:v>
      </x:c>
      <x:c r="T516" s="12">
        <x:v>56.7663742877738</x:v>
      </x:c>
      <x:c r="U516" s="12">
        <x:v>50.3</x:v>
      </x:c>
      <x:c r="V516" s="12">
        <x:f>NA()</x:f>
      </x:c>
    </x:row>
    <x:row r="517">
      <x:c r="A517">
        <x:v>1990256</x:v>
      </x:c>
      <x:c r="B517" s="1">
        <x:v>43313.5929345255</x:v>
      </x:c>
      <x:c r="C517" s="6">
        <x:v>8.59031333333333</x:v>
      </x:c>
      <x:c r="D517" s="14" t="s">
        <x:v>77</x:v>
      </x:c>
      <x:c r="E517" s="15">
        <x:v>43278.4144672801</x:v>
      </x:c>
      <x:c r="F517" t="s">
        <x:v>82</x:v>
      </x:c>
      <x:c r="G517" s="6">
        <x:v>238.398262504844</x:v>
      </x:c>
      <x:c r="H517" t="s">
        <x:v>83</x:v>
      </x:c>
      <x:c r="I517" s="6">
        <x:v>27.2278763297873</x:v>
      </x:c>
      <x:c r="J517" t="s">
        <x:v>78</x:v>
      </x:c>
      <x:c r="K517" s="6">
        <x:v>1026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21.298</x:v>
      </x:c>
      <x:c r="R517" s="8">
        <x:v>105940.68763861</x:v>
      </x:c>
      <x:c r="S517" s="12">
        <x:v>257453.983609598</x:v>
      </x:c>
      <x:c r="T517" s="12">
        <x:v>56.7663742877738</x:v>
      </x:c>
      <x:c r="U517" s="12">
        <x:v>50.3</x:v>
      </x:c>
      <x:c r="V517" s="12">
        <x:f>NA()</x:f>
      </x:c>
    </x:row>
    <x:row r="518">
      <x:c r="A518">
        <x:v>1990258</x:v>
      </x:c>
      <x:c r="B518" s="1">
        <x:v>43313.5929456366</x:v>
      </x:c>
      <x:c r="C518" s="6">
        <x:v>8.60633964666667</x:v>
      </x:c>
      <x:c r="D518" s="14" t="s">
        <x:v>77</x:v>
      </x:c>
      <x:c r="E518" s="15">
        <x:v>43278.4144672801</x:v>
      </x:c>
      <x:c r="F518" t="s">
        <x:v>82</x:v>
      </x:c>
      <x:c r="G518" s="6">
        <x:v>238.292864021797</x:v>
      </x:c>
      <x:c r="H518" t="s">
        <x:v>83</x:v>
      </x:c>
      <x:c r="I518" s="6">
        <x:v>27.2278763297873</x:v>
      </x:c>
      <x:c r="J518" t="s">
        <x:v>78</x:v>
      </x:c>
      <x:c r="K518" s="6">
        <x:v>1026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21.303</x:v>
      </x:c>
      <x:c r="R518" s="8">
        <x:v>105940.323303697</x:v>
      </x:c>
      <x:c r="S518" s="12">
        <x:v>257449.744037159</x:v>
      </x:c>
      <x:c r="T518" s="12">
        <x:v>56.7663742877738</x:v>
      </x:c>
      <x:c r="U518" s="12">
        <x:v>50.3</x:v>
      </x:c>
      <x:c r="V518" s="12">
        <x:f>NA()</x:f>
      </x:c>
    </x:row>
    <x:row r="519">
      <x:c r="A519">
        <x:v>1990269</x:v>
      </x:c>
      <x:c r="B519" s="1">
        <x:v>43313.5929573727</x:v>
      </x:c>
      <x:c r="C519" s="6">
        <x:v>8.62320923166667</x:v>
      </x:c>
      <x:c r="D519" s="14" t="s">
        <x:v>77</x:v>
      </x:c>
      <x:c r="E519" s="15">
        <x:v>43278.4144672801</x:v>
      </x:c>
      <x:c r="F519" t="s">
        <x:v>82</x:v>
      </x:c>
      <x:c r="G519" s="6">
        <x:v>238.231537910149</x:v>
      </x:c>
      <x:c r="H519" t="s">
        <x:v>83</x:v>
      </x:c>
      <x:c r="I519" s="6">
        <x:v>27.2340142863309</x:v>
      </x:c>
      <x:c r="J519" t="s">
        <x:v>78</x:v>
      </x:c>
      <x:c r="K519" s="6">
        <x:v>1026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21.304</x:v>
      </x:c>
      <x:c r="R519" s="8">
        <x:v>105932.639423936</x:v>
      </x:c>
      <x:c r="S519" s="12">
        <x:v>257443.261030275</x:v>
      </x:c>
      <x:c r="T519" s="12">
        <x:v>56.7663742877738</x:v>
      </x:c>
      <x:c r="U519" s="12">
        <x:v>50.3</x:v>
      </x:c>
      <x:c r="V519" s="12">
        <x:f>NA()</x:f>
      </x:c>
    </x:row>
    <x:row r="520">
      <x:c r="A520">
        <x:v>1990284</x:v>
      </x:c>
      <x:c r="B520" s="1">
        <x:v>43313.5929690625</x:v>
      </x:c>
      <x:c r="C520" s="6">
        <x:v>8.64007991166667</x:v>
      </x:c>
      <x:c r="D520" s="14" t="s">
        <x:v>77</x:v>
      </x:c>
      <x:c r="E520" s="15">
        <x:v>43278.4144672801</x:v>
      </x:c>
      <x:c r="F520" t="s">
        <x:v>82</x:v>
      </x:c>
      <x:c r="G520" s="6">
        <x:v>238.336907113878</x:v>
      </x:c>
      <x:c r="H520" t="s">
        <x:v>83</x:v>
      </x:c>
      <x:c r="I520" s="6">
        <x:v>27.2340142863309</x:v>
      </x:c>
      <x:c r="J520" t="s">
        <x:v>78</x:v>
      </x:c>
      <x:c r="K520" s="6">
        <x:v>1026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21.299</x:v>
      </x:c>
      <x:c r="R520" s="8">
        <x:v>105938.055866694</x:v>
      </x:c>
      <x:c r="S520" s="12">
        <x:v>257449.661322691</x:v>
      </x:c>
      <x:c r="T520" s="12">
        <x:v>56.7663742877738</x:v>
      </x:c>
      <x:c r="U520" s="12">
        <x:v>50.3</x:v>
      </x:c>
      <x:c r="V520" s="12">
        <x:f>NA()</x:f>
      </x:c>
    </x:row>
    <x:row r="521">
      <x:c r="A521">
        <x:v>1990295</x:v>
      </x:c>
      <x:c r="B521" s="1">
        <x:v>43313.5929807523</x:v>
      </x:c>
      <x:c r="C521" s="6">
        <x:v>8.65690973833333</x:v>
      </x:c>
      <x:c r="D521" s="14" t="s">
        <x:v>77</x:v>
      </x:c>
      <x:c r="E521" s="15">
        <x:v>43278.4144672801</x:v>
      </x:c>
      <x:c r="F521" t="s">
        <x:v>82</x:v>
      </x:c>
      <x:c r="G521" s="6">
        <x:v>238.252607096755</x:v>
      </x:c>
      <x:c r="H521" t="s">
        <x:v>83</x:v>
      </x:c>
      <x:c r="I521" s="6">
        <x:v>27.2340142863309</x:v>
      </x:c>
      <x:c r="J521" t="s">
        <x:v>78</x:v>
      </x:c>
      <x:c r="K521" s="6">
        <x:v>1026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21.303</x:v>
      </x:c>
      <x:c r="R521" s="8">
        <x:v>105937.465100081</x:v>
      </x:c>
      <x:c r="S521" s="12">
        <x:v>257457.363350572</x:v>
      </x:c>
      <x:c r="T521" s="12">
        <x:v>56.7663742877738</x:v>
      </x:c>
      <x:c r="U521" s="12">
        <x:v>50.3</x:v>
      </x:c>
      <x:c r="V521" s="12">
        <x:f>NA()</x:f>
      </x:c>
    </x:row>
    <x:row r="522">
      <x:c r="A522">
        <x:v>1990306</x:v>
      </x:c>
      <x:c r="B522" s="1">
        <x:v>43313.5929924769</x:v>
      </x:c>
      <x:c r="C522" s="6">
        <x:v>8.67376258333333</x:v>
      </x:c>
      <x:c r="D522" s="14" t="s">
        <x:v>77</x:v>
      </x:c>
      <x:c r="E522" s="15">
        <x:v>43278.4144672801</x:v>
      </x:c>
      <x:c r="F522" t="s">
        <x:v>82</x:v>
      </x:c>
      <x:c r="G522" s="6">
        <x:v>238.336907113878</x:v>
      </x:c>
      <x:c r="H522" t="s">
        <x:v>83</x:v>
      </x:c>
      <x:c r="I522" s="6">
        <x:v>27.2340142863309</x:v>
      </x:c>
      <x:c r="J522" t="s">
        <x:v>78</x:v>
      </x:c>
      <x:c r="K522" s="6">
        <x:v>1026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21.299</x:v>
      </x:c>
      <x:c r="R522" s="8">
        <x:v>105934.375543182</x:v>
      </x:c>
      <x:c r="S522" s="12">
        <x:v>257451.752460759</x:v>
      </x:c>
      <x:c r="T522" s="12">
        <x:v>56.7663742877738</x:v>
      </x:c>
      <x:c r="U522" s="12">
        <x:v>50.3</x:v>
      </x:c>
      <x:c r="V522" s="12">
        <x:f>NA()</x:f>
      </x:c>
    </x:row>
    <x:row r="523">
      <x:c r="A523">
        <x:v>1990309</x:v>
      </x:c>
      <x:c r="B523" s="1">
        <x:v>43313.5930035532</x:v>
      </x:c>
      <x:c r="C523" s="6">
        <x:v>8.689733985</x:v>
      </x:c>
      <x:c r="D523" s="14" t="s">
        <x:v>77</x:v>
      </x:c>
      <x:c r="E523" s="15">
        <x:v>43278.4144672801</x:v>
      </x:c>
      <x:c r="F523" t="s">
        <x:v>82</x:v>
      </x:c>
      <x:c r="G523" s="6">
        <x:v>238.357987937581</x:v>
      </x:c>
      <x:c r="H523" t="s">
        <x:v>83</x:v>
      </x:c>
      <x:c r="I523" s="6">
        <x:v>27.2340142863309</x:v>
      </x:c>
      <x:c r="J523" t="s">
        <x:v>78</x:v>
      </x:c>
      <x:c r="K523" s="6">
        <x:v>1026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21.298</x:v>
      </x:c>
      <x:c r="R523" s="8">
        <x:v>105927.393100782</x:v>
      </x:c>
      <x:c r="S523" s="12">
        <x:v>257444.924540177</x:v>
      </x:c>
      <x:c r="T523" s="12">
        <x:v>56.7663742877738</x:v>
      </x:c>
      <x:c r="U523" s="12">
        <x:v>50.3</x:v>
      </x:c>
      <x:c r="V523" s="12">
        <x:f>NA()</x:f>
      </x:c>
    </x:row>
    <x:row r="524">
      <x:c r="A524">
        <x:v>1990325</x:v>
      </x:c>
      <x:c r="B524" s="1">
        <x:v>43313.5930152778</x:v>
      </x:c>
      <x:c r="C524" s="6">
        <x:v>8.70658757333333</x:v>
      </x:c>
      <x:c r="D524" s="14" t="s">
        <x:v>77</x:v>
      </x:c>
      <x:c r="E524" s="15">
        <x:v>43278.4144672801</x:v>
      </x:c>
      <x:c r="F524" t="s">
        <x:v>82</x:v>
      </x:c>
      <x:c r="G524" s="6">
        <x:v>238.336907113878</x:v>
      </x:c>
      <x:c r="H524" t="s">
        <x:v>83</x:v>
      </x:c>
      <x:c r="I524" s="6">
        <x:v>27.2340142863309</x:v>
      </x:c>
      <x:c r="J524" t="s">
        <x:v>78</x:v>
      </x:c>
      <x:c r="K524" s="6">
        <x:v>1026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21.299</x:v>
      </x:c>
      <x:c r="R524" s="8">
        <x:v>105921.156407225</x:v>
      </x:c>
      <x:c r="S524" s="12">
        <x:v>257441.008351756</x:v>
      </x:c>
      <x:c r="T524" s="12">
        <x:v>56.7663742877738</x:v>
      </x:c>
      <x:c r="U524" s="12">
        <x:v>50.3</x:v>
      </x:c>
      <x:c r="V524" s="12">
        <x:f>NA()</x:f>
      </x:c>
    </x:row>
    <x:row r="525">
      <x:c r="A525">
        <x:v>1990336</x:v>
      </x:c>
      <x:c r="B525" s="1">
        <x:v>43313.5930269676</x:v>
      </x:c>
      <x:c r="C525" s="6">
        <x:v>8.72342726666667</x:v>
      </x:c>
      <x:c r="D525" s="14" t="s">
        <x:v>77</x:v>
      </x:c>
      <x:c r="E525" s="15">
        <x:v>43278.4144672801</x:v>
      </x:c>
      <x:c r="F525" t="s">
        <x:v>82</x:v>
      </x:c>
      <x:c r="G525" s="6">
        <x:v>238.252607096755</x:v>
      </x:c>
      <x:c r="H525" t="s">
        <x:v>83</x:v>
      </x:c>
      <x:c r="I525" s="6">
        <x:v>27.2340142863309</x:v>
      </x:c>
      <x:c r="J525" t="s">
        <x:v>78</x:v>
      </x:c>
      <x:c r="K525" s="6">
        <x:v>1026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21.303</x:v>
      </x:c>
      <x:c r="R525" s="8">
        <x:v>105930.783738531</x:v>
      </x:c>
      <x:c r="S525" s="12">
        <x:v>257456.221686699</x:v>
      </x:c>
      <x:c r="T525" s="12">
        <x:v>56.7663742877738</x:v>
      </x:c>
      <x:c r="U525" s="12">
        <x:v>50.3</x:v>
      </x:c>
      <x:c r="V525" s="12">
        <x:f>NA()</x:f>
      </x:c>
    </x:row>
    <x:row r="526">
      <x:c r="A526">
        <x:v>1990346</x:v>
      </x:c>
      <x:c r="B526" s="1">
        <x:v>43313.5930386574</x:v>
      </x:c>
      <x:c r="C526" s="6">
        <x:v>8.74026301333333</x:v>
      </x:c>
      <x:c r="D526" s="14" t="s">
        <x:v>77</x:v>
      </x:c>
      <x:c r="E526" s="15">
        <x:v>43278.4144672801</x:v>
      </x:c>
      <x:c r="F526" t="s">
        <x:v>82</x:v>
      </x:c>
      <x:c r="G526" s="6">
        <x:v>238.336907113878</x:v>
      </x:c>
      <x:c r="H526" t="s">
        <x:v>83</x:v>
      </x:c>
      <x:c r="I526" s="6">
        <x:v>27.2340142863309</x:v>
      </x:c>
      <x:c r="J526" t="s">
        <x:v>78</x:v>
      </x:c>
      <x:c r="K526" s="6">
        <x:v>1026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21.299</x:v>
      </x:c>
      <x:c r="R526" s="8">
        <x:v>105923.493919201</x:v>
      </x:c>
      <x:c r="S526" s="12">
        <x:v>257439.370719651</x:v>
      </x:c>
      <x:c r="T526" s="12">
        <x:v>56.7663742877738</x:v>
      </x:c>
      <x:c r="U526" s="12">
        <x:v>50.3</x:v>
      </x:c>
      <x:c r="V526" s="12">
        <x:f>NA()</x:f>
      </x:c>
    </x:row>
    <x:row r="527">
      <x:c r="A527">
        <x:v>1990348</x:v>
      </x:c>
      <x:c r="B527" s="1">
        <x:v>43313.5930498032</x:v>
      </x:c>
      <x:c r="C527" s="6">
        <x:v>8.75633791</x:v>
      </x:c>
      <x:c r="D527" s="14" t="s">
        <x:v>77</x:v>
      </x:c>
      <x:c r="E527" s="15">
        <x:v>43278.4144672801</x:v>
      </x:c>
      <x:c r="F527" t="s">
        <x:v>82</x:v>
      </x:c>
      <x:c r="G527" s="6">
        <x:v>238.377178151922</x:v>
      </x:c>
      <x:c r="H527" t="s">
        <x:v>83</x:v>
      </x:c>
      <x:c r="I527" s="6">
        <x:v>27.2278763297873</x:v>
      </x:c>
      <x:c r="J527" t="s">
        <x:v>78</x:v>
      </x:c>
      <x:c r="K527" s="6">
        <x:v>1026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21.299</x:v>
      </x:c>
      <x:c r="R527" s="8">
        <x:v>105934.082834637</x:v>
      </x:c>
      <x:c r="S527" s="12">
        <x:v>257441.114809082</x:v>
      </x:c>
      <x:c r="T527" s="12">
        <x:v>56.7663742877738</x:v>
      </x:c>
      <x:c r="U527" s="12">
        <x:v>50.3</x:v>
      </x:c>
      <x:c r="V527" s="12">
        <x:f>NA()</x:f>
      </x:c>
    </x:row>
    <x:row r="528">
      <x:c r="A528">
        <x:v>1990366</x:v>
      </x:c>
      <x:c r="B528" s="1">
        <x:v>43313.5930615394</x:v>
      </x:c>
      <x:c r="C528" s="6">
        <x:v>8.77323291166667</x:v>
      </x:c>
      <x:c r="D528" s="14" t="s">
        <x:v>77</x:v>
      </x:c>
      <x:c r="E528" s="15">
        <x:v>43278.4144672801</x:v>
      </x:c>
      <x:c r="F528" t="s">
        <x:v>82</x:v>
      </x:c>
      <x:c r="G528" s="6">
        <x:v>238.40015657074</x:v>
      </x:c>
      <x:c r="H528" t="s">
        <x:v>83</x:v>
      </x:c>
      <x:c r="I528" s="6">
        <x:v>27.2340142863309</x:v>
      </x:c>
      <x:c r="J528" t="s">
        <x:v>78</x:v>
      </x:c>
      <x:c r="K528" s="6">
        <x:v>1026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21.296</x:v>
      </x:c>
      <x:c r="R528" s="8">
        <x:v>105923.189926545</x:v>
      </x:c>
      <x:c r="S528" s="12">
        <x:v>257445.497373875</x:v>
      </x:c>
      <x:c r="T528" s="12">
        <x:v>56.7663742877738</x:v>
      </x:c>
      <x:c r="U528" s="12">
        <x:v>50.3</x:v>
      </x:c>
      <x:c r="V528" s="12">
        <x:f>NA()</x:f>
      </x:c>
    </x:row>
    <x:row r="529">
      <x:c r="A529">
        <x:v>1990376</x:v>
      </x:c>
      <x:c r="B529" s="1">
        <x:v>43313.5930732639</x:v>
      </x:c>
      <x:c r="C529" s="6">
        <x:v>8.79011770833333</x:v>
      </x:c>
      <x:c r="D529" s="14" t="s">
        <x:v>77</x:v>
      </x:c>
      <x:c r="E529" s="15">
        <x:v>43278.4144672801</x:v>
      </x:c>
      <x:c r="F529" t="s">
        <x:v>82</x:v>
      </x:c>
      <x:c r="G529" s="6">
        <x:v>238.379071089752</x:v>
      </x:c>
      <x:c r="H529" t="s">
        <x:v>83</x:v>
      </x:c>
      <x:c r="I529" s="6">
        <x:v>27.2340142863309</x:v>
      </x:c>
      <x:c r="J529" t="s">
        <x:v>78</x:v>
      </x:c>
      <x:c r="K529" s="6">
        <x:v>1026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21.297</x:v>
      </x:c>
      <x:c r="R529" s="8">
        <x:v>105921.289992609</x:v>
      </x:c>
      <x:c r="S529" s="12">
        <x:v>257445.221756798</x:v>
      </x:c>
      <x:c r="T529" s="12">
        <x:v>56.7663742877738</x:v>
      </x:c>
      <x:c r="U529" s="12">
        <x:v>50.3</x:v>
      </x:c>
      <x:c r="V529" s="12">
        <x:f>NA()</x:f>
      </x:c>
    </x:row>
    <x:row r="530">
      <x:c r="A530">
        <x:v>1990385</x:v>
      </x:c>
      <x:c r="B530" s="1">
        <x:v>43313.5930849884</x:v>
      </x:c>
      <x:c r="C530" s="6">
        <x:v>8.80700159166667</x:v>
      </x:c>
      <x:c r="D530" s="14" t="s">
        <x:v>77</x:v>
      </x:c>
      <x:c r="E530" s="15">
        <x:v>43278.4144672801</x:v>
      </x:c>
      <x:c r="F530" t="s">
        <x:v>82</x:v>
      </x:c>
      <x:c r="G530" s="6">
        <x:v>238.335016431245</x:v>
      </x:c>
      <x:c r="H530" t="s">
        <x:v>83</x:v>
      </x:c>
      <x:c r="I530" s="6">
        <x:v>27.2278763297873</x:v>
      </x:c>
      <x:c r="J530" t="s">
        <x:v>78</x:v>
      </x:c>
      <x:c r="K530" s="6">
        <x:v>1026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21.301</x:v>
      </x:c>
      <x:c r="R530" s="8">
        <x:v>105909.037370512</x:v>
      </x:c>
      <x:c r="S530" s="12">
        <x:v>257433.534565142</x:v>
      </x:c>
      <x:c r="T530" s="12">
        <x:v>56.7663742877738</x:v>
      </x:c>
      <x:c r="U530" s="12">
        <x:v>50.3</x:v>
      </x:c>
      <x:c r="V530" s="12">
        <x:f>NA()</x:f>
      </x:c>
    </x:row>
    <x:row r="531">
      <x:c r="A531">
        <x:v>1990387</x:v>
      </x:c>
      <x:c r="B531" s="1">
        <x:v>43313.5930960995</x:v>
      </x:c>
      <x:c r="C531" s="6">
        <x:v>8.82298583</x:v>
      </x:c>
      <x:c r="D531" s="14" t="s">
        <x:v>77</x:v>
      </x:c>
      <x:c r="E531" s="15">
        <x:v>43278.4144672801</x:v>
      </x:c>
      <x:c r="F531" t="s">
        <x:v>82</x:v>
      </x:c>
      <x:c r="G531" s="6">
        <x:v>238.315828618294</x:v>
      </x:c>
      <x:c r="H531" t="s">
        <x:v>83</x:v>
      </x:c>
      <x:c r="I531" s="6">
        <x:v>27.2340142863309</x:v>
      </x:c>
      <x:c r="J531" t="s">
        <x:v>78</x:v>
      </x:c>
      <x:c r="K531" s="6">
        <x:v>1026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21.3</x:v>
      </x:c>
      <x:c r="R531" s="8">
        <x:v>105912.945536281</x:v>
      </x:c>
      <x:c r="S531" s="12">
        <x:v>257440.346849992</x:v>
      </x:c>
      <x:c r="T531" s="12">
        <x:v>56.7663742877738</x:v>
      </x:c>
      <x:c r="U531" s="12">
        <x:v>50.3</x:v>
      </x:c>
      <x:c r="V531" s="12">
        <x:f>NA()</x:f>
      </x:c>
    </x:row>
    <x:row r="532">
      <x:c r="A532">
        <x:v>1990401</x:v>
      </x:c>
      <x:c r="B532" s="1">
        <x:v>43313.5931078356</x:v>
      </x:c>
      <x:c r="C532" s="6">
        <x:v>8.83985359</x:v>
      </x:c>
      <x:c r="D532" s="14" t="s">
        <x:v>77</x:v>
      </x:c>
      <x:c r="E532" s="15">
        <x:v>43278.4144672801</x:v>
      </x:c>
      <x:c r="F532" t="s">
        <x:v>82</x:v>
      </x:c>
      <x:c r="G532" s="6">
        <x:v>238.501824285909</x:v>
      </x:c>
      <x:c r="H532" t="s">
        <x:v>83</x:v>
      </x:c>
      <x:c r="I532" s="6">
        <x:v>27.2217383844668</x:v>
      </x:c>
      <x:c r="J532" t="s">
        <x:v>78</x:v>
      </x:c>
      <x:c r="K532" s="6">
        <x:v>1026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21.295</x:v>
      </x:c>
      <x:c r="R532" s="8">
        <x:v>105908.937988871</x:v>
      </x:c>
      <x:c r="S532" s="12">
        <x:v>257442.533161844</x:v>
      </x:c>
      <x:c r="T532" s="12">
        <x:v>56.7663742877738</x:v>
      </x:c>
      <x:c r="U532" s="12">
        <x:v>50.3</x:v>
      </x:c>
      <x:c r="V532" s="12">
        <x:f>NA()</x:f>
      </x:c>
    </x:row>
    <x:row r="533">
      <x:c r="A533">
        <x:v>1990415</x:v>
      </x:c>
      <x:c r="B533" s="1">
        <x:v>43313.5931194792</x:v>
      </x:c>
      <x:c r="C533" s="6">
        <x:v>8.85668098</x:v>
      </x:c>
      <x:c r="D533" s="14" t="s">
        <x:v>77</x:v>
      </x:c>
      <x:c r="E533" s="15">
        <x:v>43278.4144672801</x:v>
      </x:c>
      <x:c r="F533" t="s">
        <x:v>82</x:v>
      </x:c>
      <x:c r="G533" s="6">
        <x:v>238.336907113878</x:v>
      </x:c>
      <x:c r="H533" t="s">
        <x:v>83</x:v>
      </x:c>
      <x:c r="I533" s="6">
        <x:v>27.2340142863309</x:v>
      </x:c>
      <x:c r="J533" t="s">
        <x:v>78</x:v>
      </x:c>
      <x:c r="K533" s="6">
        <x:v>1026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21.299</x:v>
      </x:c>
      <x:c r="R533" s="8">
        <x:v>105911.856322452</x:v>
      </x:c>
      <x:c r="S533" s="12">
        <x:v>257439.67859028</x:v>
      </x:c>
      <x:c r="T533" s="12">
        <x:v>56.7663742877738</x:v>
      </x:c>
      <x:c r="U533" s="12">
        <x:v>50.3</x:v>
      </x:c>
      <x:c r="V533" s="12">
        <x:f>NA()</x:f>
      </x:c>
    </x:row>
    <x:row r="534">
      <x:c r="A534">
        <x:v>1990421</x:v>
      </x:c>
      <x:c r="B534" s="1">
        <x:v>43313.5931312153</x:v>
      </x:c>
      <x:c r="C534" s="6">
        <x:v>8.87354818666667</x:v>
      </x:c>
      <x:c r="D534" s="14" t="s">
        <x:v>77</x:v>
      </x:c>
      <x:c r="E534" s="15">
        <x:v>43278.4144672801</x:v>
      </x:c>
      <x:c r="F534" t="s">
        <x:v>82</x:v>
      </x:c>
      <x:c r="G534" s="6">
        <x:v>238.440438197604</x:v>
      </x:c>
      <x:c r="H534" t="s">
        <x:v>83</x:v>
      </x:c>
      <x:c r="I534" s="6">
        <x:v>27.2278763297873</x:v>
      </x:c>
      <x:c r="J534" t="s">
        <x:v>78</x:v>
      </x:c>
      <x:c r="K534" s="6">
        <x:v>1026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21.296</x:v>
      </x:c>
      <x:c r="R534" s="8">
        <x:v>105910.845593277</x:v>
      </x:c>
      <x:c r="S534" s="12">
        <x:v>257425.993005983</x:v>
      </x:c>
      <x:c r="T534" s="12">
        <x:v>56.7663742877738</x:v>
      </x:c>
      <x:c r="U534" s="12">
        <x:v>50.3</x:v>
      </x:c>
      <x:c r="V534" s="12">
        <x:f>NA()</x:f>
      </x:c>
    </x:row>
    <x:row r="535">
      <x:c r="A535">
        <x:v>1990432</x:v>
      </x:c>
      <x:c r="B535" s="1">
        <x:v>43313.5931429051</x:v>
      </x:c>
      <x:c r="C535" s="6">
        <x:v>8.89035971833333</x:v>
      </x:c>
      <x:c r="D535" s="14" t="s">
        <x:v>77</x:v>
      </x:c>
      <x:c r="E535" s="15">
        <x:v>43278.4144672801</x:v>
      </x:c>
      <x:c r="F535" t="s">
        <x:v>82</x:v>
      </x:c>
      <x:c r="G535" s="6">
        <x:v>238.357987937581</x:v>
      </x:c>
      <x:c r="H535" t="s">
        <x:v>83</x:v>
      </x:c>
      <x:c r="I535" s="6">
        <x:v>27.2340142863309</x:v>
      </x:c>
      <x:c r="J535" t="s">
        <x:v>78</x:v>
      </x:c>
      <x:c r="K535" s="6">
        <x:v>1026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21.298</x:v>
      </x:c>
      <x:c r="R535" s="8">
        <x:v>105914.548364127</x:v>
      </x:c>
      <x:c r="S535" s="12">
        <x:v>257439.437800289</x:v>
      </x:c>
      <x:c r="T535" s="12">
        <x:v>56.7663742877738</x:v>
      </x:c>
      <x:c r="U535" s="12">
        <x:v>50.3</x:v>
      </x:c>
      <x:c r="V535" s="12">
        <x:f>NA()</x:f>
      </x:c>
    </x:row>
    <x:row r="536">
      <x:c r="A536">
        <x:v>1990437</x:v>
      </x:c>
      <x:c r="B536" s="1">
        <x:v>43313.5931540162</x:v>
      </x:c>
      <x:c r="C536" s="6">
        <x:v>8.90638034333333</x:v>
      </x:c>
      <x:c r="D536" s="14" t="s">
        <x:v>77</x:v>
      </x:c>
      <x:c r="E536" s="15">
        <x:v>43278.4144672801</x:v>
      </x:c>
      <x:c r="F536" t="s">
        <x:v>82</x:v>
      </x:c>
      <x:c r="G536" s="6">
        <x:v>238.379071089752</x:v>
      </x:c>
      <x:c r="H536" t="s">
        <x:v>83</x:v>
      </x:c>
      <x:c r="I536" s="6">
        <x:v>27.2340142863309</x:v>
      </x:c>
      <x:c r="J536" t="s">
        <x:v>78</x:v>
      </x:c>
      <x:c r="K536" s="6">
        <x:v>1026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21.297</x:v>
      </x:c>
      <x:c r="R536" s="8">
        <x:v>105906.046140955</x:v>
      </x:c>
      <x:c r="S536" s="12">
        <x:v>257436.912344343</x:v>
      </x:c>
      <x:c r="T536" s="12">
        <x:v>56.7663742877738</x:v>
      </x:c>
      <x:c r="U536" s="12">
        <x:v>50.3</x:v>
      </x:c>
      <x:c r="V536" s="12">
        <x:f>NA()</x:f>
      </x:c>
    </x:row>
    <x:row r="537">
      <x:c r="A537">
        <x:v>1990452</x:v>
      </x:c>
      <x:c r="B537" s="1">
        <x:v>43313.593165706</x:v>
      </x:c>
      <x:c r="C537" s="6">
        <x:v>8.92322208166667</x:v>
      </x:c>
      <x:c r="D537" s="14" t="s">
        <x:v>77</x:v>
      </x:c>
      <x:c r="E537" s="15">
        <x:v>43278.4144672801</x:v>
      </x:c>
      <x:c r="F537" t="s">
        <x:v>82</x:v>
      </x:c>
      <x:c r="G537" s="6">
        <x:v>238.356096127505</x:v>
      </x:c>
      <x:c r="H537" t="s">
        <x:v>83</x:v>
      </x:c>
      <x:c r="I537" s="6">
        <x:v>27.2278763297873</x:v>
      </x:c>
      <x:c r="J537" t="s">
        <x:v>78</x:v>
      </x:c>
      <x:c r="K537" s="6">
        <x:v>1026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21.3</x:v>
      </x:c>
      <x:c r="R537" s="8">
        <x:v>105910.465470624</x:v>
      </x:c>
      <x:c r="S537" s="12">
        <x:v>257436.824125997</x:v>
      </x:c>
      <x:c r="T537" s="12">
        <x:v>56.7663742877738</x:v>
      </x:c>
      <x:c r="U537" s="12">
        <x:v>50.3</x:v>
      </x:c>
      <x:c r="V537" s="12">
        <x:f>NA()</x:f>
      </x:c>
    </x:row>
    <x:row r="538">
      <x:c r="A538">
        <x:v>1990460</x:v>
      </x:c>
      <x:c r="B538" s="1">
        <x:v>43313.5931773958</x:v>
      </x:c>
      <x:c r="C538" s="6">
        <x:v>8.940017025</x:v>
      </x:c>
      <x:c r="D538" s="14" t="s">
        <x:v>77</x:v>
      </x:c>
      <x:c r="E538" s="15">
        <x:v>43278.4144672801</x:v>
      </x:c>
      <x:c r="F538" t="s">
        <x:v>82</x:v>
      </x:c>
      <x:c r="G538" s="6">
        <x:v>238.398262504844</x:v>
      </x:c>
      <x:c r="H538" t="s">
        <x:v>83</x:v>
      </x:c>
      <x:c r="I538" s="6">
        <x:v>27.2278763297873</x:v>
      </x:c>
      <x:c r="J538" t="s">
        <x:v>78</x:v>
      </x:c>
      <x:c r="K538" s="6">
        <x:v>1026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21.298</x:v>
      </x:c>
      <x:c r="R538" s="8">
        <x:v>105910.734865303</x:v>
      </x:c>
      <x:c r="S538" s="12">
        <x:v>257437.41129138</x:v>
      </x:c>
      <x:c r="T538" s="12">
        <x:v>56.7663742877738</x:v>
      </x:c>
      <x:c r="U538" s="12">
        <x:v>50.3</x:v>
      </x:c>
      <x:c r="V538" s="12">
        <x:f>NA()</x:f>
      </x:c>
    </x:row>
    <x:row r="539">
      <x:c r="A539">
        <x:v>1990476</x:v>
      </x:c>
      <x:c r="B539" s="1">
        <x:v>43313.5931891551</x:v>
      </x:c>
      <x:c r="C539" s="6">
        <x:v>8.95698427833333</x:v>
      </x:c>
      <x:c r="D539" s="14" t="s">
        <x:v>77</x:v>
      </x:c>
      <x:c r="E539" s="15">
        <x:v>43278.4144672801</x:v>
      </x:c>
      <x:c r="F539" t="s">
        <x:v>82</x:v>
      </x:c>
      <x:c r="G539" s="6">
        <x:v>238.442334520567</x:v>
      </x:c>
      <x:c r="H539" t="s">
        <x:v>83</x:v>
      </x:c>
      <x:c r="I539" s="6">
        <x:v>27.2340142863309</x:v>
      </x:c>
      <x:c r="J539" t="s">
        <x:v>78</x:v>
      </x:c>
      <x:c r="K539" s="6">
        <x:v>1026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21.294</x:v>
      </x:c>
      <x:c r="R539" s="8">
        <x:v>105899.241294977</x:v>
      </x:c>
      <x:c r="S539" s="12">
        <x:v>257433.758059946</x:v>
      </x:c>
      <x:c r="T539" s="12">
        <x:v>56.7663742877738</x:v>
      </x:c>
      <x:c r="U539" s="12">
        <x:v>50.3</x:v>
      </x:c>
      <x:c r="V539" s="12">
        <x:f>NA()</x:f>
      </x:c>
    </x:row>
    <x:row r="540">
      <x:c r="A540">
        <x:v>1990477</x:v>
      </x:c>
      <x:c r="B540" s="1">
        <x:v>43313.5932002662</x:v>
      </x:c>
      <x:c r="C540" s="6">
        <x:v>8.97298571666667</x:v>
      </x:c>
      <x:c r="D540" s="14" t="s">
        <x:v>77</x:v>
      </x:c>
      <x:c r="E540" s="15">
        <x:v>43278.4144672801</x:v>
      </x:c>
      <x:c r="F540" t="s">
        <x:v>82</x:v>
      </x:c>
      <x:c r="G540" s="6">
        <x:v>238.442334520567</x:v>
      </x:c>
      <x:c r="H540" t="s">
        <x:v>83</x:v>
      </x:c>
      <x:c r="I540" s="6">
        <x:v>27.2340142863309</x:v>
      </x:c>
      <x:c r="J540" t="s">
        <x:v>78</x:v>
      </x:c>
      <x:c r="K540" s="6">
        <x:v>1026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21.294</x:v>
      </x:c>
      <x:c r="R540" s="8">
        <x:v>105896.027594647</x:v>
      </x:c>
      <x:c r="S540" s="12">
        <x:v>257428.384911762</x:v>
      </x:c>
      <x:c r="T540" s="12">
        <x:v>56.7663742877738</x:v>
      </x:c>
      <x:c r="U540" s="12">
        <x:v>50.3</x:v>
      </x:c>
      <x:c r="V540" s="12">
        <x:f>NA()</x:f>
      </x:c>
    </x:row>
    <x:row r="541">
      <x:c r="A541">
        <x:v>1990487</x:v>
      </x:c>
      <x:c r="B541" s="1">
        <x:v>43313.593211956</x:v>
      </x:c>
      <x:c r="C541" s="6">
        <x:v>8.989827115</x:v>
      </x:c>
      <x:c r="D541" s="14" t="s">
        <x:v>77</x:v>
      </x:c>
      <x:c r="E541" s="15">
        <x:v>43278.4144672801</x:v>
      </x:c>
      <x:c r="F541" t="s">
        <x:v>82</x:v>
      </x:c>
      <x:c r="G541" s="6">
        <x:v>238.440438197604</x:v>
      </x:c>
      <x:c r="H541" t="s">
        <x:v>83</x:v>
      </x:c>
      <x:c r="I541" s="6">
        <x:v>27.2278763297873</x:v>
      </x:c>
      <x:c r="J541" t="s">
        <x:v>78</x:v>
      </x:c>
      <x:c r="K541" s="6">
        <x:v>1026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21.296</x:v>
      </x:c>
      <x:c r="R541" s="8">
        <x:v>105905.439253226</x:v>
      </x:c>
      <x:c r="S541" s="12">
        <x:v>257421.583370842</x:v>
      </x:c>
      <x:c r="T541" s="12">
        <x:v>56.7663742877738</x:v>
      </x:c>
      <x:c r="U541" s="12">
        <x:v>50.3</x:v>
      </x:c>
      <x:c r="V541" s="12">
        <x:f>NA()</x:f>
      </x:c>
    </x:row>
    <x:row r="542">
      <x:c r="A542">
        <x:v>1990500</x:v>
      </x:c>
      <x:c r="B542" s="1">
        <x:v>43313.5932236458</x:v>
      </x:c>
      <x:c r="C542" s="6">
        <x:v>9.00667998666667</x:v>
      </x:c>
      <x:c r="D542" s="14" t="s">
        <x:v>77</x:v>
      </x:c>
      <x:c r="E542" s="15">
        <x:v>43278.4144672801</x:v>
      </x:c>
      <x:c r="F542" t="s">
        <x:v>82</x:v>
      </x:c>
      <x:c r="G542" s="6">
        <x:v>238.421244380895</x:v>
      </x:c>
      <x:c r="H542" t="s">
        <x:v>83</x:v>
      </x:c>
      <x:c r="I542" s="6">
        <x:v>27.2340142863309</x:v>
      </x:c>
      <x:c r="J542" t="s">
        <x:v>78</x:v>
      </x:c>
      <x:c r="K542" s="6">
        <x:v>1026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21.295</x:v>
      </x:c>
      <x:c r="R542" s="8">
        <x:v>105894.839785966</x:v>
      </x:c>
      <x:c r="S542" s="12">
        <x:v>257441.846434647</x:v>
      </x:c>
      <x:c r="T542" s="12">
        <x:v>56.7663742877738</x:v>
      </x:c>
      <x:c r="U542" s="12">
        <x:v>50.3</x:v>
      </x:c>
      <x:c r="V542" s="12">
        <x:f>NA()</x:f>
      </x:c>
    </x:row>
    <x:row r="543">
      <x:c r="A543">
        <x:v>1990510</x:v>
      </x:c>
      <x:c r="B543" s="1">
        <x:v>43313.5932353819</x:v>
      </x:c>
      <x:c r="C543" s="6">
        <x:v>9.02352366333333</x:v>
      </x:c>
      <x:c r="D543" s="14" t="s">
        <x:v>77</x:v>
      </x:c>
      <x:c r="E543" s="15">
        <x:v>43278.4144672801</x:v>
      </x:c>
      <x:c r="F543" t="s">
        <x:v>82</x:v>
      </x:c>
      <x:c r="G543" s="6">
        <x:v>238.379071089752</x:v>
      </x:c>
      <x:c r="H543" t="s">
        <x:v>83</x:v>
      </x:c>
      <x:c r="I543" s="6">
        <x:v>27.2340142863309</x:v>
      </x:c>
      <x:c r="J543" t="s">
        <x:v>78</x:v>
      </x:c>
      <x:c r="K543" s="6">
        <x:v>1026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21.297</x:v>
      </x:c>
      <x:c r="R543" s="8">
        <x:v>105894.181276202</x:v>
      </x:c>
      <x:c r="S543" s="12">
        <x:v>257429.063013356</x:v>
      </x:c>
      <x:c r="T543" s="12">
        <x:v>56.7663742877738</x:v>
      </x:c>
      <x:c r="U543" s="12">
        <x:v>50.3</x:v>
      </x:c>
      <x:c r="V543" s="12">
        <x:f>NA()</x:f>
      </x:c>
    </x:row>
    <x:row r="544">
      <x:c r="A544">
        <x:v>1990517</x:v>
      </x:c>
      <x:c r="B544" s="1">
        <x:v>43313.5932470718</x:v>
      </x:c>
      <x:c r="C544" s="6">
        <x:v>9.04036481</x:v>
      </x:c>
      <x:c r="D544" s="14" t="s">
        <x:v>77</x:v>
      </x:c>
      <x:c r="E544" s="15">
        <x:v>43278.4144672801</x:v>
      </x:c>
      <x:c r="F544" t="s">
        <x:v>82</x:v>
      </x:c>
      <x:c r="G544" s="6">
        <x:v>238.379071089752</x:v>
      </x:c>
      <x:c r="H544" t="s">
        <x:v>83</x:v>
      </x:c>
      <x:c r="I544" s="6">
        <x:v>27.2340142863309</x:v>
      </x:c>
      <x:c r="J544" t="s">
        <x:v>78</x:v>
      </x:c>
      <x:c r="K544" s="6">
        <x:v>1026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21.297</x:v>
      </x:c>
      <x:c r="R544" s="8">
        <x:v>105889.594805988</x:v>
      </x:c>
      <x:c r="S544" s="12">
        <x:v>257436.099786111</x:v>
      </x:c>
      <x:c r="T544" s="12">
        <x:v>56.7663742877738</x:v>
      </x:c>
      <x:c r="U544" s="12">
        <x:v>50.3</x:v>
      </x:c>
      <x:c r="V544" s="12">
        <x:f>NA()</x:f>
      </x:c>
    </x:row>
    <x:row r="545">
      <x:c r="A545">
        <x:v>1990527</x:v>
      </x:c>
      <x:c r="B545" s="1">
        <x:v>43313.5932581829</x:v>
      </x:c>
      <x:c r="C545" s="6">
        <x:v>9.05636503166667</x:v>
      </x:c>
      <x:c r="D545" s="14" t="s">
        <x:v>77</x:v>
      </x:c>
      <x:c r="E545" s="15">
        <x:v>43278.4144672801</x:v>
      </x:c>
      <x:c r="F545" t="s">
        <x:v>82</x:v>
      </x:c>
      <x:c r="G545" s="6">
        <x:v>238.440438197604</x:v>
      </x:c>
      <x:c r="H545" t="s">
        <x:v>83</x:v>
      </x:c>
      <x:c r="I545" s="6">
        <x:v>27.2278763297873</x:v>
      </x:c>
      <x:c r="J545" t="s">
        <x:v>78</x:v>
      </x:c>
      <x:c r="K545" s="6">
        <x:v>1026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21.296</x:v>
      </x:c>
      <x:c r="R545" s="8">
        <x:v>105889.092381815</x:v>
      </x:c>
      <x:c r="S545" s="12">
        <x:v>257435.55687273</x:v>
      </x:c>
      <x:c r="T545" s="12">
        <x:v>56.7663742877738</x:v>
      </x:c>
      <x:c r="U545" s="12">
        <x:v>50.3</x:v>
      </x:c>
      <x:c r="V545" s="12">
        <x:f>NA()</x:f>
      </x:c>
    </x:row>
    <x:row r="546">
      <x:c r="A546">
        <x:v>1990537</x:v>
      </x:c>
      <x:c r="B546" s="1">
        <x:v>43313.5932698727</x:v>
      </x:c>
      <x:c r="C546" s="6">
        <x:v>9.07323320166667</x:v>
      </x:c>
      <x:c r="D546" s="14" t="s">
        <x:v>77</x:v>
      </x:c>
      <x:c r="E546" s="15">
        <x:v>43278.4144672801</x:v>
      </x:c>
      <x:c r="F546" t="s">
        <x:v>82</x:v>
      </x:c>
      <x:c r="G546" s="6">
        <x:v>238.421244380895</x:v>
      </x:c>
      <x:c r="H546" t="s">
        <x:v>83</x:v>
      </x:c>
      <x:c r="I546" s="6">
        <x:v>27.2340142863309</x:v>
      </x:c>
      <x:c r="J546" t="s">
        <x:v>78</x:v>
      </x:c>
      <x:c r="K546" s="6">
        <x:v>1026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21.295</x:v>
      </x:c>
      <x:c r="R546" s="8">
        <x:v>105887.490454801</x:v>
      </x:c>
      <x:c r="S546" s="12">
        <x:v>257426.521495467</x:v>
      </x:c>
      <x:c r="T546" s="12">
        <x:v>56.7663742877738</x:v>
      </x:c>
      <x:c r="U546" s="12">
        <x:v>50.3</x:v>
      </x:c>
      <x:c r="V546" s="12">
        <x:f>NA()</x:f>
      </x:c>
    </x:row>
    <x:row r="547">
      <x:c r="A547">
        <x:v>1990550</x:v>
      </x:c>
      <x:c r="B547" s="1">
        <x:v>43313.5932815625</x:v>
      </x:c>
      <x:c r="C547" s="6">
        <x:v>9.09003998333333</x:v>
      </x:c>
      <x:c r="D547" s="14" t="s">
        <x:v>77</x:v>
      </x:c>
      <x:c r="E547" s="15">
        <x:v>43278.4144672801</x:v>
      </x:c>
      <x:c r="F547" t="s">
        <x:v>82</x:v>
      </x:c>
      <x:c r="G547" s="6">
        <x:v>238.357987937581</x:v>
      </x:c>
      <x:c r="H547" t="s">
        <x:v>83</x:v>
      </x:c>
      <x:c r="I547" s="6">
        <x:v>27.2340142863309</x:v>
      </x:c>
      <x:c r="J547" t="s">
        <x:v>78</x:v>
      </x:c>
      <x:c r="K547" s="6">
        <x:v>1026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21.298</x:v>
      </x:c>
      <x:c r="R547" s="8">
        <x:v>105880.10934768</x:v>
      </x:c>
      <x:c r="S547" s="12">
        <x:v>257420.850486912</x:v>
      </x:c>
      <x:c r="T547" s="12">
        <x:v>56.7663742877738</x:v>
      </x:c>
      <x:c r="U547" s="12">
        <x:v>50.3</x:v>
      </x:c>
      <x:c r="V547" s="12">
        <x:f>NA()</x:f>
      </x:c>
    </x:row>
    <x:row r="548">
      <x:c r="A548">
        <x:v>1990562</x:v>
      </x:c>
      <x:c r="B548" s="1">
        <x:v>43313.5932932523</x:v>
      </x:c>
      <x:c r="C548" s="6">
        <x:v>9.10687062</x:v>
      </x:c>
      <x:c r="D548" s="14" t="s">
        <x:v>77</x:v>
      </x:c>
      <x:c r="E548" s="15">
        <x:v>43278.4144672801</x:v>
      </x:c>
      <x:c r="F548" t="s">
        <x:v>82</x:v>
      </x:c>
      <x:c r="G548" s="6">
        <x:v>238.40015657074</x:v>
      </x:c>
      <x:c r="H548" t="s">
        <x:v>83</x:v>
      </x:c>
      <x:c r="I548" s="6">
        <x:v>27.2340142863309</x:v>
      </x:c>
      <x:c r="J548" t="s">
        <x:v>78</x:v>
      </x:c>
      <x:c r="K548" s="6">
        <x:v>1026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21.296</x:v>
      </x:c>
      <x:c r="R548" s="8">
        <x:v>105891.60918869</x:v>
      </x:c>
      <x:c r="S548" s="12">
        <x:v>257417.882684989</x:v>
      </x:c>
      <x:c r="T548" s="12">
        <x:v>56.7663742877738</x:v>
      </x:c>
      <x:c r="U548" s="12">
        <x:v>50.3</x:v>
      </x:c>
      <x:c r="V548" s="12">
        <x:f>NA()</x:f>
      </x:c>
    </x:row>
    <x:row r="549">
      <x:c r="A549">
        <x:v>1990570</x:v>
      </x:c>
      <x:c r="B549" s="1">
        <x:v>43313.5933049421</x:v>
      </x:c>
      <x:c r="C549" s="6">
        <x:v>9.123704065</x:v>
      </x:c>
      <x:c r="D549" s="14" t="s">
        <x:v>77</x:v>
      </x:c>
      <x:c r="E549" s="15">
        <x:v>43278.4144672801</x:v>
      </x:c>
      <x:c r="F549" t="s">
        <x:v>82</x:v>
      </x:c>
      <x:c r="G549" s="6">
        <x:v>238.379071089752</x:v>
      </x:c>
      <x:c r="H549" t="s">
        <x:v>83</x:v>
      </x:c>
      <x:c r="I549" s="6">
        <x:v>27.2340142863309</x:v>
      </x:c>
      <x:c r="J549" t="s">
        <x:v>78</x:v>
      </x:c>
      <x:c r="K549" s="6">
        <x:v>1026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21.297</x:v>
      </x:c>
      <x:c r="R549" s="8">
        <x:v>105888.873578793</x:v>
      </x:c>
      <x:c r="S549" s="12">
        <x:v>257423.465743746</x:v>
      </x:c>
      <x:c r="T549" s="12">
        <x:v>56.7663742877738</x:v>
      </x:c>
      <x:c r="U549" s="12">
        <x:v>50.3</x:v>
      </x:c>
      <x:c r="V549" s="12">
        <x:f>NA()</x:f>
      </x:c>
    </x:row>
    <x:row r="550">
      <x:c r="A550">
        <x:v>1990578</x:v>
      </x:c>
      <x:c r="B550" s="1">
        <x:v>43313.5933160532</x:v>
      </x:c>
      <x:c r="C550" s="6">
        <x:v>9.13971297166667</x:v>
      </x:c>
      <x:c r="D550" s="14" t="s">
        <x:v>77</x:v>
      </x:c>
      <x:c r="E550" s="15">
        <x:v>43278.4144672801</x:v>
      </x:c>
      <x:c r="F550" t="s">
        <x:v>82</x:v>
      </x:c>
      <x:c r="G550" s="6">
        <x:v>238.459636872333</x:v>
      </x:c>
      <x:c r="H550" t="s">
        <x:v>83</x:v>
      </x:c>
      <x:c r="I550" s="6">
        <x:v>27.2217383844668</x:v>
      </x:c>
      <x:c r="J550" t="s">
        <x:v>78</x:v>
      </x:c>
      <x:c r="K550" s="6">
        <x:v>1026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21.297</x:v>
      </x:c>
      <x:c r="R550" s="8">
        <x:v>105882.523499082</x:v>
      </x:c>
      <x:c r="S550" s="12">
        <x:v>257426.244790755</x:v>
      </x:c>
      <x:c r="T550" s="12">
        <x:v>56.7663742877738</x:v>
      </x:c>
      <x:c r="U550" s="12">
        <x:v>50.3</x:v>
      </x:c>
      <x:c r="V550" s="12">
        <x:f>NA()</x:f>
      </x:c>
    </x:row>
    <x:row r="551">
      <x:c r="A551">
        <x:v>1990594</x:v>
      </x:c>
      <x:c r="B551" s="1">
        <x:v>43313.5933277431</x:v>
      </x:c>
      <x:c r="C551" s="6">
        <x:v>9.15657172</x:v>
      </x:c>
      <x:c r="D551" s="14" t="s">
        <x:v>77</x:v>
      </x:c>
      <x:c r="E551" s="15">
        <x:v>43278.4144672801</x:v>
      </x:c>
      <x:c r="F551" t="s">
        <x:v>82</x:v>
      </x:c>
      <x:c r="G551" s="6">
        <x:v>238.419349186622</x:v>
      </x:c>
      <x:c r="H551" t="s">
        <x:v>83</x:v>
      </x:c>
      <x:c r="I551" s="6">
        <x:v>27.2278763297873</x:v>
      </x:c>
      <x:c r="J551" t="s">
        <x:v>78</x:v>
      </x:c>
      <x:c r="K551" s="6">
        <x:v>1026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21.297</x:v>
      </x:c>
      <x:c r="R551" s="8">
        <x:v>105883.850830551</x:v>
      </x:c>
      <x:c r="S551" s="12">
        <x:v>257413.434254998</x:v>
      </x:c>
      <x:c r="T551" s="12">
        <x:v>56.7663742877738</x:v>
      </x:c>
      <x:c r="U551" s="12">
        <x:v>50.3</x:v>
      </x:c>
      <x:c r="V551" s="12">
        <x:f>NA()</x:f>
      </x:c>
    </x:row>
    <x:row r="552">
      <x:c r="A552">
        <x:v>1990602</x:v>
      </x:c>
      <x:c r="B552" s="1">
        <x:v>43313.5933394329</x:v>
      </x:c>
      <x:c r="C552" s="6">
        <x:v>9.17338838833333</x:v>
      </x:c>
      <x:c r="D552" s="14" t="s">
        <x:v>77</x:v>
      </x:c>
      <x:c r="E552" s="15">
        <x:v>43278.4144672801</x:v>
      </x:c>
      <x:c r="F552" t="s">
        <x:v>82</x:v>
      </x:c>
      <x:c r="G552" s="6">
        <x:v>238.357987937581</x:v>
      </x:c>
      <x:c r="H552" t="s">
        <x:v>83</x:v>
      </x:c>
      <x:c r="I552" s="6">
        <x:v>27.2340142863309</x:v>
      </x:c>
      <x:c r="J552" t="s">
        <x:v>78</x:v>
      </x:c>
      <x:c r="K552" s="6">
        <x:v>1026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21.298</x:v>
      </x:c>
      <x:c r="R552" s="8">
        <x:v>105874.959876572</x:v>
      </x:c>
      <x:c r="S552" s="12">
        <x:v>257413.89268392</x:v>
      </x:c>
      <x:c r="T552" s="12">
        <x:v>56.7663742877738</x:v>
      </x:c>
      <x:c r="U552" s="12">
        <x:v>50.3</x:v>
      </x:c>
      <x:c r="V552" s="12">
        <x:f>NA()</x:f>
      </x:c>
    </x:row>
    <x:row r="553">
      <x:c r="A553">
        <x:v>1990613</x:v>
      </x:c>
      <x:c r="B553" s="1">
        <x:v>43313.5933511574</x:v>
      </x:c>
      <x:c r="C553" s="6">
        <x:v>9.19028154666667</x:v>
      </x:c>
      <x:c r="D553" s="14" t="s">
        <x:v>77</x:v>
      </x:c>
      <x:c r="E553" s="15">
        <x:v>43278.4144672801</x:v>
      </x:c>
      <x:c r="F553" t="s">
        <x:v>82</x:v>
      </x:c>
      <x:c r="G553" s="6">
        <x:v>238.379071089752</x:v>
      </x:c>
      <x:c r="H553" t="s">
        <x:v>83</x:v>
      </x:c>
      <x:c r="I553" s="6">
        <x:v>27.2340142863309</x:v>
      </x:c>
      <x:c r="J553" t="s">
        <x:v>78</x:v>
      </x:c>
      <x:c r="K553" s="6">
        <x:v>1026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21.297</x:v>
      </x:c>
      <x:c r="R553" s="8">
        <x:v>105878.42930481</x:v>
      </x:c>
      <x:c r="S553" s="12">
        <x:v>257417.44820989</x:v>
      </x:c>
      <x:c r="T553" s="12">
        <x:v>56.7663742877738</x:v>
      </x:c>
      <x:c r="U553" s="12">
        <x:v>50.3</x:v>
      </x:c>
      <x:c r="V553" s="12">
        <x:f>NA()</x:f>
      </x:c>
    </x:row>
    <x:row r="554">
      <x:c r="A554">
        <x:v>1990623</x:v>
      </x:c>
      <x:c r="B554" s="1">
        <x:v>43313.5933628125</x:v>
      </x:c>
      <x:c r="C554" s="6">
        <x:v>9.2070741</x:v>
      </x:c>
      <x:c r="D554" s="14" t="s">
        <x:v>77</x:v>
      </x:c>
      <x:c r="E554" s="15">
        <x:v>43278.4144672801</x:v>
      </x:c>
      <x:c r="F554" t="s">
        <x:v>82</x:v>
      </x:c>
      <x:c r="G554" s="6">
        <x:v>238.380968810614</x:v>
      </x:c>
      <x:c r="H554" t="s">
        <x:v>83</x:v>
      </x:c>
      <x:c r="I554" s="6">
        <x:v>27.240152254099</x:v>
      </x:c>
      <x:c r="J554" t="s">
        <x:v>78</x:v>
      </x:c>
      <x:c r="K554" s="6">
        <x:v>1026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21.295</x:v>
      </x:c>
      <x:c r="R554" s="8">
        <x:v>105871.328773952</x:v>
      </x:c>
      <x:c r="S554" s="12">
        <x:v>257402.750037008</x:v>
      </x:c>
      <x:c r="T554" s="12">
        <x:v>56.7663742877738</x:v>
      </x:c>
      <x:c r="U554" s="12">
        <x:v>50.3</x:v>
      </x:c>
      <x:c r="V554" s="12">
        <x:f>NA()</x:f>
      </x:c>
    </x:row>
    <x:row r="555">
      <x:c r="A555">
        <x:v>1990628</x:v>
      </x:c>
      <x:c r="B555" s="1">
        <x:v>43313.5933739236</x:v>
      </x:c>
      <x:c r="C555" s="6">
        <x:v>9.22305856333333</x:v>
      </x:c>
      <x:c r="D555" s="14" t="s">
        <x:v>77</x:v>
      </x:c>
      <x:c r="E555" s="15">
        <x:v>43278.4144672801</x:v>
      </x:c>
      <x:c r="F555" t="s">
        <x:v>82</x:v>
      </x:c>
      <x:c r="G555" s="6">
        <x:v>238.33880257817</x:v>
      </x:c>
      <x:c r="H555" t="s">
        <x:v>83</x:v>
      </x:c>
      <x:c r="I555" s="6">
        <x:v>27.240152254099</x:v>
      </x:c>
      <x:c r="J555" t="s">
        <x:v>78</x:v>
      </x:c>
      <x:c r="K555" s="6">
        <x:v>1026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21.297</x:v>
      </x:c>
      <x:c r="R555" s="8">
        <x:v>105872.113235847</x:v>
      </x:c>
      <x:c r="S555" s="12">
        <x:v>257405.644254068</x:v>
      </x:c>
      <x:c r="T555" s="12">
        <x:v>56.7663742877738</x:v>
      </x:c>
      <x:c r="U555" s="12">
        <x:v>50.3</x:v>
      </x:c>
      <x:c r="V555" s="12">
        <x:f>NA()</x:f>
      </x:c>
    </x:row>
    <x:row r="556">
      <x:c r="A556">
        <x:v>1990644</x:v>
      </x:c>
      <x:c r="B556" s="1">
        <x:v>43313.5933856134</x:v>
      </x:c>
      <x:c r="C556" s="6">
        <x:v>9.23990351166667</x:v>
      </x:c>
      <x:c r="D556" s="14" t="s">
        <x:v>77</x:v>
      </x:c>
      <x:c r="E556" s="15">
        <x:v>43278.4144672801</x:v>
      </x:c>
      <x:c r="F556" t="s">
        <x:v>82</x:v>
      </x:c>
      <x:c r="G556" s="6">
        <x:v>238.359884530003</x:v>
      </x:c>
      <x:c r="H556" t="s">
        <x:v>83</x:v>
      </x:c>
      <x:c r="I556" s="6">
        <x:v>27.240152254099</x:v>
      </x:c>
      <x:c r="J556" t="s">
        <x:v>78</x:v>
      </x:c>
      <x:c r="K556" s="6">
        <x:v>1026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21.296</x:v>
      </x:c>
      <x:c r="R556" s="8">
        <x:v>105871.64101545</x:v>
      </x:c>
      <x:c r="S556" s="12">
        <x:v>257407.9061646</x:v>
      </x:c>
      <x:c r="T556" s="12">
        <x:v>56.7663742877738</x:v>
      </x:c>
      <x:c r="U556" s="12">
        <x:v>50.3</x:v>
      </x:c>
      <x:c r="V556" s="12">
        <x:f>NA()</x:f>
      </x:c>
    </x:row>
    <x:row r="557">
      <x:c r="A557">
        <x:v>1990654</x:v>
      </x:c>
      <x:c r="B557" s="1">
        <x:v>43313.5933973032</x:v>
      </x:c>
      <x:c r="C557" s="6">
        <x:v>9.25672547833333</x:v>
      </x:c>
      <x:c r="D557" s="14" t="s">
        <x:v>77</x:v>
      </x:c>
      <x:c r="E557" s="15">
        <x:v>43278.4144672801</x:v>
      </x:c>
      <x:c r="F557" t="s">
        <x:v>82</x:v>
      </x:c>
      <x:c r="G557" s="6">
        <x:v>238.317722954768</x:v>
      </x:c>
      <x:c r="H557" t="s">
        <x:v>83</x:v>
      </x:c>
      <x:c r="I557" s="6">
        <x:v>27.240152254099</x:v>
      </x:c>
      <x:c r="J557" t="s">
        <x:v>78</x:v>
      </x:c>
      <x:c r="K557" s="6">
        <x:v>1026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21.298</x:v>
      </x:c>
      <x:c r="R557" s="8">
        <x:v>105866.080839148</x:v>
      </x:c>
      <x:c r="S557" s="12">
        <x:v>257389.096692171</x:v>
      </x:c>
      <x:c r="T557" s="12">
        <x:v>56.7663742877738</x:v>
      </x:c>
      <x:c r="U557" s="12">
        <x:v>50.3</x:v>
      </x:c>
      <x:c r="V557" s="12">
        <x:f>NA()</x:f>
      </x:c>
    </x:row>
    <x:row r="558">
      <x:c r="A558">
        <x:v>1990664</x:v>
      </x:c>
      <x:c r="B558" s="1">
        <x:v>43313.5934089931</x:v>
      </x:c>
      <x:c r="C558" s="6">
        <x:v>9.27354814833333</x:v>
      </x:c>
      <x:c r="D558" s="14" t="s">
        <x:v>77</x:v>
      </x:c>
      <x:c r="E558" s="15">
        <x:v>43278.4144672801</x:v>
      </x:c>
      <x:c r="F558" t="s">
        <x:v>82</x:v>
      </x:c>
      <x:c r="G558" s="6">
        <x:v>238.461529538142</x:v>
      </x:c>
      <x:c r="H558" t="s">
        <x:v>83</x:v>
      </x:c>
      <x:c r="I558" s="6">
        <x:v>27.2278763297873</x:v>
      </x:c>
      <x:c r="J558" t="s">
        <x:v>78</x:v>
      </x:c>
      <x:c r="K558" s="6">
        <x:v>1026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21.295</x:v>
      </x:c>
      <x:c r="R558" s="8">
        <x:v>105859.995912574</x:v>
      </x:c>
      <x:c r="S558" s="12">
        <x:v>257395.334543805</x:v>
      </x:c>
      <x:c r="T558" s="12">
        <x:v>56.7663742877738</x:v>
      </x:c>
      <x:c r="U558" s="12">
        <x:v>50.3</x:v>
      </x:c>
      <x:c r="V558" s="12">
        <x:f>NA()</x:f>
      </x:c>
    </x:row>
    <x:row r="559">
      <x:c r="A559">
        <x:v>1990673</x:v>
      </x:c>
      <x:c r="B559" s="1">
        <x:v>43313.5934206829</x:v>
      </x:c>
      <x:c r="C559" s="6">
        <x:v>9.29040560833333</x:v>
      </x:c>
      <x:c r="D559" s="14" t="s">
        <x:v>77</x:v>
      </x:c>
      <x:c r="E559" s="15">
        <x:v>43278.4144672801</x:v>
      </x:c>
      <x:c r="F559" t="s">
        <x:v>82</x:v>
      </x:c>
      <x:c r="G559" s="6">
        <x:v>238.336907113878</x:v>
      </x:c>
      <x:c r="H559" t="s">
        <x:v>83</x:v>
      </x:c>
      <x:c r="I559" s="6">
        <x:v>27.2340142863309</x:v>
      </x:c>
      <x:c r="J559" t="s">
        <x:v>78</x:v>
      </x:c>
      <x:c r="K559" s="6">
        <x:v>1026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21.299</x:v>
      </x:c>
      <x:c r="R559" s="8">
        <x:v>105860.60654938</x:v>
      </x:c>
      <x:c r="S559" s="12">
        <x:v>257405.892544877</x:v>
      </x:c>
      <x:c r="T559" s="12">
        <x:v>56.7663742877738</x:v>
      </x:c>
      <x:c r="U559" s="12">
        <x:v>50.3</x:v>
      </x:c>
      <x:c r="V559" s="12">
        <x:f>NA()</x:f>
      </x:c>
    </x:row>
    <x:row r="560">
      <x:c r="A560">
        <x:v>1990679</x:v>
      </x:c>
      <x:c r="B560" s="1">
        <x:v>43313.593431794</x:v>
      </x:c>
      <x:c r="C560" s="6">
        <x:v>9.30639391666667</x:v>
      </x:c>
      <x:c r="D560" s="14" t="s">
        <x:v>77</x:v>
      </x:c>
      <x:c r="E560" s="15">
        <x:v>43278.4144672801</x:v>
      </x:c>
      <x:c r="F560" t="s">
        <x:v>82</x:v>
      </x:c>
      <x:c r="G560" s="6">
        <x:v>238.40015657074</x:v>
      </x:c>
      <x:c r="H560" t="s">
        <x:v>83</x:v>
      </x:c>
      <x:c r="I560" s="6">
        <x:v>27.2340142863309</x:v>
      </x:c>
      <x:c r="J560" t="s">
        <x:v>78</x:v>
      </x:c>
      <x:c r="K560" s="6">
        <x:v>1026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21.296</x:v>
      </x:c>
      <x:c r="R560" s="8">
        <x:v>105857.308845645</x:v>
      </x:c>
      <x:c r="S560" s="12">
        <x:v>257409.755401969</x:v>
      </x:c>
      <x:c r="T560" s="12">
        <x:v>56.7663742877738</x:v>
      </x:c>
      <x:c r="U560" s="12">
        <x:v>50.3</x:v>
      </x:c>
      <x:c r="V560" s="12">
        <x:f>NA()</x:f>
      </x:c>
    </x:row>
    <x:row r="561">
      <x:c r="A561">
        <x:v>1990693</x:v>
      </x:c>
      <x:c r="B561" s="1">
        <x:v>43313.5934435185</x:v>
      </x:c>
      <x:c r="C561" s="6">
        <x:v>9.323265215</x:v>
      </x:c>
      <x:c r="D561" s="14" t="s">
        <x:v>77</x:v>
      </x:c>
      <x:c r="E561" s="15">
        <x:v>43278.4144672801</x:v>
      </x:c>
      <x:c r="F561" t="s">
        <x:v>82</x:v>
      </x:c>
      <x:c r="G561" s="6">
        <x:v>238.235322344642</x:v>
      </x:c>
      <x:c r="H561" t="s">
        <x:v>83</x:v>
      </x:c>
      <x:c r="I561" s="6">
        <x:v>27.2462902330913</x:v>
      </x:c>
      <x:c r="J561" t="s">
        <x:v>78</x:v>
      </x:c>
      <x:c r="K561" s="6">
        <x:v>1026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21.3</x:v>
      </x:c>
      <x:c r="R561" s="8">
        <x:v>105865.946523877</x:v>
      </x:c>
      <x:c r="S561" s="12">
        <x:v>257410.997767632</x:v>
      </x:c>
      <x:c r="T561" s="12">
        <x:v>56.7663742877738</x:v>
      </x:c>
      <x:c r="U561" s="12">
        <x:v>50.3</x:v>
      </x:c>
      <x:c r="V561" s="12">
        <x:f>NA()</x:f>
      </x:c>
    </x:row>
    <x:row r="562">
      <x:c r="A562">
        <x:v>1990698</x:v>
      </x:c>
      <x:c r="B562" s="1">
        <x:v>43313.5934552083</x:v>
      </x:c>
      <x:c r="C562" s="6">
        <x:v>9.34009073</x:v>
      </x:c>
      <x:c r="D562" s="14" t="s">
        <x:v>77</x:v>
      </x:c>
      <x:c r="E562" s="15">
        <x:v>43278.4144672801</x:v>
      </x:c>
      <x:c r="F562" t="s">
        <x:v>82</x:v>
      </x:c>
      <x:c r="G562" s="6">
        <x:v>238.421244380895</x:v>
      </x:c>
      <x:c r="H562" t="s">
        <x:v>83</x:v>
      </x:c>
      <x:c r="I562" s="6">
        <x:v>27.2340142863309</x:v>
      </x:c>
      <x:c r="J562" t="s">
        <x:v>78</x:v>
      </x:c>
      <x:c r="K562" s="6">
        <x:v>1026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21.295</x:v>
      </x:c>
      <x:c r="R562" s="8">
        <x:v>105864.28604249</x:v>
      </x:c>
      <x:c r="S562" s="12">
        <x:v>257410.970499339</x:v>
      </x:c>
      <x:c r="T562" s="12">
        <x:v>56.7663742877738</x:v>
      </x:c>
      <x:c r="U562" s="12">
        <x:v>50.3</x:v>
      </x:c>
      <x:c r="V562" s="12">
        <x:f>NA()</x:f>
      </x:c>
    </x:row>
    <x:row r="563">
      <x:c r="A563">
        <x:v>1990714</x:v>
      </x:c>
      <x:c r="B563" s="1">
        <x:v>43313.5934668982</x:v>
      </x:c>
      <x:c r="C563" s="6">
        <x:v>9.35692661</x:v>
      </x:c>
      <x:c r="D563" s="14" t="s">
        <x:v>77</x:v>
      </x:c>
      <x:c r="E563" s="15">
        <x:v>43278.4144672801</x:v>
      </x:c>
      <x:c r="F563" t="s">
        <x:v>82</x:v>
      </x:c>
      <x:c r="G563" s="6">
        <x:v>238.440438197604</x:v>
      </x:c>
      <x:c r="H563" t="s">
        <x:v>83</x:v>
      </x:c>
      <x:c r="I563" s="6">
        <x:v>27.2278763297873</x:v>
      </x:c>
      <x:c r="J563" t="s">
        <x:v>78</x:v>
      </x:c>
      <x:c r="K563" s="6">
        <x:v>1026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21.296</x:v>
      </x:c>
      <x:c r="R563" s="8">
        <x:v>105859.514864961</x:v>
      </x:c>
      <x:c r="S563" s="12">
        <x:v>257410.853575166</x:v>
      </x:c>
      <x:c r="T563" s="12">
        <x:v>56.7663742877738</x:v>
      </x:c>
      <x:c r="U563" s="12">
        <x:v>50.3</x:v>
      </x:c>
      <x:c r="V563" s="12">
        <x:f>NA()</x:f>
      </x:c>
    </x:row>
    <x:row r="564">
      <x:c r="A564">
        <x:v>1990719</x:v>
      </x:c>
      <x:c r="B564" s="1">
        <x:v>43313.593478588</x:v>
      </x:c>
      <x:c r="C564" s="6">
        <x:v>9.37376731666667</x:v>
      </x:c>
      <x:c r="D564" s="14" t="s">
        <x:v>77</x:v>
      </x:c>
      <x:c r="E564" s="15">
        <x:v>43278.4144672801</x:v>
      </x:c>
      <x:c r="F564" t="s">
        <x:v>82</x:v>
      </x:c>
      <x:c r="G564" s="6">
        <x:v>238.463426990105</x:v>
      </x:c>
      <x:c r="H564" t="s">
        <x:v>83</x:v>
      </x:c>
      <x:c r="I564" s="6">
        <x:v>27.2340142863309</x:v>
      </x:c>
      <x:c r="J564" t="s">
        <x:v>78</x:v>
      </x:c>
      <x:c r="K564" s="6">
        <x:v>1026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21.293</x:v>
      </x:c>
      <x:c r="R564" s="8">
        <x:v>105860.240913484</x:v>
      </x:c>
      <x:c r="S564" s="12">
        <x:v>257424.175448893</x:v>
      </x:c>
      <x:c r="T564" s="12">
        <x:v>56.7663742877738</x:v>
      </x:c>
      <x:c r="U564" s="12">
        <x:v>50.3</x:v>
      </x:c>
      <x:c r="V564" s="12">
        <x:f>NA()</x:f>
      </x:c>
    </x:row>
    <x:row r="565">
      <x:c r="A565">
        <x:v>1990733</x:v>
      </x:c>
      <x:c r="B565" s="1">
        <x:v>43313.5934896644</x:v>
      </x:c>
      <x:c r="C565" s="6">
        <x:v>9.389749125</x:v>
      </x:c>
      <x:c r="D565" s="14" t="s">
        <x:v>77</x:v>
      </x:c>
      <x:c r="E565" s="15">
        <x:v>43278.4144672801</x:v>
      </x:c>
      <x:c r="F565" t="s">
        <x:v>82</x:v>
      </x:c>
      <x:c r="G565" s="6">
        <x:v>238.40015657074</x:v>
      </x:c>
      <x:c r="H565" t="s">
        <x:v>83</x:v>
      </x:c>
      <x:c r="I565" s="6">
        <x:v>27.2340142863309</x:v>
      </x:c>
      <x:c r="J565" t="s">
        <x:v>78</x:v>
      </x:c>
      <x:c r="K565" s="6">
        <x:v>1026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21.296</x:v>
      </x:c>
      <x:c r="R565" s="8">
        <x:v>105861.785419375</x:v>
      </x:c>
      <x:c r="S565" s="12">
        <x:v>257416.158485458</x:v>
      </x:c>
      <x:c r="T565" s="12">
        <x:v>56.7663742877738</x:v>
      </x:c>
      <x:c r="U565" s="12">
        <x:v>50.3</x:v>
      </x:c>
      <x:c r="V565" s="12">
        <x:f>NA()</x:f>
      </x:c>
    </x:row>
    <x:row r="566">
      <x:c r="A566">
        <x:v>1990742</x:v>
      </x:c>
      <x:c r="B566" s="1">
        <x:v>43313.5935013542</x:v>
      </x:c>
      <x:c r="C566" s="6">
        <x:v>9.406574805</x:v>
      </x:c>
      <x:c r="D566" s="14" t="s">
        <x:v>77</x:v>
      </x:c>
      <x:c r="E566" s="15">
        <x:v>43278.4144672801</x:v>
      </x:c>
      <x:c r="F566" t="s">
        <x:v>82</x:v>
      </x:c>
      <x:c r="G566" s="6">
        <x:v>238.379071089752</x:v>
      </x:c>
      <x:c r="H566" t="s">
        <x:v>83</x:v>
      </x:c>
      <x:c r="I566" s="6">
        <x:v>27.2340142863309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21.297</x:v>
      </x:c>
      <x:c r="R566" s="8">
        <x:v>105854.123157256</x:v>
      </x:c>
      <x:c r="S566" s="12">
        <x:v>257414.346485258</x:v>
      </x:c>
      <x:c r="T566" s="12">
        <x:v>56.7663742877738</x:v>
      </x:c>
      <x:c r="U566" s="12">
        <x:v>50.3</x:v>
      </x:c>
      <x:c r="V566" s="12">
        <x:f>NA()</x:f>
      </x:c>
    </x:row>
    <x:row r="567">
      <x:c r="A567">
        <x:v>1990749</x:v>
      </x:c>
      <x:c r="B567" s="1">
        <x:v>43313.5935130787</x:v>
      </x:c>
      <x:c r="C567" s="6">
        <x:v>9.42344179</x:v>
      </x:c>
      <x:c r="D567" s="14" t="s">
        <x:v>77</x:v>
      </x:c>
      <x:c r="E567" s="15">
        <x:v>43278.4144672801</x:v>
      </x:c>
      <x:c r="F567" t="s">
        <x:v>82</x:v>
      </x:c>
      <x:c r="G567" s="6">
        <x:v>238.463426990105</x:v>
      </x:c>
      <x:c r="H567" t="s">
        <x:v>83</x:v>
      </x:c>
      <x:c r="I567" s="6">
        <x:v>27.2340142863309</x:v>
      </x:c>
      <x:c r="J567" t="s">
        <x:v>78</x:v>
      </x:c>
      <x:c r="K567" s="6">
        <x:v>1026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21.293</x:v>
      </x:c>
      <x:c r="R567" s="8">
        <x:v>105851.377202995</x:v>
      </x:c>
      <x:c r="S567" s="12">
        <x:v>257407.619711091</x:v>
      </x:c>
      <x:c r="T567" s="12">
        <x:v>56.7663742877738</x:v>
      </x:c>
      <x:c r="U567" s="12">
        <x:v>50.3</x:v>
      </x:c>
      <x:c r="V567" s="12">
        <x:f>NA()</x:f>
      </x:c>
    </x:row>
    <x:row r="568">
      <x:c r="A568">
        <x:v>1990764</x:v>
      </x:c>
      <x:c r="B568" s="1">
        <x:v>43313.5935247685</x:v>
      </x:c>
      <x:c r="C568" s="6">
        <x:v>9.44028974666667</x:v>
      </x:c>
      <x:c r="D568" s="14" t="s">
        <x:v>77</x:v>
      </x:c>
      <x:c r="E568" s="15">
        <x:v>43278.4144672801</x:v>
      </x:c>
      <x:c r="F568" t="s">
        <x:v>82</x:v>
      </x:c>
      <x:c r="G568" s="6">
        <x:v>238.442334520567</x:v>
      </x:c>
      <x:c r="H568" t="s">
        <x:v>83</x:v>
      </x:c>
      <x:c r="I568" s="6">
        <x:v>27.2340142863309</x:v>
      </x:c>
      <x:c r="J568" t="s">
        <x:v>78</x:v>
      </x:c>
      <x:c r="K568" s="6">
        <x:v>1026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21.294</x:v>
      </x:c>
      <x:c r="R568" s="8">
        <x:v>105846.723006832</x:v>
      </x:c>
      <x:c r="S568" s="12">
        <x:v>257391.533098789</x:v>
      </x:c>
      <x:c r="T568" s="12">
        <x:v>56.7663742877738</x:v>
      </x:c>
      <x:c r="U568" s="12">
        <x:v>50.3</x:v>
      </x:c>
      <x:c r="V568" s="12">
        <x:f>NA()</x:f>
      </x:c>
    </x:row>
    <x:row r="569">
      <x:c r="A569">
        <x:v>1990771</x:v>
      </x:c>
      <x:c r="B569" s="1">
        <x:v>43313.5935364931</x:v>
      </x:c>
      <x:c r="C569" s="6">
        <x:v>9.45714701</x:v>
      </x:c>
      <x:c r="D569" s="14" t="s">
        <x:v>77</x:v>
      </x:c>
      <x:c r="E569" s="15">
        <x:v>43278.4144672801</x:v>
      </x:c>
      <x:c r="F569" t="s">
        <x:v>82</x:v>
      </x:c>
      <x:c r="G569" s="6">
        <x:v>238.444235628622</x:v>
      </x:c>
      <x:c r="H569" t="s">
        <x:v>83</x:v>
      </x:c>
      <x:c r="I569" s="6">
        <x:v>27.240152254099</x:v>
      </x:c>
      <x:c r="J569" t="s">
        <x:v>78</x:v>
      </x:c>
      <x:c r="K569" s="6">
        <x:v>1026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21.292</x:v>
      </x:c>
      <x:c r="R569" s="8">
        <x:v>105846.781729408</x:v>
      </x:c>
      <x:c r="S569" s="12">
        <x:v>257410.935802186</x:v>
      </x:c>
      <x:c r="T569" s="12">
        <x:v>56.7663742877738</x:v>
      </x:c>
      <x:c r="U569" s="12">
        <x:v>50.3</x:v>
      </x:c>
      <x:c r="V569" s="12">
        <x:f>NA()</x:f>
      </x:c>
    </x:row>
    <x:row r="570">
      <x:c r="A570">
        <x:v>1990781</x:v>
      </x:c>
      <x:c r="B570" s="1">
        <x:v>43313.5935475694</x:v>
      </x:c>
      <x:c r="C570" s="6">
        <x:v>9.473126875</x:v>
      </x:c>
      <x:c r="D570" s="14" t="s">
        <x:v>77</x:v>
      </x:c>
      <x:c r="E570" s="15">
        <x:v>43278.4144672801</x:v>
      </x:c>
      <x:c r="F570" t="s">
        <x:v>82</x:v>
      </x:c>
      <x:c r="G570" s="6">
        <x:v>238.461529538142</x:v>
      </x:c>
      <x:c r="H570" t="s">
        <x:v>83</x:v>
      </x:c>
      <x:c r="I570" s="6">
        <x:v>27.2278763297873</x:v>
      </x:c>
      <x:c r="J570" t="s">
        <x:v>78</x:v>
      </x:c>
      <x:c r="K570" s="6">
        <x:v>1026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21.295</x:v>
      </x:c>
      <x:c r="R570" s="8">
        <x:v>105849.687872598</x:v>
      </x:c>
      <x:c r="S570" s="12">
        <x:v>257404.910540446</x:v>
      </x:c>
      <x:c r="T570" s="12">
        <x:v>56.7663742877738</x:v>
      </x:c>
      <x:c r="U570" s="12">
        <x:v>50.3</x:v>
      </x:c>
      <x:c r="V570" s="12">
        <x:f>NA()</x:f>
      </x:c>
    </x:row>
    <x:row r="571">
      <x:c r="A571">
        <x:v>1990793</x:v>
      </x:c>
      <x:c r="B571" s="1">
        <x:v>43313.5935593403</x:v>
      </x:c>
      <x:c r="C571" s="6">
        <x:v>9.49002890666667</x:v>
      </x:c>
      <x:c r="D571" s="14" t="s">
        <x:v>77</x:v>
      </x:c>
      <x:c r="E571" s="15">
        <x:v>43278.4144672801</x:v>
      </x:c>
      <x:c r="F571" t="s">
        <x:v>82</x:v>
      </x:c>
      <x:c r="G571" s="6">
        <x:v>238.421244380895</x:v>
      </x:c>
      <x:c r="H571" t="s">
        <x:v>83</x:v>
      </x:c>
      <x:c r="I571" s="6">
        <x:v>27.2340142863309</x:v>
      </x:c>
      <x:c r="J571" t="s">
        <x:v>78</x:v>
      </x:c>
      <x:c r="K571" s="6">
        <x:v>1026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21.295</x:v>
      </x:c>
      <x:c r="R571" s="8">
        <x:v>105837.296874505</x:v>
      </x:c>
      <x:c r="S571" s="12">
        <x:v>257405.521786331</x:v>
      </x:c>
      <x:c r="T571" s="12">
        <x:v>56.7663742877738</x:v>
      </x:c>
      <x:c r="U571" s="12">
        <x:v>50.3</x:v>
      </x:c>
      <x:c r="V571" s="12">
        <x:f>NA()</x:f>
      </x:c>
    </x:row>
    <x:row r="572">
      <x:c r="A572">
        <x:v>1990802</x:v>
      </x:c>
      <x:c r="B572" s="1">
        <x:v>43313.5935710301</x:v>
      </x:c>
      <x:c r="C572" s="6">
        <x:v>9.50686145166667</x:v>
      </x:c>
      <x:c r="D572" s="14" t="s">
        <x:v>77</x:v>
      </x:c>
      <x:c r="E572" s="15">
        <x:v>43278.4144672801</x:v>
      </x:c>
      <x:c r="F572" t="s">
        <x:v>82</x:v>
      </x:c>
      <x:c r="G572" s="6">
        <x:v>238.482623208584</x:v>
      </x:c>
      <x:c r="H572" t="s">
        <x:v>83</x:v>
      </x:c>
      <x:c r="I572" s="6">
        <x:v>27.2278763297873</x:v>
      </x:c>
      <x:c r="J572" t="s">
        <x:v>78</x:v>
      </x:c>
      <x:c r="K572" s="6">
        <x:v>1026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21.294</x:v>
      </x:c>
      <x:c r="R572" s="8">
        <x:v>105842.201212428</x:v>
      </x:c>
      <x:c r="S572" s="12">
        <x:v>257400.558190296</x:v>
      </x:c>
      <x:c r="T572" s="12">
        <x:v>56.7663742877738</x:v>
      </x:c>
      <x:c r="U572" s="12">
        <x:v>50.3</x:v>
      </x:c>
      <x:c r="V572" s="12">
        <x:f>NA()</x:f>
      </x:c>
    </x:row>
    <x:row r="573">
      <x:c r="A573">
        <x:v>1990813</x:v>
      </x:c>
      <x:c r="B573" s="1">
        <x:v>43313.5935826736</x:v>
      </x:c>
      <x:c r="C573" s="6">
        <x:v>9.5236625</x:v>
      </x:c>
      <x:c r="D573" s="14" t="s">
        <x:v>77</x:v>
      </x:c>
      <x:c r="E573" s="15">
        <x:v>43278.4144672801</x:v>
      </x:c>
      <x:c r="F573" t="s">
        <x:v>82</x:v>
      </x:c>
      <x:c r="G573" s="6">
        <x:v>238.463426990105</x:v>
      </x:c>
      <x:c r="H573" t="s">
        <x:v>83</x:v>
      </x:c>
      <x:c r="I573" s="6">
        <x:v>27.2340142863309</x:v>
      </x:c>
      <x:c r="J573" t="s">
        <x:v>78</x:v>
      </x:c>
      <x:c r="K573" s="6">
        <x:v>1026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21.293</x:v>
      </x:c>
      <x:c r="R573" s="8">
        <x:v>105838.42308862</x:v>
      </x:c>
      <x:c r="S573" s="12">
        <x:v>257403.864011202</x:v>
      </x:c>
      <x:c r="T573" s="12">
        <x:v>56.7663742877738</x:v>
      </x:c>
      <x:c r="U573" s="12">
        <x:v>50.3</x:v>
      </x:c>
      <x:c r="V573" s="12">
        <x:f>NA()</x:f>
      </x:c>
    </x:row>
    <x:row r="574">
      <x:c r="A574">
        <x:v>1990818</x:v>
      </x:c>
      <x:c r="B574" s="1">
        <x:v>43313.5935937847</x:v>
      </x:c>
      <x:c r="C574" s="6">
        <x:v>9.53963707833333</x:v>
      </x:c>
      <x:c r="D574" s="14" t="s">
        <x:v>77</x:v>
      </x:c>
      <x:c r="E574" s="15">
        <x:v>43278.4144672801</x:v>
      </x:c>
      <x:c r="F574" t="s">
        <x:v>82</x:v>
      </x:c>
      <x:c r="G574" s="6">
        <x:v>238.359884530003</x:v>
      </x:c>
      <x:c r="H574" t="s">
        <x:v>83</x:v>
      </x:c>
      <x:c r="I574" s="6">
        <x:v>27.240152254099</x:v>
      </x:c>
      <x:c r="J574" t="s">
        <x:v>78</x:v>
      </x:c>
      <x:c r="K574" s="6">
        <x:v>1026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21.296</x:v>
      </x:c>
      <x:c r="R574" s="8">
        <x:v>105840.738863167</x:v>
      </x:c>
      <x:c r="S574" s="12">
        <x:v>257405.232050657</x:v>
      </x:c>
      <x:c r="T574" s="12">
        <x:v>56.7663742877738</x:v>
      </x:c>
      <x:c r="U574" s="12">
        <x:v>50.3</x:v>
      </x:c>
      <x:c r="V574" s="12">
        <x:f>NA()</x:f>
      </x:c>
    </x:row>
    <x:row r="575">
      <x:c r="A575">
        <x:v>1990835</x:v>
      </x:c>
      <x:c r="B575" s="1">
        <x:v>43313.5936054398</x:v>
      </x:c>
      <x:c r="C575" s="6">
        <x:v>9.55644778</x:v>
      </x:c>
      <x:c r="D575" s="14" t="s">
        <x:v>77</x:v>
      </x:c>
      <x:c r="E575" s="15">
        <x:v>43278.4144672801</x:v>
      </x:c>
      <x:c r="F575" t="s">
        <x:v>82</x:v>
      </x:c>
      <x:c r="G575" s="6">
        <x:v>238.482623208584</x:v>
      </x:c>
      <x:c r="H575" t="s">
        <x:v>83</x:v>
      </x:c>
      <x:c r="I575" s="6">
        <x:v>27.2278763297873</x:v>
      </x:c>
      <x:c r="J575" t="s">
        <x:v>78</x:v>
      </x:c>
      <x:c r="K575" s="6">
        <x:v>1026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21.294</x:v>
      </x:c>
      <x:c r="R575" s="8">
        <x:v>105827.655956004</x:v>
      </x:c>
      <x:c r="S575" s="12">
        <x:v>257400.863030608</x:v>
      </x:c>
      <x:c r="T575" s="12">
        <x:v>56.7663742877738</x:v>
      </x:c>
      <x:c r="U575" s="12">
        <x:v>50.3</x:v>
      </x:c>
      <x:c r="V575" s="12">
        <x:f>NA()</x:f>
      </x:c>
    </x:row>
    <x:row r="576">
      <x:c r="A576">
        <x:v>1990841</x:v>
      </x:c>
      <x:c r="B576" s="1">
        <x:v>43313.5936171643</x:v>
      </x:c>
      <x:c r="C576" s="6">
        <x:v>9.57334861666667</x:v>
      </x:c>
      <x:c r="D576" s="14" t="s">
        <x:v>77</x:v>
      </x:c>
      <x:c r="E576" s="15">
        <x:v>43278.4144672801</x:v>
      </x:c>
      <x:c r="F576" t="s">
        <x:v>82</x:v>
      </x:c>
      <x:c r="G576" s="6">
        <x:v>238.442334520567</x:v>
      </x:c>
      <x:c r="H576" t="s">
        <x:v>83</x:v>
      </x:c>
      <x:c r="I576" s="6">
        <x:v>27.2340142863309</x:v>
      </x:c>
      <x:c r="J576" t="s">
        <x:v>78</x:v>
      </x:c>
      <x:c r="K576" s="6">
        <x:v>1026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21.294</x:v>
      </x:c>
      <x:c r="R576" s="8">
        <x:v>105829.579082145</x:v>
      </x:c>
      <x:c r="S576" s="12">
        <x:v>257406.067816343</x:v>
      </x:c>
      <x:c r="T576" s="12">
        <x:v>56.7663742877738</x:v>
      </x:c>
      <x:c r="U576" s="12">
        <x:v>50.3</x:v>
      </x:c>
      <x:c r="V576" s="12">
        <x:f>NA()</x:f>
      </x:c>
    </x:row>
    <x:row r="577">
      <x:c r="A577">
        <x:v>1990853</x:v>
      </x:c>
      <x:c r="B577" s="1">
        <x:v>43313.5936288542</x:v>
      </x:c>
      <x:c r="C577" s="6">
        <x:v>9.59016883333333</x:v>
      </x:c>
      <x:c r="D577" s="14" t="s">
        <x:v>77</x:v>
      </x:c>
      <x:c r="E577" s="15">
        <x:v>43278.4144672801</x:v>
      </x:c>
      <x:c r="F577" t="s">
        <x:v>82</x:v>
      </x:c>
      <x:c r="G577" s="6">
        <x:v>238.524817540582</x:v>
      </x:c>
      <x:c r="H577" t="s">
        <x:v>83</x:v>
      </x:c>
      <x:c r="I577" s="6">
        <x:v>27.2278763297873</x:v>
      </x:c>
      <x:c r="J577" t="s">
        <x:v>78</x:v>
      </x:c>
      <x:c r="K577" s="6">
        <x:v>1026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21.292</x:v>
      </x:c>
      <x:c r="R577" s="8">
        <x:v>105835.642128719</x:v>
      </x:c>
      <x:c r="S577" s="12">
        <x:v>257408.422908794</x:v>
      </x:c>
      <x:c r="T577" s="12">
        <x:v>56.7663742877738</x:v>
      </x:c>
      <x:c r="U577" s="12">
        <x:v>50.3</x:v>
      </x:c>
      <x:c r="V577" s="12">
        <x:f>NA()</x:f>
      </x:c>
    </x:row>
    <x:row r="578">
      <x:c r="A578">
        <x:v>1990863</x:v>
      </x:c>
      <x:c r="B578" s="1">
        <x:v>43313.593640544</x:v>
      </x:c>
      <x:c r="C578" s="6">
        <x:v>9.607009545</x:v>
      </x:c>
      <x:c r="D578" s="14" t="s">
        <x:v>77</x:v>
      </x:c>
      <x:c r="E578" s="15">
        <x:v>43278.4144672801</x:v>
      </x:c>
      <x:c r="F578" t="s">
        <x:v>82</x:v>
      </x:c>
      <x:c r="G578" s="6">
        <x:v>238.482623208584</x:v>
      </x:c>
      <x:c r="H578" t="s">
        <x:v>83</x:v>
      </x:c>
      <x:c r="I578" s="6">
        <x:v>27.2278763297873</x:v>
      </x:c>
      <x:c r="J578" t="s">
        <x:v>78</x:v>
      </x:c>
      <x:c r="K578" s="6">
        <x:v>1026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21.294</x:v>
      </x:c>
      <x:c r="R578" s="8">
        <x:v>105838.272008465</x:v>
      </x:c>
      <x:c r="S578" s="12">
        <x:v>257396.99116055</x:v>
      </x:c>
      <x:c r="T578" s="12">
        <x:v>56.7663742877738</x:v>
      </x:c>
      <x:c r="U578" s="12">
        <x:v>50.3</x:v>
      </x:c>
      <x:c r="V578" s="12">
        <x:f>NA()</x:f>
      </x:c>
    </x:row>
    <x:row r="579">
      <x:c r="A579">
        <x:v>1990867</x:v>
      </x:c>
      <x:c r="B579" s="1">
        <x:v>43313.5936516551</x:v>
      </x:c>
      <x:c r="C579" s="6">
        <x:v>9.62299156166667</x:v>
      </x:c>
      <x:c r="D579" s="14" t="s">
        <x:v>77</x:v>
      </x:c>
      <x:c r="E579" s="15">
        <x:v>43278.4144672801</x:v>
      </x:c>
      <x:c r="F579" t="s">
        <x:v>82</x:v>
      </x:c>
      <x:c r="G579" s="6">
        <x:v>238.442334520567</x:v>
      </x:c>
      <x:c r="H579" t="s">
        <x:v>83</x:v>
      </x:c>
      <x:c r="I579" s="6">
        <x:v>27.2340142863309</x:v>
      </x:c>
      <x:c r="J579" t="s">
        <x:v>78</x:v>
      </x:c>
      <x:c r="K579" s="6">
        <x:v>1026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21.294</x:v>
      </x:c>
      <x:c r="R579" s="8">
        <x:v>105819.869683843</x:v>
      </x:c>
      <x:c r="S579" s="12">
        <x:v>257386.288526881</x:v>
      </x:c>
      <x:c r="T579" s="12">
        <x:v>56.7663742877738</x:v>
      </x:c>
      <x:c r="U579" s="12">
        <x:v>50.3</x:v>
      </x:c>
      <x:c r="V579" s="12">
        <x:f>NA()</x:f>
      </x:c>
    </x:row>
    <x:row r="580">
      <x:c r="A580">
        <x:v>1990878</x:v>
      </x:c>
      <x:c r="B580" s="1">
        <x:v>43313.5936633912</x:v>
      </x:c>
      <x:c r="C580" s="6">
        <x:v>9.63985458333333</x:v>
      </x:c>
      <x:c r="D580" s="14" t="s">
        <x:v>77</x:v>
      </x:c>
      <x:c r="E580" s="15">
        <x:v>43278.4144672801</x:v>
      </x:c>
      <x:c r="F580" t="s">
        <x:v>82</x:v>
      </x:c>
      <x:c r="G580" s="6">
        <x:v>238.380968810614</x:v>
      </x:c>
      <x:c r="H580" t="s">
        <x:v>83</x:v>
      </x:c>
      <x:c r="I580" s="6">
        <x:v>27.240152254099</x:v>
      </x:c>
      <x:c r="J580" t="s">
        <x:v>78</x:v>
      </x:c>
      <x:c r="K580" s="6">
        <x:v>1026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21.295</x:v>
      </x:c>
      <x:c r="R580" s="8">
        <x:v>105823.399322945</x:v>
      </x:c>
      <x:c r="S580" s="12">
        <x:v>257384.074437994</x:v>
      </x:c>
      <x:c r="T580" s="12">
        <x:v>56.7663742877738</x:v>
      </x:c>
      <x:c r="U580" s="12">
        <x:v>50.3</x:v>
      </x:c>
      <x:c r="V580" s="12">
        <x:f>NA()</x:f>
      </x:c>
    </x:row>
    <x:row r="581">
      <x:c r="A581">
        <x:v>1990891</x:v>
      </x:c>
      <x:c r="B581" s="1">
        <x:v>43313.593675081</x:v>
      </x:c>
      <x:c r="C581" s="6">
        <x:v>9.65670484333333</x:v>
      </x:c>
      <x:c r="D581" s="14" t="s">
        <x:v>77</x:v>
      </x:c>
      <x:c r="E581" s="15">
        <x:v>43278.4144672801</x:v>
      </x:c>
      <x:c r="F581" t="s">
        <x:v>82</x:v>
      </x:c>
      <x:c r="G581" s="6">
        <x:v>238.48452178986</x:v>
      </x:c>
      <x:c r="H581" t="s">
        <x:v>83</x:v>
      </x:c>
      <x:c r="I581" s="6">
        <x:v>27.2340142863309</x:v>
      </x:c>
      <x:c r="J581" t="s">
        <x:v>78</x:v>
      </x:c>
      <x:c r="K581" s="6">
        <x:v>1026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21.292</x:v>
      </x:c>
      <x:c r="R581" s="8">
        <x:v>105825.49505376</x:v>
      </x:c>
      <x:c r="S581" s="12">
        <x:v>257389.074326373</x:v>
      </x:c>
      <x:c r="T581" s="12">
        <x:v>56.7663742877738</x:v>
      </x:c>
      <x:c r="U581" s="12">
        <x:v>50.3</x:v>
      </x:c>
      <x:c r="V581" s="12">
        <x:f>NA()</x:f>
      </x:c>
    </x:row>
    <x:row r="582">
      <x:c r="A582">
        <x:v>1990901</x:v>
      </x:c>
      <x:c r="B582" s="1">
        <x:v>43313.5936867708</x:v>
      </x:c>
      <x:c r="C582" s="6">
        <x:v>9.67355524166667</x:v>
      </x:c>
      <x:c r="D582" s="14" t="s">
        <x:v>77</x:v>
      </x:c>
      <x:c r="E582" s="15">
        <x:v>43278.4144672801</x:v>
      </x:c>
      <x:c r="F582" t="s">
        <x:v>82</x:v>
      </x:c>
      <x:c r="G582" s="6">
        <x:v>238.526718381418</x:v>
      </x:c>
      <x:c r="H582" t="s">
        <x:v>83</x:v>
      </x:c>
      <x:c r="I582" s="6">
        <x:v>27.2340142863309</x:v>
      </x:c>
      <x:c r="J582" t="s">
        <x:v>78</x:v>
      </x:c>
      <x:c r="K582" s="6">
        <x:v>1026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21.29</x:v>
      </x:c>
      <x:c r="R582" s="8">
        <x:v>105818.67439651</x:v>
      </x:c>
      <x:c r="S582" s="12">
        <x:v>257379.281938958</x:v>
      </x:c>
      <x:c r="T582" s="12">
        <x:v>56.7663742877738</x:v>
      </x:c>
      <x:c r="U582" s="12">
        <x:v>50.3</x:v>
      </x:c>
      <x:c r="V582" s="12">
        <x:f>NA()</x:f>
      </x:c>
    </x:row>
    <x:row r="583">
      <x:c r="A583">
        <x:v>1990915</x:v>
      </x:c>
      <x:c r="B583" s="1">
        <x:v>43313.5936984954</x:v>
      </x:c>
      <x:c r="C583" s="6">
        <x:v>9.690419</x:v>
      </x:c>
      <x:c r="D583" s="14" t="s">
        <x:v>77</x:v>
      </x:c>
      <x:c r="E583" s="15">
        <x:v>43278.4144672801</x:v>
      </x:c>
      <x:c r="F583" t="s">
        <x:v>82</x:v>
      </x:c>
      <x:c r="G583" s="6">
        <x:v>238.463426990105</x:v>
      </x:c>
      <x:c r="H583" t="s">
        <x:v>83</x:v>
      </x:c>
      <x:c r="I583" s="6">
        <x:v>27.2340142863309</x:v>
      </x:c>
      <x:c r="J583" t="s">
        <x:v>78</x:v>
      </x:c>
      <x:c r="K583" s="6">
        <x:v>1026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21.293</x:v>
      </x:c>
      <x:c r="R583" s="8">
        <x:v>105820.847027761</x:v>
      </x:c>
      <x:c r="S583" s="12">
        <x:v>257397.287832594</x:v>
      </x:c>
      <x:c r="T583" s="12">
        <x:v>56.7663742877738</x:v>
      </x:c>
      <x:c r="U583" s="12">
        <x:v>50.3</x:v>
      </x:c>
      <x:c r="V583" s="12">
        <x:f>NA()</x:f>
      </x:c>
    </x:row>
    <x:row r="584">
      <x:c r="A584">
        <x:v>1990917</x:v>
      </x:c>
      <x:c r="B584" s="1">
        <x:v>43313.5937096065</x:v>
      </x:c>
      <x:c r="C584" s="6">
        <x:v>9.706429215</x:v>
      </x:c>
      <x:c r="D584" s="14" t="s">
        <x:v>77</x:v>
      </x:c>
      <x:c r="E584" s="15">
        <x:v>43278.4144672801</x:v>
      </x:c>
      <x:c r="F584" t="s">
        <x:v>82</x:v>
      </x:c>
      <x:c r="G584" s="6">
        <x:v>238.547820173921</x:v>
      </x:c>
      <x:c r="H584" t="s">
        <x:v>83</x:v>
      </x:c>
      <x:c r="I584" s="6">
        <x:v>27.2340142863309</x:v>
      </x:c>
      <x:c r="J584" t="s">
        <x:v>78</x:v>
      </x:c>
      <x:c r="K584" s="6">
        <x:v>1026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21.289</x:v>
      </x:c>
      <x:c r="R584" s="8">
        <x:v>105815.89533586</x:v>
      </x:c>
      <x:c r="S584" s="12">
        <x:v>257384.461760758</x:v>
      </x:c>
      <x:c r="T584" s="12">
        <x:v>56.7663742877738</x:v>
      </x:c>
      <x:c r="U584" s="12">
        <x:v>50.3</x:v>
      </x:c>
      <x:c r="V584" s="12">
        <x:f>NA()</x:f>
      </x:c>
    </x:row>
    <x:row r="585">
      <x:c r="A585">
        <x:v>1990934</x:v>
      </x:c>
      <x:c r="B585" s="1">
        <x:v>43313.5937212963</x:v>
      </x:c>
      <x:c r="C585" s="6">
        <x:v>9.72325469833333</x:v>
      </x:c>
      <x:c r="D585" s="14" t="s">
        <x:v>77</x:v>
      </x:c>
      <x:c r="E585" s="15">
        <x:v>43278.4144672801</x:v>
      </x:c>
      <x:c r="F585" t="s">
        <x:v>82</x:v>
      </x:c>
      <x:c r="G585" s="6">
        <x:v>238.442334520567</x:v>
      </x:c>
      <x:c r="H585" t="s">
        <x:v>83</x:v>
      </x:c>
      <x:c r="I585" s="6">
        <x:v>27.2340142863309</x:v>
      </x:c>
      <x:c r="J585" t="s">
        <x:v>78</x:v>
      </x:c>
      <x:c r="K585" s="6">
        <x:v>1026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21.294</x:v>
      </x:c>
      <x:c r="R585" s="8">
        <x:v>105815.297359747</x:v>
      </x:c>
      <x:c r="S585" s="12">
        <x:v>257385.832937435</x:v>
      </x:c>
      <x:c r="T585" s="12">
        <x:v>56.7663742877738</x:v>
      </x:c>
      <x:c r="U585" s="12">
        <x:v>50.3</x:v>
      </x:c>
      <x:c r="V585" s="12">
        <x:f>NA()</x:f>
      </x:c>
    </x:row>
    <x:row r="586">
      <x:c r="A586">
        <x:v>1990944</x:v>
      </x:c>
      <x:c r="B586" s="1">
        <x:v>43313.5937329861</x:v>
      </x:c>
      <x:c r="C586" s="6">
        <x:v>9.74012127666667</x:v>
      </x:c>
      <x:c r="D586" s="14" t="s">
        <x:v>77</x:v>
      </x:c>
      <x:c r="E586" s="15">
        <x:v>43278.4144672801</x:v>
      </x:c>
      <x:c r="F586" t="s">
        <x:v>82</x:v>
      </x:c>
      <x:c r="G586" s="6">
        <x:v>238.545918202837</x:v>
      </x:c>
      <x:c r="H586" t="s">
        <x:v>83</x:v>
      </x:c>
      <x:c r="I586" s="6">
        <x:v>27.2278763297873</x:v>
      </x:c>
      <x:c r="J586" t="s">
        <x:v>78</x:v>
      </x:c>
      <x:c r="K586" s="6">
        <x:v>1026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21.291</x:v>
      </x:c>
      <x:c r="R586" s="8">
        <x:v>105819.469854908</x:v>
      </x:c>
      <x:c r="S586" s="12">
        <x:v>257380.250082844</x:v>
      </x:c>
      <x:c r="T586" s="12">
        <x:v>56.7663742877738</x:v>
      </x:c>
      <x:c r="U586" s="12">
        <x:v>50.3</x:v>
      </x:c>
      <x:c r="V586" s="12">
        <x:f>NA()</x:f>
      </x:c>
    </x:row>
    <x:row r="587">
      <x:c r="A587">
        <x:v>1990955</x:v>
      </x:c>
      <x:c r="B587" s="1">
        <x:v>43313.5937447106</x:v>
      </x:c>
      <x:c r="C587" s="6">
        <x:v>9.75696978</x:v>
      </x:c>
      <x:c r="D587" s="14" t="s">
        <x:v>77</x:v>
      </x:c>
      <x:c r="E587" s="15">
        <x:v>43278.4144672801</x:v>
      </x:c>
      <x:c r="F587" t="s">
        <x:v>82</x:v>
      </x:c>
      <x:c r="G587" s="6">
        <x:v>238.461529538142</x:v>
      </x:c>
      <x:c r="H587" t="s">
        <x:v>83</x:v>
      </x:c>
      <x:c r="I587" s="6">
        <x:v>27.2278763297873</x:v>
      </x:c>
      <x:c r="J587" t="s">
        <x:v>78</x:v>
      </x:c>
      <x:c r="K587" s="6">
        <x:v>1026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21.295</x:v>
      </x:c>
      <x:c r="R587" s="8">
        <x:v>105814.056200876</x:v>
      </x:c>
      <x:c r="S587" s="12">
        <x:v>257387.887721917</x:v>
      </x:c>
      <x:c r="T587" s="12">
        <x:v>56.7663742877738</x:v>
      </x:c>
      <x:c r="U587" s="12">
        <x:v>50.3</x:v>
      </x:c>
      <x:c r="V587" s="12">
        <x:f>NA()</x:f>
      </x:c>
    </x:row>
    <x:row r="588">
      <x:c r="A588">
        <x:v>1990964</x:v>
      </x:c>
      <x:c r="B588" s="1">
        <x:v>43313.5937558218</x:v>
      </x:c>
      <x:c r="C588" s="6">
        <x:v>9.77297601833333</x:v>
      </x:c>
      <x:c r="D588" s="14" t="s">
        <x:v>77</x:v>
      </x:c>
      <x:c r="E588" s="15">
        <x:v>43278.4144672801</x:v>
      </x:c>
      <x:c r="F588" t="s">
        <x:v>82</x:v>
      </x:c>
      <x:c r="G588" s="6">
        <x:v>238.503719209281</x:v>
      </x:c>
      <x:c r="H588" t="s">
        <x:v>83</x:v>
      </x:c>
      <x:c r="I588" s="6">
        <x:v>27.2278763297873</x:v>
      </x:c>
      <x:c r="J588" t="s">
        <x:v>78</x:v>
      </x:c>
      <x:c r="K588" s="6">
        <x:v>1026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21.293</x:v>
      </x:c>
      <x:c r="R588" s="8">
        <x:v>105803.985772473</x:v>
      </x:c>
      <x:c r="S588" s="12">
        <x:v>257386.189876693</x:v>
      </x:c>
      <x:c r="T588" s="12">
        <x:v>56.7663742877738</x:v>
      </x:c>
      <x:c r="U588" s="12">
        <x:v>50.3</x:v>
      </x:c>
      <x:c r="V588" s="12">
        <x:f>NA()</x:f>
      </x:c>
    </x:row>
    <x:row r="589">
      <x:c r="A589">
        <x:v>1990972</x:v>
      </x:c>
      <x:c r="B589" s="1">
        <x:v>43313.5937675116</x:v>
      </x:c>
      <x:c r="C589" s="6">
        <x:v>9.78981934333333</x:v>
      </x:c>
      <x:c r="D589" s="14" t="s">
        <x:v>77</x:v>
      </x:c>
      <x:c r="E589" s="15">
        <x:v>43278.4144672801</x:v>
      </x:c>
      <x:c r="F589" t="s">
        <x:v>82</x:v>
      </x:c>
      <x:c r="G589" s="6">
        <x:v>238.524817540582</x:v>
      </x:c>
      <x:c r="H589" t="s">
        <x:v>83</x:v>
      </x:c>
      <x:c r="I589" s="6">
        <x:v>27.2278763297873</x:v>
      </x:c>
      <x:c r="J589" t="s">
        <x:v>78</x:v>
      </x:c>
      <x:c r="K589" s="6">
        <x:v>1026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21.292</x:v>
      </x:c>
      <x:c r="R589" s="8">
        <x:v>105804.666088078</x:v>
      </x:c>
      <x:c r="S589" s="12">
        <x:v>257380.639182547</x:v>
      </x:c>
      <x:c r="T589" s="12">
        <x:v>56.7663742877738</x:v>
      </x:c>
      <x:c r="U589" s="12">
        <x:v>50.3</x:v>
      </x:c>
      <x:c r="V589" s="12">
        <x:f>NA()</x:f>
      </x:c>
    </x:row>
    <x:row r="590">
      <x:c r="A590">
        <x:v>1990980</x:v>
      </x:c>
      <x:c r="B590" s="1">
        <x:v>43313.5937791667</x:v>
      </x:c>
      <x:c r="C590" s="6">
        <x:v>9.80663059833333</x:v>
      </x:c>
      <x:c r="D590" s="14" t="s">
        <x:v>77</x:v>
      </x:c>
      <x:c r="E590" s="15">
        <x:v>43278.4144672801</x:v>
      </x:c>
      <x:c r="F590" t="s">
        <x:v>82</x:v>
      </x:c>
      <x:c r="G590" s="6">
        <x:v>238.48452178986</x:v>
      </x:c>
      <x:c r="H590" t="s">
        <x:v>83</x:v>
      </x:c>
      <x:c r="I590" s="6">
        <x:v>27.2340142863309</x:v>
      </x:c>
      <x:c r="J590" t="s">
        <x:v>78</x:v>
      </x:c>
      <x:c r="K590" s="6">
        <x:v>1026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21.292</x:v>
      </x:c>
      <x:c r="R590" s="8">
        <x:v>105802.240038345</x:v>
      </x:c>
      <x:c r="S590" s="12">
        <x:v>257378.361311099</x:v>
      </x:c>
      <x:c r="T590" s="12">
        <x:v>56.7663742877738</x:v>
      </x:c>
      <x:c r="U590" s="12">
        <x:v>50.3</x:v>
      </x:c>
      <x:c r="V590" s="12">
        <x:f>NA()</x:f>
      </x:c>
    </x:row>
    <x:row r="591">
      <x:c r="A591">
        <x:v>1990991</x:v>
      </x:c>
      <x:c r="B591" s="1">
        <x:v>43313.5937908912</x:v>
      </x:c>
      <x:c r="C591" s="6">
        <x:v>9.82347746</x:v>
      </x:c>
      <x:c r="D591" s="14" t="s">
        <x:v>77</x:v>
      </x:c>
      <x:c r="E591" s="15">
        <x:v>43278.4144672801</x:v>
      </x:c>
      <x:c r="F591" t="s">
        <x:v>82</x:v>
      </x:c>
      <x:c r="G591" s="6">
        <x:v>238.423144359574</x:v>
      </x:c>
      <x:c r="H591" t="s">
        <x:v>83</x:v>
      </x:c>
      <x:c r="I591" s="6">
        <x:v>27.240152254099</x:v>
      </x:c>
      <x:c r="J591" t="s">
        <x:v>78</x:v>
      </x:c>
      <x:c r="K591" s="6">
        <x:v>1026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21.293</x:v>
      </x:c>
      <x:c r="R591" s="8">
        <x:v>105797.528912907</x:v>
      </x:c>
      <x:c r="S591" s="12">
        <x:v>257381.936506038</x:v>
      </x:c>
      <x:c r="T591" s="12">
        <x:v>56.7663742877738</x:v>
      </x:c>
      <x:c r="U591" s="12">
        <x:v>50.3</x:v>
      </x:c>
      <x:c r="V591" s="12">
        <x:f>NA()</x:f>
      </x:c>
    </x:row>
    <x:row r="592">
      <x:c r="A592">
        <x:v>1991004</x:v>
      </x:c>
      <x:c r="B592" s="1">
        <x:v>43313.5938026273</x:v>
      </x:c>
      <x:c r="C592" s="6">
        <x:v>9.84036953666667</x:v>
      </x:c>
      <x:c r="D592" s="14" t="s">
        <x:v>77</x:v>
      </x:c>
      <x:c r="E592" s="15">
        <x:v>43278.4144672801</x:v>
      </x:c>
      <x:c r="F592" t="s">
        <x:v>82</x:v>
      </x:c>
      <x:c r="G592" s="6">
        <x:v>238.444235628622</x:v>
      </x:c>
      <x:c r="H592" t="s">
        <x:v>83</x:v>
      </x:c>
      <x:c r="I592" s="6">
        <x:v>27.240152254099</x:v>
      </x:c>
      <x:c r="J592" t="s">
        <x:v>78</x:v>
      </x:c>
      <x:c r="K592" s="6">
        <x:v>1026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21.292</x:v>
      </x:c>
      <x:c r="R592" s="8">
        <x:v>105810.29127356</x:v>
      </x:c>
      <x:c r="S592" s="12">
        <x:v>257383.416126559</x:v>
      </x:c>
      <x:c r="T592" s="12">
        <x:v>56.7663742877738</x:v>
      </x:c>
      <x:c r="U592" s="12">
        <x:v>50.3</x:v>
      </x:c>
      <x:c r="V592" s="12">
        <x:f>NA()</x:f>
      </x:c>
    </x:row>
    <x:row r="593">
      <x:c r="A593">
        <x:v>1991015</x:v>
      </x:c>
      <x:c r="B593" s="1">
        <x:v>43313.5938137384</x:v>
      </x:c>
      <x:c r="C593" s="6">
        <x:v>9.85637517</x:v>
      </x:c>
      <x:c r="D593" s="14" t="s">
        <x:v>77</x:v>
      </x:c>
      <x:c r="E593" s="15">
        <x:v>43278.4144672801</x:v>
      </x:c>
      <x:c r="F593" t="s">
        <x:v>82</x:v>
      </x:c>
      <x:c r="G593" s="6">
        <x:v>238.588126521611</x:v>
      </x:c>
      <x:c r="H593" t="s">
        <x:v>83</x:v>
      </x:c>
      <x:c r="I593" s="6">
        <x:v>27.2278763297873</x:v>
      </x:c>
      <x:c r="J593" t="s">
        <x:v>78</x:v>
      </x:c>
      <x:c r="K593" s="6">
        <x:v>1026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21.289</x:v>
      </x:c>
      <x:c r="R593" s="8">
        <x:v>105801.913450969</x:v>
      </x:c>
      <x:c r="S593" s="12">
        <x:v>257373.198962324</x:v>
      </x:c>
      <x:c r="T593" s="12">
        <x:v>56.7663742877738</x:v>
      </x:c>
      <x:c r="U593" s="12">
        <x:v>50.3</x:v>
      </x:c>
      <x:c r="V593" s="12">
        <x:f>NA()</x:f>
      </x:c>
    </x:row>
    <x:row r="594">
      <x:c r="A594">
        <x:v>1991023</x:v>
      </x:c>
      <x:c r="B594" s="1">
        <x:v>43313.5938254282</x:v>
      </x:c>
      <x:c r="C594" s="6">
        <x:v>9.87324468666667</x:v>
      </x:c>
      <x:c r="D594" s="14" t="s">
        <x:v>77</x:v>
      </x:c>
      <x:c r="E594" s="15">
        <x:v>43278.4144672801</x:v>
      </x:c>
      <x:c r="F594" t="s">
        <x:v>82</x:v>
      </x:c>
      <x:c r="G594" s="6">
        <x:v>238.442334520567</x:v>
      </x:c>
      <x:c r="H594" t="s">
        <x:v>83</x:v>
      </x:c>
      <x:c r="I594" s="6">
        <x:v>27.2340142863309</x:v>
      </x:c>
      <x:c r="J594" t="s">
        <x:v>78</x:v>
      </x:c>
      <x:c r="K594" s="6">
        <x:v>1026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21.294</x:v>
      </x:c>
      <x:c r="R594" s="8">
        <x:v>105797.363739776</x:v>
      </x:c>
      <x:c r="S594" s="12">
        <x:v>257376.424271657</x:v>
      </x:c>
      <x:c r="T594" s="12">
        <x:v>56.7663742877738</x:v>
      </x:c>
      <x:c r="U594" s="12">
        <x:v>50.3</x:v>
      </x:c>
      <x:c r="V594" s="12">
        <x:f>NA()</x:f>
      </x:c>
    </x:row>
    <x:row r="595">
      <x:c r="A595">
        <x:v>1991036</x:v>
      </x:c>
      <x:c r="B595" s="1">
        <x:v>43313.5938371528</x:v>
      </x:c>
      <x:c r="C595" s="6">
        <x:v>9.89010836833333</x:v>
      </x:c>
      <x:c r="D595" s="14" t="s">
        <x:v>77</x:v>
      </x:c>
      <x:c r="E595" s="15">
        <x:v>43278.4144672801</x:v>
      </x:c>
      <x:c r="F595" t="s">
        <x:v>82</x:v>
      </x:c>
      <x:c r="G595" s="6">
        <x:v>238.568924298041</x:v>
      </x:c>
      <x:c r="H595" t="s">
        <x:v>83</x:v>
      </x:c>
      <x:c r="I595" s="6">
        <x:v>27.2340142863309</x:v>
      </x:c>
      <x:c r="J595" t="s">
        <x:v>78</x:v>
      </x:c>
      <x:c r="K595" s="6">
        <x:v>1026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21.288</x:v>
      </x:c>
      <x:c r="R595" s="8">
        <x:v>105794.955768815</x:v>
      </x:c>
      <x:c r="S595" s="12">
        <x:v>257376.868535856</x:v>
      </x:c>
      <x:c r="T595" s="12">
        <x:v>56.7663742877738</x:v>
      </x:c>
      <x:c r="U595" s="12">
        <x:v>50.3</x:v>
      </x:c>
      <x:c r="V595" s="12">
        <x:f>NA()</x:f>
      </x:c>
    </x:row>
    <x:row r="596">
      <x:c r="A596">
        <x:v>1991045</x:v>
      </x:c>
      <x:c r="B596" s="1">
        <x:v>43313.5938488773</x:v>
      </x:c>
      <x:c r="C596" s="6">
        <x:v>9.90699269833333</x:v>
      </x:c>
      <x:c r="D596" s="14" t="s">
        <x:v>77</x:v>
      </x:c>
      <x:c r="E596" s="15">
        <x:v>43278.4144672801</x:v>
      </x:c>
      <x:c r="F596" t="s">
        <x:v>82</x:v>
      </x:c>
      <x:c r="G596" s="6">
        <x:v>238.50561892018</x:v>
      </x:c>
      <x:c r="H596" t="s">
        <x:v>83</x:v>
      </x:c>
      <x:c r="I596" s="6">
        <x:v>27.2340142863309</x:v>
      </x:c>
      <x:c r="J596" t="s">
        <x:v>78</x:v>
      </x:c>
      <x:c r="K596" s="6">
        <x:v>1026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21.291</x:v>
      </x:c>
      <x:c r="R596" s="8">
        <x:v>105793.982230967</x:v>
      </x:c>
      <x:c r="S596" s="12">
        <x:v>257376.927969844</x:v>
      </x:c>
      <x:c r="T596" s="12">
        <x:v>56.7663742877738</x:v>
      </x:c>
      <x:c r="U596" s="12">
        <x:v>50.3</x:v>
      </x:c>
      <x:c r="V596" s="12">
        <x:f>NA()</x:f>
      </x:c>
    </x:row>
    <x:row r="597">
      <x:c r="A597">
        <x:v>1991051</x:v>
      </x:c>
      <x:c r="B597" s="1">
        <x:v>43313.5938599884</x:v>
      </x:c>
      <x:c r="C597" s="6">
        <x:v>9.92298533833333</x:v>
      </x:c>
      <x:c r="D597" s="14" t="s">
        <x:v>77</x:v>
      </x:c>
      <x:c r="E597" s="15">
        <x:v>43278.4144672801</x:v>
      </x:c>
      <x:c r="F597" t="s">
        <x:v>82</x:v>
      </x:c>
      <x:c r="G597" s="6">
        <x:v>238.524817540582</x:v>
      </x:c>
      <x:c r="H597" t="s">
        <x:v>83</x:v>
      </x:c>
      <x:c r="I597" s="6">
        <x:v>27.2278763297873</x:v>
      </x:c>
      <x:c r="J597" t="s">
        <x:v>78</x:v>
      </x:c>
      <x:c r="K597" s="6">
        <x:v>1026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21.292</x:v>
      </x:c>
      <x:c r="R597" s="8">
        <x:v>105787.726215072</x:v>
      </x:c>
      <x:c r="S597" s="12">
        <x:v>257362.272147129</x:v>
      </x:c>
      <x:c r="T597" s="12">
        <x:v>56.7663742877738</x:v>
      </x:c>
      <x:c r="U597" s="12">
        <x:v>50.3</x:v>
      </x:c>
      <x:c r="V597" s="12">
        <x:f>NA()</x:f>
      </x:c>
    </x:row>
    <x:row r="598">
      <x:c r="A598">
        <x:v>1991062</x:v>
      </x:c>
      <x:c r="B598" s="1">
        <x:v>43313.5938717245</x:v>
      </x:c>
      <x:c r="C598" s="6">
        <x:v>9.93987374666667</x:v>
      </x:c>
      <x:c r="D598" s="14" t="s">
        <x:v>77</x:v>
      </x:c>
      <x:c r="E598" s="15">
        <x:v>43278.4144672801</x:v>
      </x:c>
      <x:c r="F598" t="s">
        <x:v>82</x:v>
      </x:c>
      <x:c r="G598" s="6">
        <x:v>238.630344168404</x:v>
      </x:c>
      <x:c r="H598" t="s">
        <x:v>83</x:v>
      </x:c>
      <x:c r="I598" s="6">
        <x:v>27.2278763297873</x:v>
      </x:c>
      <x:c r="J598" t="s">
        <x:v>78</x:v>
      </x:c>
      <x:c r="K598" s="6">
        <x:v>1026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21.287</x:v>
      </x:c>
      <x:c r="R598" s="8">
        <x:v>105783.783434819</x:v>
      </x:c>
      <x:c r="S598" s="12">
        <x:v>257373.195630014</x:v>
      </x:c>
      <x:c r="T598" s="12">
        <x:v>56.7663742877738</x:v>
      </x:c>
      <x:c r="U598" s="12">
        <x:v>50.3</x:v>
      </x:c>
      <x:c r="V598" s="12">
        <x:f>NA()</x:f>
      </x:c>
    </x:row>
    <x:row r="599">
      <x:c r="A599">
        <x:v>1991071</x:v>
      </x:c>
      <x:c r="B599" s="1">
        <x:v>43313.5938834144</x:v>
      </x:c>
      <x:c r="C599" s="6">
        <x:v>9.95672151333333</x:v>
      </x:c>
      <x:c r="D599" s="14" t="s">
        <x:v>77</x:v>
      </x:c>
      <x:c r="E599" s="15">
        <x:v>43278.4144672801</x:v>
      </x:c>
      <x:c r="F599" t="s">
        <x:v>82</x:v>
      </x:c>
      <x:c r="G599" s="6">
        <x:v>238.588126521611</x:v>
      </x:c>
      <x:c r="H599" t="s">
        <x:v>83</x:v>
      </x:c>
      <x:c r="I599" s="6">
        <x:v>27.2278763297873</x:v>
      </x:c>
      <x:c r="J599" t="s">
        <x:v>78</x:v>
      </x:c>
      <x:c r="K599" s="6">
        <x:v>1026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21.289</x:v>
      </x:c>
      <x:c r="R599" s="8">
        <x:v>105788.636740352</x:v>
      </x:c>
      <x:c r="S599" s="12">
        <x:v>257378.46925294</x:v>
      </x:c>
      <x:c r="T599" s="12">
        <x:v>56.7663742877738</x:v>
      </x:c>
      <x:c r="U599" s="12">
        <x:v>50.3</x:v>
      </x:c>
      <x:c r="V599" s="12">
        <x:f>NA()</x:f>
      </x:c>
    </x:row>
    <x:row r="600">
      <x:c r="A600">
        <x:v>1991084</x:v>
      </x:c>
      <x:c r="B600" s="1">
        <x:v>43313.5938951042</x:v>
      </x:c>
      <x:c r="C600" s="6">
        <x:v>9.97355799833333</x:v>
      </x:c>
      <x:c r="D600" s="14" t="s">
        <x:v>77</x:v>
      </x:c>
      <x:c r="E600" s="15">
        <x:v>43278.4144672801</x:v>
      </x:c>
      <x:c r="F600" t="s">
        <x:v>82</x:v>
      </x:c>
      <x:c r="G600" s="6">
        <x:v>238.524817540582</x:v>
      </x:c>
      <x:c r="H600" t="s">
        <x:v>83</x:v>
      </x:c>
      <x:c r="I600" s="6">
        <x:v>27.2278763297873</x:v>
      </x:c>
      <x:c r="J600" t="s">
        <x:v>78</x:v>
      </x:c>
      <x:c r="K600" s="6">
        <x:v>1026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21.292</x:v>
      </x:c>
      <x:c r="R600" s="8">
        <x:v>105792.222755902</x:v>
      </x:c>
      <x:c r="S600" s="12">
        <x:v>257369.257246904</x:v>
      </x:c>
      <x:c r="T600" s="12">
        <x:v>56.7663742877738</x:v>
      </x:c>
      <x:c r="U600" s="12">
        <x:v>50.3</x:v>
      </x:c>
      <x:c r="V600" s="12">
        <x:f>NA()</x:f>
      </x:c>
    </x:row>
    <x:row r="601">
      <x:c r="A601">
        <x:v>1991094</x:v>
      </x:c>
      <x:c r="B601" s="1">
        <x:v>43313.593906794</x:v>
      </x:c>
      <x:c r="C601" s="6">
        <x:v>9.99039324166667</x:v>
      </x:c>
      <x:c r="D601" s="14" t="s">
        <x:v>77</x:v>
      </x:c>
      <x:c r="E601" s="15">
        <x:v>43278.4144672801</x:v>
      </x:c>
      <x:c r="F601" t="s">
        <x:v>82</x:v>
      </x:c>
      <x:c r="G601" s="6">
        <x:v>238.630344168404</x:v>
      </x:c>
      <x:c r="H601" t="s">
        <x:v>83</x:v>
      </x:c>
      <x:c r="I601" s="6">
        <x:v>27.2278763297873</x:v>
      </x:c>
      <x:c r="J601" t="s">
        <x:v>78</x:v>
      </x:c>
      <x:c r="K601" s="6">
        <x:v>1026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21.287</x:v>
      </x:c>
      <x:c r="R601" s="8">
        <x:v>105788.69226588</x:v>
      </x:c>
      <x:c r="S601" s="12">
        <x:v>257374.541673983</x:v>
      </x:c>
      <x:c r="T601" s="12">
        <x:v>56.7663742877738</x:v>
      </x:c>
      <x:c r="U601" s="12">
        <x:v>50.3</x:v>
      </x:c>
      <x:c r="V601" s="12">
        <x:f>NA()</x:f>
      </x:c>
    </x:row>
    <x:row r="602">
      <x:c r="A602">
        <x:v>1991102</x:v>
      </x:c>
      <x:c r="B602" s="1">
        <x:v>43313.5939179051</x:v>
      </x:c>
      <x:c r="C602" s="6">
        <x:v>10.0063932633333</x:v>
      </x:c>
      <x:c r="D602" s="14" t="s">
        <x:v>77</x:v>
      </x:c>
      <x:c r="E602" s="15">
        <x:v>43278.4144672801</x:v>
      </x:c>
      <x:c r="F602" t="s">
        <x:v>82</x:v>
      </x:c>
      <x:c r="G602" s="6">
        <x:v>238.526718381418</x:v>
      </x:c>
      <x:c r="H602" t="s">
        <x:v>83</x:v>
      </x:c>
      <x:c r="I602" s="6">
        <x:v>27.2340142863309</x:v>
      </x:c>
      <x:c r="J602" t="s">
        <x:v>78</x:v>
      </x:c>
      <x:c r="K602" s="6">
        <x:v>1026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21.29</x:v>
      </x:c>
      <x:c r="R602" s="8">
        <x:v>105789.579168704</x:v>
      </x:c>
      <x:c r="S602" s="12">
        <x:v>257362.852404391</x:v>
      </x:c>
      <x:c r="T602" s="12">
        <x:v>56.7663742877738</x:v>
      </x:c>
      <x:c r="U602" s="12">
        <x:v>50.3</x:v>
      </x:c>
      <x:c r="V602" s="12">
        <x:f>NA()</x:f>
      </x:c>
    </x:row>
    <x:row r="603">
      <x:c r="A603">
        <x:v>1991112</x:v>
      </x:c>
      <x:c r="B603" s="1">
        <x:v>43313.5939296296</x:v>
      </x:c>
      <x:c r="C603" s="6">
        <x:v>10.0232576883333</x:v>
      </x:c>
      <x:c r="D603" s="14" t="s">
        <x:v>77</x:v>
      </x:c>
      <x:c r="E603" s="15">
        <x:v>43278.4144672801</x:v>
      </x:c>
      <x:c r="F603" t="s">
        <x:v>82</x:v>
      </x:c>
      <x:c r="G603" s="6">
        <x:v>238.545918202837</x:v>
      </x:c>
      <x:c r="H603" t="s">
        <x:v>83</x:v>
      </x:c>
      <x:c r="I603" s="6">
        <x:v>27.2278763297873</x:v>
      </x:c>
      <x:c r="J603" t="s">
        <x:v>78</x:v>
      </x:c>
      <x:c r="K603" s="6">
        <x:v>1026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21.291</x:v>
      </x:c>
      <x:c r="R603" s="8">
        <x:v>105789.078508504</x:v>
      </x:c>
      <x:c r="S603" s="12">
        <x:v>257372.686481623</x:v>
      </x:c>
      <x:c r="T603" s="12">
        <x:v>56.7663742877738</x:v>
      </x:c>
      <x:c r="U603" s="12">
        <x:v>50.3</x:v>
      </x:c>
      <x:c r="V603" s="12">
        <x:f>NA()</x:f>
      </x:c>
    </x:row>
    <x:row r="604">
      <x:c r="A604">
        <x:v>1991123</x:v>
      </x:c>
      <x:c r="B604" s="1">
        <x:v>43313.5939413194</x:v>
      </x:c>
      <x:c r="C604" s="6">
        <x:v>10.0401243466667</x:v>
      </x:c>
      <x:c r="D604" s="14" t="s">
        <x:v>77</x:v>
      </x:c>
      <x:c r="E604" s="15">
        <x:v>43278.4144672801</x:v>
      </x:c>
      <x:c r="F604" t="s">
        <x:v>82</x:v>
      </x:c>
      <x:c r="G604" s="6">
        <x:v>238.48452178986</x:v>
      </x:c>
      <x:c r="H604" t="s">
        <x:v>83</x:v>
      </x:c>
      <x:c r="I604" s="6">
        <x:v>27.2340142863309</x:v>
      </x:c>
      <x:c r="J604" t="s">
        <x:v>78</x:v>
      </x:c>
      <x:c r="K604" s="6">
        <x:v>1026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21.292</x:v>
      </x:c>
      <x:c r="R604" s="8">
        <x:v>105781.638572863</x:v>
      </x:c>
      <x:c r="S604" s="12">
        <x:v>257350.982828855</x:v>
      </x:c>
      <x:c r="T604" s="12">
        <x:v>56.7663742877738</x:v>
      </x:c>
      <x:c r="U604" s="12">
        <x:v>50.3</x:v>
      </x:c>
      <x:c r="V604" s="12">
        <x:f>NA()</x:f>
      </x:c>
    </x:row>
    <x:row r="605">
      <x:c r="A605">
        <x:v>1991133</x:v>
      </x:c>
      <x:c r="B605" s="1">
        <x:v>43313.593953044</x:v>
      </x:c>
      <x:c r="C605" s="6">
        <x:v>10.0570039566667</x:v>
      </x:c>
      <x:c r="D605" s="14" t="s">
        <x:v>77</x:v>
      </x:c>
      <x:c r="E605" s="15">
        <x:v>43278.4144672801</x:v>
      </x:c>
      <x:c r="F605" t="s">
        <x:v>82</x:v>
      </x:c>
      <x:c r="G605" s="6">
        <x:v>238.465329227848</x:v>
      </x:c>
      <x:c r="H605" t="s">
        <x:v>83</x:v>
      </x:c>
      <x:c r="I605" s="6">
        <x:v>27.240152254099</x:v>
      </x:c>
      <x:c r="J605" t="s">
        <x:v>78</x:v>
      </x:c>
      <x:c r="K605" s="6">
        <x:v>1026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21.291</x:v>
      </x:c>
      <x:c r="R605" s="8">
        <x:v>105779.117601063</x:v>
      </x:c>
      <x:c r="S605" s="12">
        <x:v>257367.60232369</x:v>
      </x:c>
      <x:c r="T605" s="12">
        <x:v>56.7663742877738</x:v>
      </x:c>
      <x:c r="U605" s="12">
        <x:v>50.3</x:v>
      </x:c>
      <x:c r="V605" s="12">
        <x:f>NA()</x:f>
      </x:c>
    </x:row>
    <x:row r="606">
      <x:c r="A606">
        <x:v>1991142</x:v>
      </x:c>
      <x:c r="B606" s="1">
        <x:v>43313.5939642014</x:v>
      </x:c>
      <x:c r="C606" s="6">
        <x:v>10.0730591866667</x:v>
      </x:c>
      <x:c r="D606" s="14" t="s">
        <x:v>77</x:v>
      </x:c>
      <x:c r="E606" s="15">
        <x:v>43278.4144672801</x:v>
      </x:c>
      <x:c r="F606" t="s">
        <x:v>82</x:v>
      </x:c>
      <x:c r="G606" s="6">
        <x:v>238.545918202837</x:v>
      </x:c>
      <x:c r="H606" t="s">
        <x:v>83</x:v>
      </x:c>
      <x:c r="I606" s="6">
        <x:v>27.2278763297873</x:v>
      </x:c>
      <x:c r="J606" t="s">
        <x:v>78</x:v>
      </x:c>
      <x:c r="K606" s="6">
        <x:v>1026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21.291</x:v>
      </x:c>
      <x:c r="R606" s="8">
        <x:v>105779.523886651</x:v>
      </x:c>
      <x:c r="S606" s="12">
        <x:v>257349.05100941</x:v>
      </x:c>
      <x:c r="T606" s="12">
        <x:v>56.7663742877738</x:v>
      </x:c>
      <x:c r="U606" s="12">
        <x:v>50.3</x:v>
      </x:c>
      <x:c r="V606" s="12">
        <x:f>NA()</x:f>
      </x:c>
    </x:row>
    <x:row r="607">
      <x:c r="A607">
        <x:v>1991147</x:v>
      </x:c>
      <x:c r="B607" s="1">
        <x:v>43313.5939758912</x:v>
      </x:c>
      <x:c r="C607" s="6">
        <x:v>10.0898873083333</x:v>
      </x:c>
      <x:c r="D607" s="14" t="s">
        <x:v>77</x:v>
      </x:c>
      <x:c r="E607" s="15">
        <x:v>43278.4144672801</x:v>
      </x:c>
      <x:c r="F607" t="s">
        <x:v>82</x:v>
      </x:c>
      <x:c r="G607" s="6">
        <x:v>238.528624010096</x:v>
      </x:c>
      <x:c r="H607" t="s">
        <x:v>83</x:v>
      </x:c>
      <x:c r="I607" s="6">
        <x:v>27.240152254099</x:v>
      </x:c>
      <x:c r="J607" t="s">
        <x:v>78</x:v>
      </x:c>
      <x:c r="K607" s="6">
        <x:v>1026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21.288</x:v>
      </x:c>
      <x:c r="R607" s="8">
        <x:v>105779.335928447</x:v>
      </x:c>
      <x:c r="S607" s="12">
        <x:v>257355.384070075</x:v>
      </x:c>
      <x:c r="T607" s="12">
        <x:v>56.7663742877738</x:v>
      </x:c>
      <x:c r="U607" s="12">
        <x:v>50.3</x:v>
      </x:c>
      <x:c r="V607" s="12">
        <x:f>NA()</x:f>
      </x:c>
    </x:row>
    <x:row r="608">
      <x:c r="A608">
        <x:v>1991159</x:v>
      </x:c>
      <x:c r="B608" s="1">
        <x:v>43313.5939876157</x:v>
      </x:c>
      <x:c r="C608" s="6">
        <x:v>10.106751425</x:v>
      </x:c>
      <x:c r="D608" s="14" t="s">
        <x:v>77</x:v>
      </x:c>
      <x:c r="E608" s="15">
        <x:v>43278.4144672801</x:v>
      </x:c>
      <x:c r="F608" t="s">
        <x:v>82</x:v>
      </x:c>
      <x:c r="G608" s="6">
        <x:v>238.590030754128</x:v>
      </x:c>
      <x:c r="H608" t="s">
        <x:v>83</x:v>
      </x:c>
      <x:c r="I608" s="6">
        <x:v>27.2340142863309</x:v>
      </x:c>
      <x:c r="J608" t="s">
        <x:v>78</x:v>
      </x:c>
      <x:c r="K608" s="6">
        <x:v>1026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21.287</x:v>
      </x:c>
      <x:c r="R608" s="8">
        <x:v>105771.848919401</x:v>
      </x:c>
      <x:c r="S608" s="12">
        <x:v>257356.194627489</x:v>
      </x:c>
      <x:c r="T608" s="12">
        <x:v>56.7663742877738</x:v>
      </x:c>
      <x:c r="U608" s="12">
        <x:v>50.3</x:v>
      </x:c>
      <x:c r="V608" s="12">
        <x:f>NA()</x:f>
      </x:c>
    </x:row>
    <x:row r="609">
      <x:c r="A609">
        <x:v>1991169</x:v>
      </x:c>
      <x:c r="B609" s="1">
        <x:v>43313.5939993056</x:v>
      </x:c>
      <x:c r="C609" s="6">
        <x:v>10.123609065</x:v>
      </x:c>
      <x:c r="D609" s="14" t="s">
        <x:v>77</x:v>
      </x:c>
      <x:c r="E609" s="15">
        <x:v>43278.4144672801</x:v>
      </x:c>
      <x:c r="F609" t="s">
        <x:v>82</x:v>
      </x:c>
      <x:c r="G609" s="6">
        <x:v>238.50561892018</x:v>
      </x:c>
      <x:c r="H609" t="s">
        <x:v>83</x:v>
      </x:c>
      <x:c r="I609" s="6">
        <x:v>27.2340142863309</x:v>
      </x:c>
      <x:c r="J609" t="s">
        <x:v>78</x:v>
      </x:c>
      <x:c r="K609" s="6">
        <x:v>1026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21.291</x:v>
      </x:c>
      <x:c r="R609" s="8">
        <x:v>105770.261812854</x:v>
      </x:c>
      <x:c r="S609" s="12">
        <x:v>257353.191140506</x:v>
      </x:c>
      <x:c r="T609" s="12">
        <x:v>56.7663742877738</x:v>
      </x:c>
      <x:c r="U609" s="12">
        <x:v>50.3</x:v>
      </x:c>
      <x:c r="V609" s="12">
        <x:f>NA()</x:f>
      </x:c>
    </x:row>
    <x:row r="610">
      <x:c r="A610">
        <x:v>1991177</x:v>
      </x:c>
      <x:c r="B610" s="1">
        <x:v>43313.5940104514</x:v>
      </x:c>
      <x:c r="C610" s="6">
        <x:v>10.1396374616667</x:v>
      </x:c>
      <x:c r="D610" s="14" t="s">
        <x:v>77</x:v>
      </x:c>
      <x:c r="E610" s="15">
        <x:v>43278.4144672801</x:v>
      </x:c>
      <x:c r="F610" t="s">
        <x:v>82</x:v>
      </x:c>
      <x:c r="G610" s="6">
        <x:v>238.567021196397</x:v>
      </x:c>
      <x:c r="H610" t="s">
        <x:v>83</x:v>
      </x:c>
      <x:c r="I610" s="6">
        <x:v>27.2278763297873</x:v>
      </x:c>
      <x:c r="J610" t="s">
        <x:v>78</x:v>
      </x:c>
      <x:c r="K610" s="6">
        <x:v>1026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21.29</x:v>
      </x:c>
      <x:c r="R610" s="8">
        <x:v>105772.670382596</x:v>
      </x:c>
      <x:c r="S610" s="12">
        <x:v>257350.587966095</x:v>
      </x:c>
      <x:c r="T610" s="12">
        <x:v>56.7663742877738</x:v>
      </x:c>
      <x:c r="U610" s="12">
        <x:v>50.3</x:v>
      </x:c>
      <x:c r="V610" s="12">
        <x:f>NA()</x:f>
      </x:c>
    </x:row>
    <x:row r="611">
      <x:c r="A611">
        <x:v>1991187</x:v>
      </x:c>
      <x:c r="B611" s="1">
        <x:v>43313.5940221412</x:v>
      </x:c>
      <x:c r="C611" s="6">
        <x:v>10.1564703266667</x:v>
      </x:c>
      <x:c r="D611" s="14" t="s">
        <x:v>77</x:v>
      </x:c>
      <x:c r="E611" s="15">
        <x:v>43278.4144672801</x:v>
      </x:c>
      <x:c r="F611" t="s">
        <x:v>82</x:v>
      </x:c>
      <x:c r="G611" s="6">
        <x:v>238.588126521611</x:v>
      </x:c>
      <x:c r="H611" t="s">
        <x:v>83</x:v>
      </x:c>
      <x:c r="I611" s="6">
        <x:v>27.2278763297873</x:v>
      </x:c>
      <x:c r="J611" t="s">
        <x:v>78</x:v>
      </x:c>
      <x:c r="K611" s="6">
        <x:v>1026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21.289</x:v>
      </x:c>
      <x:c r="R611" s="8">
        <x:v>105764.961260212</x:v>
      </x:c>
      <x:c r="S611" s="12">
        <x:v>257352.249723279</x:v>
      </x:c>
      <x:c r="T611" s="12">
        <x:v>56.7663742877738</x:v>
      </x:c>
      <x:c r="U611" s="12">
        <x:v>50.3</x:v>
      </x:c>
      <x:c r="V611" s="12">
        <x:f>NA()</x:f>
      </x:c>
    </x:row>
    <x:row r="612">
      <x:c r="A612">
        <x:v>1991199</x:v>
      </x:c>
      <x:c r="B612" s="1">
        <x:v>43313.594033831</x:v>
      </x:c>
      <x:c r="C612" s="6">
        <x:v>10.1733031933333</x:v>
      </x:c>
      <x:c r="D612" s="14" t="s">
        <x:v>77</x:v>
      </x:c>
      <x:c r="E612" s="15">
        <x:v>43278.4144672801</x:v>
      </x:c>
      <x:c r="F612" t="s">
        <x:v>82</x:v>
      </x:c>
      <x:c r="G612" s="6">
        <x:v>238.590030754128</x:v>
      </x:c>
      <x:c r="H612" t="s">
        <x:v>83</x:v>
      </x:c>
      <x:c r="I612" s="6">
        <x:v>27.2340142863309</x:v>
      </x:c>
      <x:c r="J612" t="s">
        <x:v>78</x:v>
      </x:c>
      <x:c r="K612" s="6">
        <x:v>1026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21.287</x:v>
      </x:c>
      <x:c r="R612" s="8">
        <x:v>105771.958751867</x:v>
      </x:c>
      <x:c r="S612" s="12">
        <x:v>257364.713804151</x:v>
      </x:c>
      <x:c r="T612" s="12">
        <x:v>56.7663742877738</x:v>
      </x:c>
      <x:c r="U612" s="12">
        <x:v>50.3</x:v>
      </x:c>
      <x:c r="V612" s="12">
        <x:f>NA()</x:f>
      </x:c>
    </x:row>
    <x:row r="613">
      <x:c r="A613">
        <x:v>1991210</x:v>
      </x:c>
      <x:c r="B613" s="1">
        <x:v>43313.5940455208</x:v>
      </x:c>
      <x:c r="C613" s="6">
        <x:v>10.19017734</x:v>
      </x:c>
      <x:c r="D613" s="14" t="s">
        <x:v>77</x:v>
      </x:c>
      <x:c r="E613" s="15">
        <x:v>43278.4144672801</x:v>
      </x:c>
      <x:c r="F613" t="s">
        <x:v>82</x:v>
      </x:c>
      <x:c r="G613" s="6">
        <x:v>238.588126521611</x:v>
      </x:c>
      <x:c r="H613" t="s">
        <x:v>83</x:v>
      </x:c>
      <x:c r="I613" s="6">
        <x:v>27.2278763297873</x:v>
      </x:c>
      <x:c r="J613" t="s">
        <x:v>78</x:v>
      </x:c>
      <x:c r="K613" s="6">
        <x:v>1026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21.289</x:v>
      </x:c>
      <x:c r="R613" s="8">
        <x:v>105759.838568272</x:v>
      </x:c>
      <x:c r="S613" s="12">
        <x:v>257363.803773117</x:v>
      </x:c>
      <x:c r="T613" s="12">
        <x:v>56.7663742877738</x:v>
      </x:c>
      <x:c r="U613" s="12">
        <x:v>50.3</x:v>
      </x:c>
      <x:c r="V613" s="12">
        <x:f>NA()</x:f>
      </x:c>
    </x:row>
    <x:row r="614">
      <x:c r="A614">
        <x:v>1991221</x:v>
      </x:c>
      <x:c r="B614" s="1">
        <x:v>43313.5940572917</x:v>
      </x:c>
      <x:c r="C614" s="6">
        <x:v>10.2070906933333</x:v>
      </x:c>
      <x:c r="D614" s="14" t="s">
        <x:v>77</x:v>
      </x:c>
      <x:c r="E614" s="15">
        <x:v>43278.4144672801</x:v>
      </x:c>
      <x:c r="F614" t="s">
        <x:v>82</x:v>
      </x:c>
      <x:c r="G614" s="6">
        <x:v>238.524817540582</x:v>
      </x:c>
      <x:c r="H614" t="s">
        <x:v>83</x:v>
      </x:c>
      <x:c r="I614" s="6">
        <x:v>27.2278763297873</x:v>
      </x:c>
      <x:c r="J614" t="s">
        <x:v>78</x:v>
      </x:c>
      <x:c r="K614" s="6">
        <x:v>1026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21.292</x:v>
      </x:c>
      <x:c r="R614" s="8">
        <x:v>105768.416995672</x:v>
      </x:c>
      <x:c r="S614" s="12">
        <x:v>257361.601429922</x:v>
      </x:c>
      <x:c r="T614" s="12">
        <x:v>56.7663742877738</x:v>
      </x:c>
      <x:c r="U614" s="12">
        <x:v>50.3</x:v>
      </x:c>
      <x:c r="V614" s="12">
        <x:f>NA()</x:f>
      </x:c>
    </x:row>
    <x:row r="615">
      <x:c r="A615">
        <x:v>1991228</x:v>
      </x:c>
      <x:c r="B615" s="1">
        <x:v>43313.5940683681</x:v>
      </x:c>
      <x:c r="C615" s="6">
        <x:v>10.223078325</x:v>
      </x:c>
      <x:c r="D615" s="14" t="s">
        <x:v>77</x:v>
      </x:c>
      <x:c r="E615" s="15">
        <x:v>43278.4144672801</x:v>
      </x:c>
      <x:c r="F615" t="s">
        <x:v>82</x:v>
      </x:c>
      <x:c r="G615" s="6">
        <x:v>238.549726933535</x:v>
      </x:c>
      <x:c r="H615" t="s">
        <x:v>83</x:v>
      </x:c>
      <x:c r="I615" s="6">
        <x:v>27.240152254099</x:v>
      </x:c>
      <x:c r="J615" t="s">
        <x:v>78</x:v>
      </x:c>
      <x:c r="K615" s="6">
        <x:v>1026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21.287</x:v>
      </x:c>
      <x:c r="R615" s="8">
        <x:v>105760.735487981</x:v>
      </x:c>
      <x:c r="S615" s="12">
        <x:v>257353.80468145</x:v>
      </x:c>
      <x:c r="T615" s="12">
        <x:v>56.7663742877738</x:v>
      </x:c>
      <x:c r="U615" s="12">
        <x:v>50.3</x:v>
      </x:c>
      <x:c r="V615" s="12">
        <x:f>NA()</x:f>
      </x:c>
    </x:row>
    <x:row r="616">
      <x:c r="A616">
        <x:v>1991242</x:v>
      </x:c>
      <x:c r="B616" s="1">
        <x:v>43313.5940800926</x:v>
      </x:c>
      <x:c r="C616" s="6">
        <x:v>10.2399179983333</x:v>
      </x:c>
      <x:c r="D616" s="14" t="s">
        <x:v>77</x:v>
      </x:c>
      <x:c r="E616" s="15">
        <x:v>43278.4144672801</x:v>
      </x:c>
      <x:c r="F616" t="s">
        <x:v>82</x:v>
      </x:c>
      <x:c r="G616" s="6">
        <x:v>238.528624010096</x:v>
      </x:c>
      <x:c r="H616" t="s">
        <x:v>83</x:v>
      </x:c>
      <x:c r="I616" s="6">
        <x:v>27.240152254099</x:v>
      </x:c>
      <x:c r="J616" t="s">
        <x:v>78</x:v>
      </x:c>
      <x:c r="K616" s="6">
        <x:v>1026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21.288</x:v>
      </x:c>
      <x:c r="R616" s="8">
        <x:v>105754.475152174</x:v>
      </x:c>
      <x:c r="S616" s="12">
        <x:v>257353.85311028</x:v>
      </x:c>
      <x:c r="T616" s="12">
        <x:v>56.7663742877738</x:v>
      </x:c>
      <x:c r="U616" s="12">
        <x:v>50.3</x:v>
      </x:c>
      <x:c r="V616" s="12">
        <x:f>NA()</x:f>
      </x:c>
    </x:row>
    <x:row r="617">
      <x:c r="A617">
        <x:v>1991249</x:v>
      </x:c>
      <x:c r="B617" s="1">
        <x:v>43313.5940917824</x:v>
      </x:c>
      <x:c r="C617" s="6">
        <x:v>10.25679608</x:v>
      </x:c>
      <x:c r="D617" s="14" t="s">
        <x:v>77</x:v>
      </x:c>
      <x:c r="E617" s="15">
        <x:v>43278.4144672801</x:v>
      </x:c>
      <x:c r="F617" t="s">
        <x:v>82</x:v>
      </x:c>
      <x:c r="G617" s="6">
        <x:v>238.547820173921</x:v>
      </x:c>
      <x:c r="H617" t="s">
        <x:v>83</x:v>
      </x:c>
      <x:c r="I617" s="6">
        <x:v>27.2340142863309</x:v>
      </x:c>
      <x:c r="J617" t="s">
        <x:v>78</x:v>
      </x:c>
      <x:c r="K617" s="6">
        <x:v>1026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21.289</x:v>
      </x:c>
      <x:c r="R617" s="8">
        <x:v>105749.835272559</x:v>
      </x:c>
      <x:c r="S617" s="12">
        <x:v>257340.981754492</x:v>
      </x:c>
      <x:c r="T617" s="12">
        <x:v>56.7663742877738</x:v>
      </x:c>
      <x:c r="U617" s="12">
        <x:v>50.3</x:v>
      </x:c>
      <x:c r="V617" s="12">
        <x:f>NA()</x:f>
      </x:c>
    </x:row>
    <x:row r="618">
      <x:c r="A618">
        <x:v>1991264</x:v>
      </x:c>
      <x:c r="B618" s="1">
        <x:v>43313.5941035069</x:v>
      </x:c>
      <x:c r="C618" s="6">
        <x:v>10.2736524616667</x:v>
      </x:c>
      <x:c r="D618" s="14" t="s">
        <x:v>77</x:v>
      </x:c>
      <x:c r="E618" s="15">
        <x:v>43278.4144672801</x:v>
      </x:c>
      <x:c r="F618" t="s">
        <x:v>82</x:v>
      </x:c>
      <x:c r="G618" s="6">
        <x:v>238.547820173921</x:v>
      </x:c>
      <x:c r="H618" t="s">
        <x:v>83</x:v>
      </x:c>
      <x:c r="I618" s="6">
        <x:v>27.2340142863309</x:v>
      </x:c>
      <x:c r="J618" t="s">
        <x:v>78</x:v>
      </x:c>
      <x:c r="K618" s="6">
        <x:v>1026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21.289</x:v>
      </x:c>
      <x:c r="R618" s="8">
        <x:v>105756.772182143</x:v>
      </x:c>
      <x:c r="S618" s="12">
        <x:v>257368.899463691</x:v>
      </x:c>
      <x:c r="T618" s="12">
        <x:v>56.7663742877738</x:v>
      </x:c>
      <x:c r="U618" s="12">
        <x:v>50.3</x:v>
      </x:c>
      <x:c r="V618" s="12">
        <x:f>NA()</x:f>
      </x:c>
    </x:row>
    <x:row r="619">
      <x:c r="A619">
        <x:v>1991269</x:v>
      </x:c>
      <x:c r="B619" s="1">
        <x:v>43313.5941146181</x:v>
      </x:c>
      <x:c r="C619" s="6">
        <x:v>10.2896450766667</x:v>
      </x:c>
      <x:c r="D619" s="14" t="s">
        <x:v>77</x:v>
      </x:c>
      <x:c r="E619" s="15">
        <x:v>43278.4144672801</x:v>
      </x:c>
      <x:c r="F619" t="s">
        <x:v>82</x:v>
      </x:c>
      <x:c r="G619" s="6">
        <x:v>238.570832188903</x:v>
      </x:c>
      <x:c r="H619" t="s">
        <x:v>83</x:v>
      </x:c>
      <x:c r="I619" s="6">
        <x:v>27.240152254099</x:v>
      </x:c>
      <x:c r="J619" t="s">
        <x:v>78</x:v>
      </x:c>
      <x:c r="K619" s="6">
        <x:v>1026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21.286</x:v>
      </x:c>
      <x:c r="R619" s="8">
        <x:v>105758.253058229</x:v>
      </x:c>
      <x:c r="S619" s="12">
        <x:v>257351.972263517</x:v>
      </x:c>
      <x:c r="T619" s="12">
        <x:v>56.7663742877738</x:v>
      </x:c>
      <x:c r="U619" s="12">
        <x:v>50.3</x:v>
      </x:c>
      <x:c r="V619" s="12">
        <x:f>NA()</x:f>
      </x:c>
    </x:row>
    <x:row r="620">
      <x:c r="A620">
        <x:v>1991278</x:v>
      </x:c>
      <x:c r="B620" s="1">
        <x:v>43313.5941263079</x:v>
      </x:c>
      <x:c r="C620" s="6">
        <x:v>10.30649813</x:v>
      </x:c>
      <x:c r="D620" s="14" t="s">
        <x:v>77</x:v>
      </x:c>
      <x:c r="E620" s="15">
        <x:v>43278.4144672801</x:v>
      </x:c>
      <x:c r="F620" t="s">
        <x:v>82</x:v>
      </x:c>
      <x:c r="G620" s="6">
        <x:v>238.590030754128</x:v>
      </x:c>
      <x:c r="H620" t="s">
        <x:v>83</x:v>
      </x:c>
      <x:c r="I620" s="6">
        <x:v>27.2340142863309</x:v>
      </x:c>
      <x:c r="J620" t="s">
        <x:v>78</x:v>
      </x:c>
      <x:c r="K620" s="6">
        <x:v>1026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21.287</x:v>
      </x:c>
      <x:c r="R620" s="8">
        <x:v>105749.907698856</x:v>
      </x:c>
      <x:c r="S620" s="12">
        <x:v>257357.206772997</x:v>
      </x:c>
      <x:c r="T620" s="12">
        <x:v>56.7663742877738</x:v>
      </x:c>
      <x:c r="U620" s="12">
        <x:v>50.3</x:v>
      </x:c>
      <x:c r="V620" s="12">
        <x:f>NA()</x:f>
      </x:c>
    </x:row>
    <x:row r="621">
      <x:c r="A621">
        <x:v>1991291</x:v>
      </x:c>
      <x:c r="B621" s="1">
        <x:v>43313.594138044</x:v>
      </x:c>
      <x:c r="C621" s="6">
        <x:v>10.323350265</x:v>
      </x:c>
      <x:c r="D621" s="14" t="s">
        <x:v>77</x:v>
      </x:c>
      <x:c r="E621" s="15">
        <x:v>43278.4144672801</x:v>
      </x:c>
      <x:c r="F621" t="s">
        <x:v>82</x:v>
      </x:c>
      <x:c r="G621" s="6">
        <x:v>238.547820173921</x:v>
      </x:c>
      <x:c r="H621" t="s">
        <x:v>83</x:v>
      </x:c>
      <x:c r="I621" s="6">
        <x:v>27.2340142863309</x:v>
      </x:c>
      <x:c r="J621" t="s">
        <x:v>78</x:v>
      </x:c>
      <x:c r="K621" s="6">
        <x:v>1026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21.289</x:v>
      </x:c>
      <x:c r="R621" s="8">
        <x:v>105746.660472608</x:v>
      </x:c>
      <x:c r="S621" s="12">
        <x:v>257365.63925574</x:v>
      </x:c>
      <x:c r="T621" s="12">
        <x:v>56.7663742877738</x:v>
      </x:c>
      <x:c r="U621" s="12">
        <x:v>50.3</x:v>
      </x:c>
      <x:c r="V621" s="12">
        <x:f>NA()</x:f>
      </x:c>
    </x:row>
    <x:row r="622">
      <x:c r="A622">
        <x:v>1991300</x:v>
      </x:c>
      <x:c r="B622" s="1">
        <x:v>43313.5941497338</x:v>
      </x:c>
      <x:c r="C622" s="6">
        <x:v>10.3402048166667</x:v>
      </x:c>
      <x:c r="D622" s="14" t="s">
        <x:v>77</x:v>
      </x:c>
      <x:c r="E622" s="15">
        <x:v>43278.4144672801</x:v>
      </x:c>
      <x:c r="F622" t="s">
        <x:v>82</x:v>
      </x:c>
      <x:c r="G622" s="6">
        <x:v>238.590030754128</x:v>
      </x:c>
      <x:c r="H622" t="s">
        <x:v>83</x:v>
      </x:c>
      <x:c r="I622" s="6">
        <x:v>27.2340142863309</x:v>
      </x:c>
      <x:c r="J622" t="s">
        <x:v>78</x:v>
      </x:c>
      <x:c r="K622" s="6">
        <x:v>1026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21.287</x:v>
      </x:c>
      <x:c r="R622" s="8">
        <x:v>105744.634798513</x:v>
      </x:c>
      <x:c r="S622" s="12">
        <x:v>257351.160142314</x:v>
      </x:c>
      <x:c r="T622" s="12">
        <x:v>56.7663742877738</x:v>
      </x:c>
      <x:c r="U622" s="12">
        <x:v>50.3</x:v>
      </x:c>
      <x:c r="V622" s="12">
        <x:f>NA()</x:f>
      </x:c>
    </x:row>
    <x:row r="623">
      <x:c r="A623">
        <x:v>1991311</x:v>
      </x:c>
      <x:c r="B623" s="1">
        <x:v>43313.5941614236</x:v>
      </x:c>
      <x:c r="C623" s="6">
        <x:v>10.3570473733333</x:v>
      </x:c>
      <x:c r="D623" s="14" t="s">
        <x:v>77</x:v>
      </x:c>
      <x:c r="E623" s="15">
        <x:v>43278.4144672801</x:v>
      </x:c>
      <x:c r="F623" t="s">
        <x:v>82</x:v>
      </x:c>
      <x:c r="G623" s="6">
        <x:v>238.60923417883</x:v>
      </x:c>
      <x:c r="H623" t="s">
        <x:v>83</x:v>
      </x:c>
      <x:c r="I623" s="6">
        <x:v>27.2278763297873</x:v>
      </x:c>
      <x:c r="J623" t="s">
        <x:v>78</x:v>
      </x:c>
      <x:c r="K623" s="6">
        <x:v>1026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21.288</x:v>
      </x:c>
      <x:c r="R623" s="8">
        <x:v>105742.875655931</x:v>
      </x:c>
      <x:c r="S623" s="12">
        <x:v>257353.356774208</x:v>
      </x:c>
      <x:c r="T623" s="12">
        <x:v>56.7663742877738</x:v>
      </x:c>
      <x:c r="U623" s="12">
        <x:v>50.3</x:v>
      </x:c>
      <x:c r="V623" s="12">
        <x:f>NA()</x:f>
      </x:c>
    </x:row>
    <x:row r="624">
      <x:c r="A624">
        <x:v>1991320</x:v>
      </x:c>
      <x:c r="B624" s="1">
        <x:v>43313.5941725347</x:v>
      </x:c>
      <x:c r="C624" s="6">
        <x:v>10.373061175</x:v>
      </x:c>
      <x:c r="D624" s="14" t="s">
        <x:v>77</x:v>
      </x:c>
      <x:c r="E624" s="15">
        <x:v>43278.4144672801</x:v>
      </x:c>
      <x:c r="F624" t="s">
        <x:v>82</x:v>
      </x:c>
      <x:c r="G624" s="6">
        <x:v>238.632250663602</x:v>
      </x:c>
      <x:c r="H624" t="s">
        <x:v>83</x:v>
      </x:c>
      <x:c r="I624" s="6">
        <x:v>27.2340142863309</x:v>
      </x:c>
      <x:c r="J624" t="s">
        <x:v>78</x:v>
      </x:c>
      <x:c r="K624" s="6">
        <x:v>1026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21.285</x:v>
      </x:c>
      <x:c r="R624" s="8">
        <x:v>105751.730479844</x:v>
      </x:c>
      <x:c r="S624" s="12">
        <x:v>257348.07519794</x:v>
      </x:c>
      <x:c r="T624" s="12">
        <x:v>56.7663742877738</x:v>
      </x:c>
      <x:c r="U624" s="12">
        <x:v>50.3</x:v>
      </x:c>
      <x:c r="V624" s="12">
        <x:f>NA()</x:f>
      </x:c>
    </x:row>
    <x:row r="625">
      <x:c r="A625">
        <x:v>1991329</x:v>
      </x:c>
      <x:c r="B625" s="1">
        <x:v>43313.5941842245</x:v>
      </x:c>
      <x:c r="C625" s="6">
        <x:v>10.3899081183333</x:v>
      </x:c>
      <x:c r="D625" s="14" t="s">
        <x:v>77</x:v>
      </x:c>
      <x:c r="E625" s="15">
        <x:v>43278.4144672801</x:v>
      </x:c>
      <x:c r="F625" t="s">
        <x:v>82</x:v>
      </x:c>
      <x:c r="G625" s="6">
        <x:v>238.568924298041</x:v>
      </x:c>
      <x:c r="H625" t="s">
        <x:v>83</x:v>
      </x:c>
      <x:c r="I625" s="6">
        <x:v>27.2340142863309</x:v>
      </x:c>
      <x:c r="J625" t="s">
        <x:v>78</x:v>
      </x:c>
      <x:c r="K625" s="6">
        <x:v>1026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21.288</x:v>
      </x:c>
      <x:c r="R625" s="8">
        <x:v>105742.109378981</x:v>
      </x:c>
      <x:c r="S625" s="12">
        <x:v>257355.493138684</x:v>
      </x:c>
      <x:c r="T625" s="12">
        <x:v>56.7663742877738</x:v>
      </x:c>
      <x:c r="U625" s="12">
        <x:v>50.3</x:v>
      </x:c>
      <x:c r="V625" s="12">
        <x:f>NA()</x:f>
      </x:c>
    </x:row>
    <x:row r="626">
      <x:c r="A626">
        <x:v>1991340</x:v>
      </x:c>
      <x:c r="B626" s="1">
        <x:v>43313.5941959144</x:v>
      </x:c>
      <x:c r="C626" s="6">
        <x:v>10.40672162</x:v>
      </x:c>
      <x:c r="D626" s="14" t="s">
        <x:v>77</x:v>
      </x:c>
      <x:c r="E626" s="15">
        <x:v>43278.4144672801</x:v>
      </x:c>
      <x:c r="F626" t="s">
        <x:v>82</x:v>
      </x:c>
      <x:c r="G626" s="6">
        <x:v>238.486425157602</x:v>
      </x:c>
      <x:c r="H626" t="s">
        <x:v>83</x:v>
      </x:c>
      <x:c r="I626" s="6">
        <x:v>27.240152254099</x:v>
      </x:c>
      <x:c r="J626" t="s">
        <x:v>78</x:v>
      </x:c>
      <x:c r="K626" s="6">
        <x:v>1026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21.29</x:v>
      </x:c>
      <x:c r="R626" s="8">
        <x:v>105746.011926465</x:v>
      </x:c>
      <x:c r="S626" s="12">
        <x:v>257349.519533795</x:v>
      </x:c>
      <x:c r="T626" s="12">
        <x:v>56.7663742877738</x:v>
      </x:c>
      <x:c r="U626" s="12">
        <x:v>50.3</x:v>
      </x:c>
      <x:c r="V626" s="12">
        <x:f>NA()</x:f>
      </x:c>
    </x:row>
    <x:row r="627">
      <x:c r="A627">
        <x:v>1991355</x:v>
      </x:c>
      <x:c r="B627" s="1">
        <x:v>43313.5942076042</x:v>
      </x:c>
      <x:c r="C627" s="6">
        <x:v>10.4235411883333</x:v>
      </x:c>
      <x:c r="D627" s="14" t="s">
        <x:v>77</x:v>
      </x:c>
      <x:c r="E627" s="15">
        <x:v>43278.4144672801</x:v>
      </x:c>
      <x:c r="F627" t="s">
        <x:v>82</x:v>
      </x:c>
      <x:c r="G627" s="6">
        <x:v>238.568924298041</x:v>
      </x:c>
      <x:c r="H627" t="s">
        <x:v>83</x:v>
      </x:c>
      <x:c r="I627" s="6">
        <x:v>27.2340142863309</x:v>
      </x:c>
      <x:c r="J627" t="s">
        <x:v>78</x:v>
      </x:c>
      <x:c r="K627" s="6">
        <x:v>1026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21.288</x:v>
      </x:c>
      <x:c r="R627" s="8">
        <x:v>105739.06480704</x:v>
      </x:c>
      <x:c r="S627" s="12">
        <x:v>257350.726019088</x:v>
      </x:c>
      <x:c r="T627" s="12">
        <x:v>56.7663742877738</x:v>
      </x:c>
      <x:c r="U627" s="12">
        <x:v>50.3</x:v>
      </x:c>
      <x:c r="V627" s="12">
        <x:f>NA()</x:f>
      </x:c>
    </x:row>
    <x:row r="628">
      <x:c r="A628">
        <x:v>1991365</x:v>
      </x:c>
      <x:c r="B628" s="1">
        <x:v>43313.5942193287</x:v>
      </x:c>
      <x:c r="C628" s="6">
        <x:v>10.4404244616667</x:v>
      </x:c>
      <x:c r="D628" s="14" t="s">
        <x:v>77</x:v>
      </x:c>
      <x:c r="E628" s="15">
        <x:v>43278.4144672801</x:v>
      </x:c>
      <x:c r="F628" t="s">
        <x:v>82</x:v>
      </x:c>
      <x:c r="G628" s="6">
        <x:v>238.611139542531</x:v>
      </x:c>
      <x:c r="H628" t="s">
        <x:v>83</x:v>
      </x:c>
      <x:c r="I628" s="6">
        <x:v>27.2340142863309</x:v>
      </x:c>
      <x:c r="J628" t="s">
        <x:v>78</x:v>
      </x:c>
      <x:c r="K628" s="6">
        <x:v>1026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21.286</x:v>
      </x:c>
      <x:c r="R628" s="8">
        <x:v>105738.844108725</x:v>
      </x:c>
      <x:c r="S628" s="12">
        <x:v>257353.101121121</x:v>
      </x:c>
      <x:c r="T628" s="12">
        <x:v>56.7663742877738</x:v>
      </x:c>
      <x:c r="U628" s="12">
        <x:v>50.3</x:v>
      </x:c>
      <x:c r="V628" s="12">
        <x:f>NA()</x:f>
      </x:c>
    </x:row>
    <x:row r="629">
      <x:c r="A629">
        <x:v>1991372</x:v>
      </x:c>
      <x:c r="B629" s="1">
        <x:v>43313.5942304745</x:v>
      </x:c>
      <x:c r="C629" s="6">
        <x:v>10.4564718183333</x:v>
      </x:c>
      <x:c r="D629" s="14" t="s">
        <x:v>77</x:v>
      </x:c>
      <x:c r="E629" s="15">
        <x:v>43278.4144672801</x:v>
      </x:c>
      <x:c r="F629" t="s">
        <x:v>82</x:v>
      </x:c>
      <x:c r="G629" s="6">
        <x:v>238.590030754128</x:v>
      </x:c>
      <x:c r="H629" t="s">
        <x:v>83</x:v>
      </x:c>
      <x:c r="I629" s="6">
        <x:v>27.2340142863309</x:v>
      </x:c>
      <x:c r="J629" t="s">
        <x:v>78</x:v>
      </x:c>
      <x:c r="K629" s="6">
        <x:v>1026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21.287</x:v>
      </x:c>
      <x:c r="R629" s="8">
        <x:v>105736.750808216</x:v>
      </x:c>
      <x:c r="S629" s="12">
        <x:v>257363.695202498</x:v>
      </x:c>
      <x:c r="T629" s="12">
        <x:v>56.7663742877738</x:v>
      </x:c>
      <x:c r="U629" s="12">
        <x:v>50.3</x:v>
      </x:c>
      <x:c r="V629" s="12">
        <x:f>NA()</x:f>
      </x:c>
    </x:row>
    <x:row r="630">
      <x:c r="A630">
        <x:v>1991379</x:v>
      </x:c>
      <x:c r="B630" s="1">
        <x:v>43313.5942422106</x:v>
      </x:c>
      <x:c r="C630" s="6">
        <x:v>10.4733678283333</x:v>
      </x:c>
      <x:c r="D630" s="14" t="s">
        <x:v>77</x:v>
      </x:c>
      <x:c r="E630" s="15">
        <x:v>43278.4144672801</x:v>
      </x:c>
      <x:c r="F630" t="s">
        <x:v>82</x:v>
      </x:c>
      <x:c r="G630" s="6">
        <x:v>238.60923417883</x:v>
      </x:c>
      <x:c r="H630" t="s">
        <x:v>83</x:v>
      </x:c>
      <x:c r="I630" s="6">
        <x:v>27.2278763297873</x:v>
      </x:c>
      <x:c r="J630" t="s">
        <x:v>78</x:v>
      </x:c>
      <x:c r="K630" s="6">
        <x:v>1026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21.288</x:v>
      </x:c>
      <x:c r="R630" s="8">
        <x:v>105733.123899165</x:v>
      </x:c>
      <x:c r="S630" s="12">
        <x:v>257350.981492608</x:v>
      </x:c>
      <x:c r="T630" s="12">
        <x:v>56.7663742877738</x:v>
      </x:c>
      <x:c r="U630" s="12">
        <x:v>50.3</x:v>
      </x:c>
      <x:c r="V630" s="12">
        <x:f>NA()</x:f>
      </x:c>
    </x:row>
    <x:row r="631">
      <x:c r="A631">
        <x:v>1991392</x:v>
      </x:c>
      <x:c r="B631" s="1">
        <x:v>43313.5942539352</x:v>
      </x:c>
      <x:c r="C631" s="6">
        <x:v>10.4902731333333</x:v>
      </x:c>
      <x:c r="D631" s="14" t="s">
        <x:v>77</x:v>
      </x:c>
      <x:c r="E631" s="15">
        <x:v>43278.4144672801</x:v>
      </x:c>
      <x:c r="F631" t="s">
        <x:v>82</x:v>
      </x:c>
      <x:c r="G631" s="6">
        <x:v>238.568924298041</x:v>
      </x:c>
      <x:c r="H631" t="s">
        <x:v>83</x:v>
      </x:c>
      <x:c r="I631" s="6">
        <x:v>27.2340142863309</x:v>
      </x:c>
      <x:c r="J631" t="s">
        <x:v>78</x:v>
      </x:c>
      <x:c r="K631" s="6">
        <x:v>1026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21.288</x:v>
      </x:c>
      <x:c r="R631" s="8">
        <x:v>105728.790941573</x:v>
      </x:c>
      <x:c r="S631" s="12">
        <x:v>257344.731691471</x:v>
      </x:c>
      <x:c r="T631" s="12">
        <x:v>56.7663742877738</x:v>
      </x:c>
      <x:c r="U631" s="12">
        <x:v>50.3</x:v>
      </x:c>
      <x:c r="V631" s="12">
        <x:f>NA()</x:f>
      </x:c>
    </x:row>
    <x:row r="632">
      <x:c r="A632">
        <x:v>1991406</x:v>
      </x:c>
      <x:c r="B632" s="1">
        <x:v>43313.594265625</x:v>
      </x:c>
      <x:c r="C632" s="6">
        <x:v>10.5070967733333</x:v>
      </x:c>
      <x:c r="D632" s="14" t="s">
        <x:v>77</x:v>
      </x:c>
      <x:c r="E632" s="15">
        <x:v>43278.4144672801</x:v>
      </x:c>
      <x:c r="F632" t="s">
        <x:v>82</x:v>
      </x:c>
      <x:c r="G632" s="6">
        <x:v>238.613049696826</x:v>
      </x:c>
      <x:c r="H632" t="s">
        <x:v>83</x:v>
      </x:c>
      <x:c r="I632" s="6">
        <x:v>27.240152254099</x:v>
      </x:c>
      <x:c r="J632" t="s">
        <x:v>78</x:v>
      </x:c>
      <x:c r="K632" s="6">
        <x:v>1026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21.284</x:v>
      </x:c>
      <x:c r="R632" s="8">
        <x:v>105734.298295019</x:v>
      </x:c>
      <x:c r="S632" s="12">
        <x:v>257352.894245733</x:v>
      </x:c>
      <x:c r="T632" s="12">
        <x:v>56.7663742877738</x:v>
      </x:c>
      <x:c r="U632" s="12">
        <x:v>50.3</x:v>
      </x:c>
      <x:c r="V632" s="12">
        <x:f>NA()</x:f>
      </x:c>
    </x:row>
    <x:row r="633">
      <x:c r="A633">
        <x:v>1991412</x:v>
      </x:c>
      <x:c r="B633" s="1">
        <x:v>43313.5942767361</x:v>
      </x:c>
      <x:c r="C633" s="6">
        <x:v>10.52310782</x:v>
      </x:c>
      <x:c r="D633" s="14" t="s">
        <x:v>77</x:v>
      </x:c>
      <x:c r="E633" s="15">
        <x:v>43278.4144672801</x:v>
      </x:c>
      <x:c r="F633" t="s">
        <x:v>82</x:v>
      </x:c>
      <x:c r="G633" s="6">
        <x:v>238.526718381418</x:v>
      </x:c>
      <x:c r="H633" t="s">
        <x:v>83</x:v>
      </x:c>
      <x:c r="I633" s="6">
        <x:v>27.2340142863309</x:v>
      </x:c>
      <x:c r="J633" t="s">
        <x:v>78</x:v>
      </x:c>
      <x:c r="K633" s="6">
        <x:v>1026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21.29</x:v>
      </x:c>
      <x:c r="R633" s="8">
        <x:v>105729.740714108</x:v>
      </x:c>
      <x:c r="S633" s="12">
        <x:v>257339.688940887</x:v>
      </x:c>
      <x:c r="T633" s="12">
        <x:v>56.7663742877738</x:v>
      </x:c>
      <x:c r="U633" s="12">
        <x:v>50.3</x:v>
      </x:c>
      <x:c r="V633" s="12">
        <x:f>NA()</x:f>
      </x:c>
    </x:row>
    <x:row r="634">
      <x:c r="A634">
        <x:v>1991423</x:v>
      </x:c>
      <x:c r="B634" s="1">
        <x:v>43313.5942884606</x:v>
      </x:c>
      <x:c r="C634" s="6">
        <x:v>10.5399708416667</x:v>
      </x:c>
      <x:c r="D634" s="14" t="s">
        <x:v>77</x:v>
      </x:c>
      <x:c r="E634" s="15">
        <x:v>43278.4144672801</x:v>
      </x:c>
      <x:c r="F634" t="s">
        <x:v>82</x:v>
      </x:c>
      <x:c r="G634" s="6">
        <x:v>238.590030754128</x:v>
      </x:c>
      <x:c r="H634" t="s">
        <x:v>83</x:v>
      </x:c>
      <x:c r="I634" s="6">
        <x:v>27.2340142863309</x:v>
      </x:c>
      <x:c r="J634" t="s">
        <x:v>78</x:v>
      </x:c>
      <x:c r="K634" s="6">
        <x:v>1026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21.287</x:v>
      </x:c>
      <x:c r="R634" s="8">
        <x:v>105726.700751653</x:v>
      </x:c>
      <x:c r="S634" s="12">
        <x:v>257349.126536359</x:v>
      </x:c>
      <x:c r="T634" s="12">
        <x:v>56.7663742877738</x:v>
      </x:c>
      <x:c r="U634" s="12">
        <x:v>50.3</x:v>
      </x:c>
      <x:c r="V634" s="12">
        <x:f>NA()</x:f>
      </x:c>
    </x:row>
    <x:row r="635">
      <x:c r="A635">
        <x:v>1991429</x:v>
      </x:c>
      <x:c r="B635" s="1">
        <x:v>43313.5943001505</x:v>
      </x:c>
      <x:c r="C635" s="6">
        <x:v>10.556804425</x:v>
      </x:c>
      <x:c r="D635" s="14" t="s">
        <x:v>77</x:v>
      </x:c>
      <x:c r="E635" s="15">
        <x:v>43278.4144672801</x:v>
      </x:c>
      <x:c r="F635" t="s">
        <x:v>82</x:v>
      </x:c>
      <x:c r="G635" s="6">
        <x:v>238.611139542531</x:v>
      </x:c>
      <x:c r="H635" t="s">
        <x:v>83</x:v>
      </x:c>
      <x:c r="I635" s="6">
        <x:v>27.2340142863309</x:v>
      </x:c>
      <x:c r="J635" t="s">
        <x:v>78</x:v>
      </x:c>
      <x:c r="K635" s="6">
        <x:v>1026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21.286</x:v>
      </x:c>
      <x:c r="R635" s="8">
        <x:v>105722.617983916</x:v>
      </x:c>
      <x:c r="S635" s="12">
        <x:v>257347.133239455</x:v>
      </x:c>
      <x:c r="T635" s="12">
        <x:v>56.7663742877738</x:v>
      </x:c>
      <x:c r="U635" s="12">
        <x:v>50.3</x:v>
      </x:c>
      <x:c r="V635" s="12">
        <x:f>NA()</x:f>
      </x:c>
    </x:row>
    <x:row r="636">
      <x:c r="A636">
        <x:v>1991440</x:v>
      </x:c>
      <x:c r="B636" s="1">
        <x:v>43313.5943118403</x:v>
      </x:c>
      <x:c r="C636" s="6">
        <x:v>10.5736442616667</x:v>
      </x:c>
      <x:c r="D636" s="14" t="s">
        <x:v>77</x:v>
      </x:c>
      <x:c r="E636" s="15">
        <x:v>43278.4144672801</x:v>
      </x:c>
      <x:c r="F636" t="s">
        <x:v>82</x:v>
      </x:c>
      <x:c r="G636" s="6">
        <x:v>238.611139542531</x:v>
      </x:c>
      <x:c r="H636" t="s">
        <x:v>83</x:v>
      </x:c>
      <x:c r="I636" s="6">
        <x:v>27.2340142863309</x:v>
      </x:c>
      <x:c r="J636" t="s">
        <x:v>78</x:v>
      </x:c>
      <x:c r="K636" s="6">
        <x:v>1026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21.286</x:v>
      </x:c>
      <x:c r="R636" s="8">
        <x:v>105725.925363732</x:v>
      </x:c>
      <x:c r="S636" s="12">
        <x:v>257345.306608144</x:v>
      </x:c>
      <x:c r="T636" s="12">
        <x:v>56.7663742877738</x:v>
      </x:c>
      <x:c r="U636" s="12">
        <x:v>50.3</x:v>
      </x:c>
      <x:c r="V636" s="12">
        <x:f>NA()</x:f>
      </x:c>
    </x:row>
    <x:row r="637">
      <x:c r="A637">
        <x:v>1991448</x:v>
      </x:c>
      <x:c r="B637" s="1">
        <x:v>43313.5943229514</x:v>
      </x:c>
      <x:c r="C637" s="6">
        <x:v>10.5896591033333</x:v>
      </x:c>
      <x:c r="D637" s="14" t="s">
        <x:v>77</x:v>
      </x:c>
      <x:c r="E637" s="15">
        <x:v>43278.4144672801</x:v>
      </x:c>
      <x:c r="F637" t="s">
        <x:v>82</x:v>
      </x:c>
      <x:c r="G637" s="6">
        <x:v>238.507523418235</x:v>
      </x:c>
      <x:c r="H637" t="s">
        <x:v>83</x:v>
      </x:c>
      <x:c r="I637" s="6">
        <x:v>27.240152254099</x:v>
      </x:c>
      <x:c r="J637" t="s">
        <x:v>78</x:v>
      </x:c>
      <x:c r="K637" s="6">
        <x:v>1026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21.289</x:v>
      </x:c>
      <x:c r="R637" s="8">
        <x:v>105728.982203827</x:v>
      </x:c>
      <x:c r="S637" s="12">
        <x:v>257335.868841624</x:v>
      </x:c>
      <x:c r="T637" s="12">
        <x:v>56.7663742877738</x:v>
      </x:c>
      <x:c r="U637" s="12">
        <x:v>50.3</x:v>
      </x:c>
      <x:c r="V637" s="12">
        <x:f>NA()</x:f>
      </x:c>
    </x:row>
    <x:row r="638">
      <x:c r="A638">
        <x:v>1991461</x:v>
      </x:c>
      <x:c r="B638" s="1">
        <x:v>43313.5943346412</x:v>
      </x:c>
      <x:c r="C638" s="6">
        <x:v>10.6065041516667</x:v>
      </x:c>
      <x:c r="D638" s="14" t="s">
        <x:v>77</x:v>
      </x:c>
      <x:c r="E638" s="15">
        <x:v>43278.4144672801</x:v>
      </x:c>
      <x:c r="F638" t="s">
        <x:v>82</x:v>
      </x:c>
      <x:c r="G638" s="6">
        <x:v>238.693688134758</x:v>
      </x:c>
      <x:c r="H638" t="s">
        <x:v>83</x:v>
      </x:c>
      <x:c r="I638" s="6">
        <x:v>27.2278763297873</x:v>
      </x:c>
      <x:c r="J638" t="s">
        <x:v>78</x:v>
      </x:c>
      <x:c r="K638" s="6">
        <x:v>1026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21.284</x:v>
      </x:c>
      <x:c r="R638" s="8">
        <x:v>105719.934457365</x:v>
      </x:c>
      <x:c r="S638" s="12">
        <x:v>257333.698423117</x:v>
      </x:c>
      <x:c r="T638" s="12">
        <x:v>56.7663742877738</x:v>
      </x:c>
      <x:c r="U638" s="12">
        <x:v>50.3</x:v>
      </x:c>
      <x:c r="V638" s="12">
        <x:f>NA()</x:f>
      </x:c>
    </x:row>
    <x:row r="639">
      <x:c r="A639">
        <x:v>1991468</x:v>
      </x:c>
      <x:c r="B639" s="1">
        <x:v>43313.5943463773</x:v>
      </x:c>
      <x:c r="C639" s="6">
        <x:v>10.62336146</x:v>
      </x:c>
      <x:c r="D639" s="14" t="s">
        <x:v>77</x:v>
      </x:c>
      <x:c r="E639" s="15">
        <x:v>43278.4144672801</x:v>
      </x:c>
      <x:c r="F639" t="s">
        <x:v>82</x:v>
      </x:c>
      <x:c r="G639" s="6">
        <x:v>238.568924298041</x:v>
      </x:c>
      <x:c r="H639" t="s">
        <x:v>83</x:v>
      </x:c>
      <x:c r="I639" s="6">
        <x:v>27.2340142863309</x:v>
      </x:c>
      <x:c r="J639" t="s">
        <x:v>78</x:v>
      </x:c>
      <x:c r="K639" s="6">
        <x:v>1026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21.288</x:v>
      </x:c>
      <x:c r="R639" s="8">
        <x:v>105720.226090877</x:v>
      </x:c>
      <x:c r="S639" s="12">
        <x:v>257354.403996634</x:v>
      </x:c>
      <x:c r="T639" s="12">
        <x:v>56.7663742877738</x:v>
      </x:c>
      <x:c r="U639" s="12">
        <x:v>50.3</x:v>
      </x:c>
      <x:c r="V639" s="12">
        <x:f>NA()</x:f>
      </x:c>
    </x:row>
    <x:row r="640">
      <x:c r="A640">
        <x:v>1991480</x:v>
      </x:c>
      <x:c r="B640" s="1">
        <x:v>43313.5943580671</x:v>
      </x:c>
      <x:c r="C640" s="6">
        <x:v>10.6402287483333</x:v>
      </x:c>
      <x:c r="D640" s="14" t="s">
        <x:v>77</x:v>
      </x:c>
      <x:c r="E640" s="15">
        <x:v>43278.4144672801</x:v>
      </x:c>
      <x:c r="F640" t="s">
        <x:v>82</x:v>
      </x:c>
      <x:c r="G640" s="6">
        <x:v>238.590030754128</x:v>
      </x:c>
      <x:c r="H640" t="s">
        <x:v>83</x:v>
      </x:c>
      <x:c r="I640" s="6">
        <x:v>27.2340142863309</x:v>
      </x:c>
      <x:c r="J640" t="s">
        <x:v>78</x:v>
      </x:c>
      <x:c r="K640" s="6">
        <x:v>1026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21.287</x:v>
      </x:c>
      <x:c r="R640" s="8">
        <x:v>105729.448921232</x:v>
      </x:c>
      <x:c r="S640" s="12">
        <x:v>257342.592636589</x:v>
      </x:c>
      <x:c r="T640" s="12">
        <x:v>56.7663742877738</x:v>
      </x:c>
      <x:c r="U640" s="12">
        <x:v>50.3</x:v>
      </x:c>
      <x:c r="V640" s="12">
        <x:f>NA()</x:f>
      </x:c>
    </x:row>
    <x:row r="641">
      <x:c r="A641">
        <x:v>1991496</x:v>
      </x:c>
      <x:c r="B641" s="1">
        <x:v>43313.5943697569</x:v>
      </x:c>
      <x:c r="C641" s="6">
        <x:v>10.65706206</x:v>
      </x:c>
      <x:c r="D641" s="14" t="s">
        <x:v>77</x:v>
      </x:c>
      <x:c r="E641" s="15">
        <x:v>43278.4144672801</x:v>
      </x:c>
      <x:c r="F641" t="s">
        <x:v>82</x:v>
      </x:c>
      <x:c r="G641" s="6">
        <x:v>238.693688134758</x:v>
      </x:c>
      <x:c r="H641" t="s">
        <x:v>83</x:v>
      </x:c>
      <x:c r="I641" s="6">
        <x:v>27.2278763297873</x:v>
      </x:c>
      <x:c r="J641" t="s">
        <x:v>78</x:v>
      </x:c>
      <x:c r="K641" s="6">
        <x:v>1026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21.284</x:v>
      </x:c>
      <x:c r="R641" s="8">
        <x:v>105712.861616421</x:v>
      </x:c>
      <x:c r="S641" s="12">
        <x:v>257336.19091005</x:v>
      </x:c>
      <x:c r="T641" s="12">
        <x:v>56.7663742877738</x:v>
      </x:c>
      <x:c r="U641" s="12">
        <x:v>50.3</x:v>
      </x:c>
      <x:c r="V641" s="12">
        <x:f>NA()</x:f>
      </x:c>
    </x:row>
    <x:row r="642">
      <x:c r="A642">
        <x:v>1991498</x:v>
      </x:c>
      <x:c r="B642" s="1">
        <x:v>43313.5943808681</x:v>
      </x:c>
      <x:c r="C642" s="6">
        <x:v>10.67305003</x:v>
      </x:c>
      <x:c r="D642" s="14" t="s">
        <x:v>77</x:v>
      </x:c>
      <x:c r="E642" s="15">
        <x:v>43278.4144672801</x:v>
      </x:c>
      <x:c r="F642" t="s">
        <x:v>82</x:v>
      </x:c>
      <x:c r="G642" s="6">
        <x:v>238.590030754128</x:v>
      </x:c>
      <x:c r="H642" t="s">
        <x:v>83</x:v>
      </x:c>
      <x:c r="I642" s="6">
        <x:v>27.2340142863309</x:v>
      </x:c>
      <x:c r="J642" t="s">
        <x:v>78</x:v>
      </x:c>
      <x:c r="K642" s="6">
        <x:v>1026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21.287</x:v>
      </x:c>
      <x:c r="R642" s="8">
        <x:v>105721.029206829</x:v>
      </x:c>
      <x:c r="S642" s="12">
        <x:v>257339.350453131</x:v>
      </x:c>
      <x:c r="T642" s="12">
        <x:v>56.7663742877738</x:v>
      </x:c>
      <x:c r="U642" s="12">
        <x:v>50.3</x:v>
      </x:c>
      <x:c r="V642" s="12">
        <x:f>NA()</x:f>
      </x:c>
    </x:row>
    <x:row r="643">
      <x:c r="A643">
        <x:v>1991514</x:v>
      </x:c>
      <x:c r="B643" s="1">
        <x:v>43313.5943925579</x:v>
      </x:c>
      <x:c r="C643" s="6">
        <x:v>10.6898907066667</x:v>
      </x:c>
      <x:c r="D643" s="14" t="s">
        <x:v>77</x:v>
      </x:c>
      <x:c r="E643" s="15">
        <x:v>43278.4144672801</x:v>
      </x:c>
      <x:c r="F643" t="s">
        <x:v>82</x:v>
      </x:c>
      <x:c r="G643" s="6">
        <x:v>238.630344168404</x:v>
      </x:c>
      <x:c r="H643" t="s">
        <x:v>83</x:v>
      </x:c>
      <x:c r="I643" s="6">
        <x:v>27.2278763297873</x:v>
      </x:c>
      <x:c r="J643" t="s">
        <x:v>78</x:v>
      </x:c>
      <x:c r="K643" s="6">
        <x:v>1026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21.287</x:v>
      </x:c>
      <x:c r="R643" s="8">
        <x:v>105717.992803632</x:v>
      </x:c>
      <x:c r="S643" s="12">
        <x:v>257333.721457827</x:v>
      </x:c>
      <x:c r="T643" s="12">
        <x:v>56.7663742877738</x:v>
      </x:c>
      <x:c r="U643" s="12">
        <x:v>50.3</x:v>
      </x:c>
      <x:c r="V643" s="12">
        <x:f>NA()</x:f>
      </x:c>
    </x:row>
    <x:row r="644">
      <x:c r="A644">
        <x:v>1991524</x:v>
      </x:c>
      <x:c r="B644" s="1">
        <x:v>43313.5944042824</x:v>
      </x:c>
      <x:c r="C644" s="6">
        <x:v>10.7067523116667</x:v>
      </x:c>
      <x:c r="D644" s="14" t="s">
        <x:v>77</x:v>
      </x:c>
      <x:c r="E644" s="15">
        <x:v>43278.4144672801</x:v>
      </x:c>
      <x:c r="F644" t="s">
        <x:v>82</x:v>
      </x:c>
      <x:c r="G644" s="6">
        <x:v>238.632250663602</x:v>
      </x:c>
      <x:c r="H644" t="s">
        <x:v>83</x:v>
      </x:c>
      <x:c r="I644" s="6">
        <x:v>27.2340142863309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21.285</x:v>
      </x:c>
      <x:c r="R644" s="8">
        <x:v>105709.502632643</x:v>
      </x:c>
      <x:c r="S644" s="12">
        <x:v>257333.305765506</x:v>
      </x:c>
      <x:c r="T644" s="12">
        <x:v>56.7663742877738</x:v>
      </x:c>
      <x:c r="U644" s="12">
        <x:v>50.3</x:v>
      </x:c>
      <x:c r="V644" s="12">
        <x:f>NA()</x:f>
      </x:c>
    </x:row>
    <x:row r="645">
      <x:c r="A645">
        <x:v>1991527</x:v>
      </x:c>
      <x:c r="B645" s="1">
        <x:v>43313.5944159722</x:v>
      </x:c>
      <x:c r="C645" s="6">
        <x:v>10.7236164416667</x:v>
      </x:c>
      <x:c r="D645" s="14" t="s">
        <x:v>77</x:v>
      </x:c>
      <x:c r="E645" s="15">
        <x:v>43278.4144672801</x:v>
      </x:c>
      <x:c r="F645" t="s">
        <x:v>82</x:v>
      </x:c>
      <x:c r="G645" s="6">
        <x:v>238.549726933535</x:v>
      </x:c>
      <x:c r="H645" t="s">
        <x:v>83</x:v>
      </x:c>
      <x:c r="I645" s="6">
        <x:v>27.240152254099</x:v>
      </x:c>
      <x:c r="J645" t="s">
        <x:v>78</x:v>
      </x:c>
      <x:c r="K645" s="6">
        <x:v>1026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21.287</x:v>
      </x:c>
      <x:c r="R645" s="8">
        <x:v>105706.622579374</x:v>
      </x:c>
      <x:c r="S645" s="12">
        <x:v>257332.235016138</x:v>
      </x:c>
      <x:c r="T645" s="12">
        <x:v>56.7663742877738</x:v>
      </x:c>
      <x:c r="U645" s="12">
        <x:v>50.3</x:v>
      </x:c>
      <x:c r="V645" s="12">
        <x:f>NA()</x:f>
      </x:c>
    </x:row>
    <x:row r="646">
      <x:c r="A646">
        <x:v>1991544</x:v>
      </x:c>
      <x:c r="B646" s="1">
        <x:v>43313.594427662</x:v>
      </x:c>
      <x:c r="C646" s="6">
        <x:v>10.7404580283333</x:v>
      </x:c>
      <x:c r="D646" s="14" t="s">
        <x:v>77</x:v>
      </x:c>
      <x:c r="E646" s="15">
        <x:v>43278.4144672801</x:v>
      </x:c>
      <x:c r="F646" t="s">
        <x:v>82</x:v>
      </x:c>
      <x:c r="G646" s="6">
        <x:v>238.590030754128</x:v>
      </x:c>
      <x:c r="H646" t="s">
        <x:v>83</x:v>
      </x:c>
      <x:c r="I646" s="6">
        <x:v>27.2340142863309</x:v>
      </x:c>
      <x:c r="J646" t="s">
        <x:v>78</x:v>
      </x:c>
      <x:c r="K646" s="6">
        <x:v>1026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21.287</x:v>
      </x:c>
      <x:c r="R646" s="8">
        <x:v>105712.483200683</x:v>
      </x:c>
      <x:c r="S646" s="12">
        <x:v>257338.895168357</x:v>
      </x:c>
      <x:c r="T646" s="12">
        <x:v>56.7663742877738</x:v>
      </x:c>
      <x:c r="U646" s="12">
        <x:v>50.3</x:v>
      </x:c>
      <x:c r="V646" s="12">
        <x:f>NA()</x:f>
      </x:c>
    </x:row>
    <x:row r="647">
      <x:c r="A647">
        <x:v>1991553</x:v>
      </x:c>
      <x:c r="B647" s="1">
        <x:v>43313.5944387731</x:v>
      </x:c>
      <x:c r="C647" s="6">
        <x:v>10.7564482583333</x:v>
      </x:c>
      <x:c r="D647" s="14" t="s">
        <x:v>77</x:v>
      </x:c>
      <x:c r="E647" s="15">
        <x:v>43278.4144672801</x:v>
      </x:c>
      <x:c r="F647" t="s">
        <x:v>82</x:v>
      </x:c>
      <x:c r="G647" s="6">
        <x:v>238.507523418235</x:v>
      </x:c>
      <x:c r="H647" t="s">
        <x:v>83</x:v>
      </x:c>
      <x:c r="I647" s="6">
        <x:v>27.240152254099</x:v>
      </x:c>
      <x:c r="J647" t="s">
        <x:v>78</x:v>
      </x:c>
      <x:c r="K647" s="6">
        <x:v>1026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21.289</x:v>
      </x:c>
      <x:c r="R647" s="8">
        <x:v>105708.664932084</x:v>
      </x:c>
      <x:c r="S647" s="12">
        <x:v>257338.073105745</x:v>
      </x:c>
      <x:c r="T647" s="12">
        <x:v>56.7663742877738</x:v>
      </x:c>
      <x:c r="U647" s="12">
        <x:v>50.3</x:v>
      </x:c>
      <x:c r="V647" s="12">
        <x:f>NA()</x:f>
      </x:c>
    </x:row>
    <x:row r="648">
      <x:c r="A648">
        <x:v>1991565</x:v>
      </x:c>
      <x:c r="B648" s="1">
        <x:v>43313.594450544</x:v>
      </x:c>
      <x:c r="C648" s="6">
        <x:v>10.7733517883333</x:v>
      </x:c>
      <x:c r="D648" s="14" t="s">
        <x:v>77</x:v>
      </x:c>
      <x:c r="E648" s="15">
        <x:v>43278.4144672801</x:v>
      </x:c>
      <x:c r="F648" t="s">
        <x:v>82</x:v>
      </x:c>
      <x:c r="G648" s="6">
        <x:v>238.632250663602</x:v>
      </x:c>
      <x:c r="H648" t="s">
        <x:v>83</x:v>
      </x:c>
      <x:c r="I648" s="6">
        <x:v>27.2340142863309</x:v>
      </x:c>
      <x:c r="J648" t="s">
        <x:v>78</x:v>
      </x:c>
      <x:c r="K648" s="6">
        <x:v>1026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21.285</x:v>
      </x:c>
      <x:c r="R648" s="8">
        <x:v>105709.081057027</x:v>
      </x:c>
      <x:c r="S648" s="12">
        <x:v>257343.010267361</x:v>
      </x:c>
      <x:c r="T648" s="12">
        <x:v>56.7663742877738</x:v>
      </x:c>
      <x:c r="U648" s="12">
        <x:v>50.3</x:v>
      </x:c>
      <x:c r="V648" s="12">
        <x:f>NA()</x:f>
      </x:c>
    </x:row>
    <x:row r="649">
      <x:c r="A649">
        <x:v>1991570</x:v>
      </x:c>
      <x:c r="B649" s="1">
        <x:v>43313.5944622338</x:v>
      </x:c>
      <x:c r="C649" s="6">
        <x:v>10.7901876983333</x:v>
      </x:c>
      <x:c r="D649" s="14" t="s">
        <x:v>77</x:v>
      </x:c>
      <x:c r="E649" s="15">
        <x:v>43278.4144672801</x:v>
      </x:c>
      <x:c r="F649" t="s">
        <x:v>82</x:v>
      </x:c>
      <x:c r="G649" s="6">
        <x:v>238.632250663602</x:v>
      </x:c>
      <x:c r="H649" t="s">
        <x:v>83</x:v>
      </x:c>
      <x:c r="I649" s="6">
        <x:v>27.2340142863309</x:v>
      </x:c>
      <x:c r="J649" t="s">
        <x:v>78</x:v>
      </x:c>
      <x:c r="K649" s="6">
        <x:v>1026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21.285</x:v>
      </x:c>
      <x:c r="R649" s="8">
        <x:v>105705.881625848</x:v>
      </x:c>
      <x:c r="S649" s="12">
        <x:v>257336.726271742</x:v>
      </x:c>
      <x:c r="T649" s="12">
        <x:v>56.7663742877738</x:v>
      </x:c>
      <x:c r="U649" s="12">
        <x:v>50.3</x:v>
      </x:c>
      <x:c r="V649" s="12">
        <x:f>NA()</x:f>
      </x:c>
    </x:row>
    <x:row r="650">
      <x:c r="A650">
        <x:v>1991584</x:v>
      </x:c>
      <x:c r="B650" s="1">
        <x:v>43313.5944739236</x:v>
      </x:c>
      <x:c r="C650" s="6">
        <x:v>10.8070677433333</x:v>
      </x:c>
      <x:c r="D650" s="14" t="s">
        <x:v>77</x:v>
      </x:c>
      <x:c r="E650" s="15">
        <x:v>43278.4144672801</x:v>
      </x:c>
      <x:c r="F650" t="s">
        <x:v>82</x:v>
      </x:c>
      <x:c r="G650" s="6">
        <x:v>238.591939776549</x:v>
      </x:c>
      <x:c r="H650" t="s">
        <x:v>83</x:v>
      </x:c>
      <x:c r="I650" s="6">
        <x:v>27.240152254099</x:v>
      </x:c>
      <x:c r="J650" t="s">
        <x:v>78</x:v>
      </x:c>
      <x:c r="K650" s="6">
        <x:v>1026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21.285</x:v>
      </x:c>
      <x:c r="R650" s="8">
        <x:v>105701.78150524</x:v>
      </x:c>
      <x:c r="S650" s="12">
        <x:v>257336.244190632</x:v>
      </x:c>
      <x:c r="T650" s="12">
        <x:v>56.7663742877738</x:v>
      </x:c>
      <x:c r="U650" s="12">
        <x:v>50.3</x:v>
      </x:c>
      <x:c r="V650" s="12">
        <x:f>NA()</x:f>
      </x:c>
    </x:row>
    <x:row r="651">
      <x:c r="A651">
        <x:v>1991590</x:v>
      </x:c>
      <x:c r="B651" s="1">
        <x:v>43313.5944850347</x:v>
      </x:c>
      <x:c r="C651" s="6">
        <x:v>10.8230547316667</x:v>
      </x:c>
      <x:c r="D651" s="14" t="s">
        <x:v>77</x:v>
      </x:c>
      <x:c r="E651" s="15">
        <x:v>43278.4144672801</x:v>
      </x:c>
      <x:c r="F651" t="s">
        <x:v>82</x:v>
      </x:c>
      <x:c r="G651" s="6">
        <x:v>238.693688134758</x:v>
      </x:c>
      <x:c r="H651" t="s">
        <x:v>83</x:v>
      </x:c>
      <x:c r="I651" s="6">
        <x:v>27.2278763297873</x:v>
      </x:c>
      <x:c r="J651" t="s">
        <x:v>78</x:v>
      </x:c>
      <x:c r="K651" s="6">
        <x:v>1026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21.284</x:v>
      </x:c>
      <x:c r="R651" s="8">
        <x:v>105693.788626581</x:v>
      </x:c>
      <x:c r="S651" s="12">
        <x:v>257338.702893043</x:v>
      </x:c>
      <x:c r="T651" s="12">
        <x:v>56.7663742877738</x:v>
      </x:c>
      <x:c r="U651" s="12">
        <x:v>50.3</x:v>
      </x:c>
      <x:c r="V651" s="12">
        <x:f>NA()</x:f>
      </x:c>
    </x:row>
    <x:row r="652">
      <x:c r="A652">
        <x:v>1991598</x:v>
      </x:c>
      <x:c r="B652" s="1">
        <x:v>43313.5944967245</x:v>
      </x:c>
      <x:c r="C652" s="6">
        <x:v>10.839876395</x:v>
      </x:c>
      <x:c r="D652" s="14" t="s">
        <x:v>77</x:v>
      </x:c>
      <x:c r="E652" s="15">
        <x:v>43278.4144672801</x:v>
      </x:c>
      <x:c r="F652" t="s">
        <x:v>82</x:v>
      </x:c>
      <x:c r="G652" s="6">
        <x:v>238.655276536667</x:v>
      </x:c>
      <x:c r="H652" t="s">
        <x:v>83</x:v>
      </x:c>
      <x:c r="I652" s="6">
        <x:v>27.240152254099</x:v>
      </x:c>
      <x:c r="J652" t="s">
        <x:v>78</x:v>
      </x:c>
      <x:c r="K652" s="6">
        <x:v>1026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21.282</x:v>
      </x:c>
      <x:c r="R652" s="8">
        <x:v>105694.488705282</x:v>
      </x:c>
      <x:c r="S652" s="12">
        <x:v>257331.063190366</x:v>
      </x:c>
      <x:c r="T652" s="12">
        <x:v>56.7663742877738</x:v>
      </x:c>
      <x:c r="U652" s="12">
        <x:v>50.3</x:v>
      </x:c>
      <x:c r="V652" s="12">
        <x:f>NA()</x:f>
      </x:c>
    </x:row>
    <x:row r="653">
      <x:c r="A653">
        <x:v>1991607</x:v>
      </x:c>
      <x:c r="B653" s="1">
        <x:v>43313.5945084144</x:v>
      </x:c>
      <x:c r="C653" s="6">
        <x:v>10.8567122183333</x:v>
      </x:c>
      <x:c r="D653" s="14" t="s">
        <x:v>77</x:v>
      </x:c>
      <x:c r="E653" s="15">
        <x:v>43278.4144672801</x:v>
      </x:c>
      <x:c r="F653" t="s">
        <x:v>82</x:v>
      </x:c>
      <x:c r="G653" s="6">
        <x:v>238.590030754128</x:v>
      </x:c>
      <x:c r="H653" t="s">
        <x:v>83</x:v>
      </x:c>
      <x:c r="I653" s="6">
        <x:v>27.2340142863309</x:v>
      </x:c>
      <x:c r="J653" t="s">
        <x:v>78</x:v>
      </x:c>
      <x:c r="K653" s="6">
        <x:v>1026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21.287</x:v>
      </x:c>
      <x:c r="R653" s="8">
        <x:v>105697.195156787</x:v>
      </x:c>
      <x:c r="S653" s="12">
        <x:v>257323.146498709</x:v>
      </x:c>
      <x:c r="T653" s="12">
        <x:v>56.7663742877738</x:v>
      </x:c>
      <x:c r="U653" s="12">
        <x:v>50.3</x:v>
      </x:c>
      <x:c r="V653" s="12">
        <x:f>NA()</x:f>
      </x:c>
    </x:row>
    <x:row r="654">
      <x:c r="A654">
        <x:v>1991618</x:v>
      </x:c>
      <x:c r="B654" s="1">
        <x:v>43313.5945201389</x:v>
      </x:c>
      <x:c r="C654" s="6">
        <x:v>10.8735892683333</x:v>
      </x:c>
      <x:c r="D654" s="14" t="s">
        <x:v>77</x:v>
      </x:c>
      <x:c r="E654" s="15">
        <x:v>43278.4144672801</x:v>
      </x:c>
      <x:c r="F654" t="s">
        <x:v>82</x:v>
      </x:c>
      <x:c r="G654" s="6">
        <x:v>238.714807457255</x:v>
      </x:c>
      <x:c r="H654" t="s">
        <x:v>83</x:v>
      </x:c>
      <x:c r="I654" s="6">
        <x:v>27.2278763297873</x:v>
      </x:c>
      <x:c r="J654" t="s">
        <x:v>78</x:v>
      </x:c>
      <x:c r="K654" s="6">
        <x:v>1026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21.283</x:v>
      </x:c>
      <x:c r="R654" s="8">
        <x:v>105690.80789071</x:v>
      </x:c>
      <x:c r="S654" s="12">
        <x:v>257337.27387444</x:v>
      </x:c>
      <x:c r="T654" s="12">
        <x:v>56.7663742877738</x:v>
      </x:c>
      <x:c r="U654" s="12">
        <x:v>50.3</x:v>
      </x:c>
      <x:c r="V654" s="12">
        <x:f>NA()</x:f>
      </x:c>
    </x:row>
    <x:row r="655">
      <x:c r="A655">
        <x:v>1991634</x:v>
      </x:c>
      <x:c r="B655" s="1">
        <x:v>43313.5945318634</x:v>
      </x:c>
      <x:c r="C655" s="6">
        <x:v>10.8904668883333</x:v>
      </x:c>
      <x:c r="D655" s="14" t="s">
        <x:v>77</x:v>
      </x:c>
      <x:c r="E655" s="15">
        <x:v>43278.4144672801</x:v>
      </x:c>
      <x:c r="F655" t="s">
        <x:v>82</x:v>
      </x:c>
      <x:c r="G655" s="6">
        <x:v>238.676393456933</x:v>
      </x:c>
      <x:c r="H655" t="s">
        <x:v>83</x:v>
      </x:c>
      <x:c r="I655" s="6">
        <x:v>27.240152254099</x:v>
      </x:c>
      <x:c r="J655" t="s">
        <x:v>78</x:v>
      </x:c>
      <x:c r="K655" s="6">
        <x:v>1026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21.281</x:v>
      </x:c>
      <x:c r="R655" s="8">
        <x:v>105701.186647865</x:v>
      </x:c>
      <x:c r="S655" s="12">
        <x:v>257329.206322909</x:v>
      </x:c>
      <x:c r="T655" s="12">
        <x:v>56.7663742877738</x:v>
      </x:c>
      <x:c r="U655" s="12">
        <x:v>50.3</x:v>
      </x:c>
      <x:c r="V655" s="12">
        <x:f>NA()</x:f>
      </x:c>
    </x:row>
    <x:row r="656">
      <x:c r="A656">
        <x:v>1991638</x:v>
      </x:c>
      <x:c r="B656" s="1">
        <x:v>43313.5945430208</x:v>
      </x:c>
      <x:c r="C656" s="6">
        <x:v>10.9065172983333</x:v>
      </x:c>
      <x:c r="D656" s="14" t="s">
        <x:v>77</x:v>
      </x:c>
      <x:c r="E656" s="15">
        <x:v>43278.4144672801</x:v>
      </x:c>
      <x:c r="F656" t="s">
        <x:v>82</x:v>
      </x:c>
      <x:c r="G656" s="6">
        <x:v>238.674479905146</x:v>
      </x:c>
      <x:c r="H656" t="s">
        <x:v>83</x:v>
      </x:c>
      <x:c r="I656" s="6">
        <x:v>27.2340142863309</x:v>
      </x:c>
      <x:c r="J656" t="s">
        <x:v>78</x:v>
      </x:c>
      <x:c r="K656" s="6">
        <x:v>1026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21.283</x:v>
      </x:c>
      <x:c r="R656" s="8">
        <x:v>105690.558277363</x:v>
      </x:c>
      <x:c r="S656" s="12">
        <x:v>257327.200211228</x:v>
      </x:c>
      <x:c r="T656" s="12">
        <x:v>56.7663742877738</x:v>
      </x:c>
      <x:c r="U656" s="12">
        <x:v>50.3</x:v>
      </x:c>
      <x:c r="V656" s="12">
        <x:f>NA()</x:f>
      </x:c>
    </x:row>
    <x:row r="657">
      <x:c r="A657">
        <x:v>1991653</x:v>
      </x:c>
      <x:c r="B657" s="1">
        <x:v>43313.5945547106</x:v>
      </x:c>
      <x:c r="C657" s="6">
        <x:v>10.9233525183333</x:v>
      </x:c>
      <x:c r="D657" s="14" t="s">
        <x:v>77</x:v>
      </x:c>
      <x:c r="E657" s="15">
        <x:v>43278.4144672801</x:v>
      </x:c>
      <x:c r="F657" t="s">
        <x:v>82</x:v>
      </x:c>
      <x:c r="G657" s="6">
        <x:v>238.65336411769</x:v>
      </x:c>
      <x:c r="H657" t="s">
        <x:v>83</x:v>
      </x:c>
      <x:c r="I657" s="6">
        <x:v>27.2340142863309</x:v>
      </x:c>
      <x:c r="J657" t="s">
        <x:v>78</x:v>
      </x:c>
      <x:c r="K657" s="6">
        <x:v>1026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21.284</x:v>
      </x:c>
      <x:c r="R657" s="8">
        <x:v>105690.411226777</x:v>
      </x:c>
      <x:c r="S657" s="12">
        <x:v>257321.370962647</x:v>
      </x:c>
      <x:c r="T657" s="12">
        <x:v>56.7663742877738</x:v>
      </x:c>
      <x:c r="U657" s="12">
        <x:v>50.3</x:v>
      </x:c>
      <x:c r="V657" s="12">
        <x:f>NA()</x:f>
      </x:c>
    </x:row>
    <x:row r="658">
      <x:c r="A658">
        <x:v>1991658</x:v>
      </x:c>
      <x:c r="B658" s="1">
        <x:v>43313.5945663542</x:v>
      </x:c>
      <x:c r="C658" s="6">
        <x:v>10.9401640316667</x:v>
      </x:c>
      <x:c r="D658" s="14" t="s">
        <x:v>77</x:v>
      </x:c>
      <x:c r="E658" s="15">
        <x:v>43278.4144672801</x:v>
      </x:c>
      <x:c r="F658" t="s">
        <x:v>82</x:v>
      </x:c>
      <x:c r="G658" s="6">
        <x:v>238.674479905146</x:v>
      </x:c>
      <x:c r="H658" t="s">
        <x:v>83</x:v>
      </x:c>
      <x:c r="I658" s="6">
        <x:v>27.2340142863309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21.283</x:v>
      </x:c>
      <x:c r="R658" s="8">
        <x:v>105686.150347308</x:v>
      </x:c>
      <x:c r="S658" s="12">
        <x:v>257324.391176233</x:v>
      </x:c>
      <x:c r="T658" s="12">
        <x:v>56.7663742877738</x:v>
      </x:c>
      <x:c r="U658" s="12">
        <x:v>50.3</x:v>
      </x:c>
      <x:c r="V658" s="12">
        <x:f>NA()</x:f>
      </x:c>
    </x:row>
    <x:row r="659">
      <x:c r="A659">
        <x:v>1991674</x:v>
      </x:c>
      <x:c r="B659" s="1">
        <x:v>43313.5945780903</x:v>
      </x:c>
      <x:c r="C659" s="6">
        <x:v>10.9570264233333</x:v>
      </x:c>
      <x:c r="D659" s="14" t="s">
        <x:v>77</x:v>
      </x:c>
      <x:c r="E659" s="15">
        <x:v>43278.4144672801</x:v>
      </x:c>
      <x:c r="F659" t="s">
        <x:v>82</x:v>
      </x:c>
      <x:c r="G659" s="6">
        <x:v>238.73592911386</x:v>
      </x:c>
      <x:c r="H659" t="s">
        <x:v>83</x:v>
      </x:c>
      <x:c r="I659" s="6">
        <x:v>27.2278763297873</x:v>
      </x:c>
      <x:c r="J659" t="s">
        <x:v>78</x:v>
      </x:c>
      <x:c r="K659" s="6">
        <x:v>1026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21.282</x:v>
      </x:c>
      <x:c r="R659" s="8">
        <x:v>105690.113939787</x:v>
      </x:c>
      <x:c r="S659" s="12">
        <x:v>257324.198966823</x:v>
      </x:c>
      <x:c r="T659" s="12">
        <x:v>56.7663742877738</x:v>
      </x:c>
      <x:c r="U659" s="12">
        <x:v>50.3</x:v>
      </x:c>
      <x:c r="V659" s="12">
        <x:f>NA()</x:f>
      </x:c>
    </x:row>
    <x:row r="660">
      <x:c r="A660">
        <x:v>1991678</x:v>
      </x:c>
      <x:c r="B660" s="1">
        <x:v>43313.5945892014</x:v>
      </x:c>
      <x:c r="C660" s="6">
        <x:v>10.9730315866667</x:v>
      </x:c>
      <x:c r="D660" s="14" t="s">
        <x:v>77</x:v>
      </x:c>
      <x:c r="E660" s="15">
        <x:v>43278.4144672801</x:v>
      </x:c>
      <x:c r="F660" t="s">
        <x:v>82</x:v>
      </x:c>
      <x:c r="G660" s="6">
        <x:v>238.693688134758</x:v>
      </x:c>
      <x:c r="H660" t="s">
        <x:v>83</x:v>
      </x:c>
      <x:c r="I660" s="6">
        <x:v>27.2278763297873</x:v>
      </x:c>
      <x:c r="J660" t="s">
        <x:v>78</x:v>
      </x:c>
      <x:c r="K660" s="6">
        <x:v>1026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21.284</x:v>
      </x:c>
      <x:c r="R660" s="8">
        <x:v>105690.546513334</x:v>
      </x:c>
      <x:c r="S660" s="12">
        <x:v>257331.173060782</x:v>
      </x:c>
      <x:c r="T660" s="12">
        <x:v>56.7663742877738</x:v>
      </x:c>
      <x:c r="U660" s="12">
        <x:v>50.3</x:v>
      </x:c>
      <x:c r="V660" s="12">
        <x:f>NA()</x:f>
      </x:c>
    </x:row>
    <x:row r="661">
      <x:c r="A661">
        <x:v>1991689</x:v>
      </x:c>
      <x:c r="B661" s="1">
        <x:v>43313.5946008912</x:v>
      </x:c>
      <x:c r="C661" s="6">
        <x:v>10.9899071366667</x:v>
      </x:c>
      <x:c r="D661" s="14" t="s">
        <x:v>77</x:v>
      </x:c>
      <x:c r="E661" s="15">
        <x:v>43278.4144672801</x:v>
      </x:c>
      <x:c r="F661" t="s">
        <x:v>82</x:v>
      </x:c>
      <x:c r="G661" s="6">
        <x:v>238.737841271229</x:v>
      </x:c>
      <x:c r="H661" t="s">
        <x:v>83</x:v>
      </x:c>
      <x:c r="I661" s="6">
        <x:v>27.2340142863309</x:v>
      </x:c>
      <x:c r="J661" t="s">
        <x:v>78</x:v>
      </x:c>
      <x:c r="K661" s="6">
        <x:v>1026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21.28</x:v>
      </x:c>
      <x:c r="R661" s="8">
        <x:v>105688.175408751</x:v>
      </x:c>
      <x:c r="S661" s="12">
        <x:v>257327.800611774</x:v>
      </x:c>
      <x:c r="T661" s="12">
        <x:v>56.7663742877738</x:v>
      </x:c>
      <x:c r="U661" s="12">
        <x:v>50.3</x:v>
      </x:c>
      <x:c r="V661" s="12">
        <x:f>NA()</x:f>
      </x:c>
    </x:row>
    <x:row r="662">
      <x:c r="A662">
        <x:v>1991698</x:v>
      </x:c>
      <x:c r="B662" s="1">
        <x:v>43313.5946126157</x:v>
      </x:c>
      <x:c r="C662" s="6">
        <x:v>11.00675408</x:v>
      </x:c>
      <x:c r="D662" s="14" t="s">
        <x:v>77</x:v>
      </x:c>
      <x:c r="E662" s="15">
        <x:v>43278.4144672801</x:v>
      </x:c>
      <x:c r="F662" t="s">
        <x:v>82</x:v>
      </x:c>
      <x:c r="G662" s="6">
        <x:v>238.716718481565</x:v>
      </x:c>
      <x:c r="H662" t="s">
        <x:v>83</x:v>
      </x:c>
      <x:c r="I662" s="6">
        <x:v>27.2340142863309</x:v>
      </x:c>
      <x:c r="J662" t="s">
        <x:v>78</x:v>
      </x:c>
      <x:c r="K662" s="6">
        <x:v>1026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21.281</x:v>
      </x:c>
      <x:c r="R662" s="8">
        <x:v>105682.608855008</x:v>
      </x:c>
      <x:c r="S662" s="12">
        <x:v>257327.538804005</x:v>
      </x:c>
      <x:c r="T662" s="12">
        <x:v>56.7663742877738</x:v>
      </x:c>
      <x:c r="U662" s="12">
        <x:v>50.3</x:v>
      </x:c>
      <x:c r="V662" s="12">
        <x:f>NA()</x:f>
      </x:c>
    </x:row>
    <x:row r="663">
      <x:c r="A663">
        <x:v>1991712</x:v>
      </x:c>
      <x:c r="B663" s="1">
        <x:v>43313.5946243056</x:v>
      </x:c>
      <x:c r="C663" s="6">
        <x:v>11.0236181783333</x:v>
      </x:c>
      <x:c r="D663" s="14" t="s">
        <x:v>77</x:v>
      </x:c>
      <x:c r="E663" s="15">
        <x:v>43278.4144672801</x:v>
      </x:c>
      <x:c r="F663" t="s">
        <x:v>82</x:v>
      </x:c>
      <x:c r="G663" s="6">
        <x:v>238.613049696826</x:v>
      </x:c>
      <x:c r="H663" t="s">
        <x:v>83</x:v>
      </x:c>
      <x:c r="I663" s="6">
        <x:v>27.240152254099</x:v>
      </x:c>
      <x:c r="J663" t="s">
        <x:v>78</x:v>
      </x:c>
      <x:c r="K663" s="6">
        <x:v>1026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21.284</x:v>
      </x:c>
      <x:c r="R663" s="8">
        <x:v>105682.256224261</x:v>
      </x:c>
      <x:c r="S663" s="12">
        <x:v>257323.141548314</x:v>
      </x:c>
      <x:c r="T663" s="12">
        <x:v>56.7663742877738</x:v>
      </x:c>
      <x:c r="U663" s="12">
        <x:v>50.3</x:v>
      </x:c>
      <x:c r="V663" s="12">
        <x:f>NA()</x:f>
      </x:c>
    </x:row>
    <x:row r="664">
      <x:c r="A664">
        <x:v>1991725</x:v>
      </x:c>
      <x:c r="B664" s="1">
        <x:v>43313.5946359954</x:v>
      </x:c>
      <x:c r="C664" s="6">
        <x:v>11.0404565933333</x:v>
      </x:c>
      <x:c r="D664" s="14" t="s">
        <x:v>77</x:v>
      </x:c>
      <x:c r="E664" s="15">
        <x:v>43278.4144672801</x:v>
      </x:c>
      <x:c r="F664" t="s">
        <x:v>82</x:v>
      </x:c>
      <x:c r="G664" s="6">
        <x:v>238.674479905146</x:v>
      </x:c>
      <x:c r="H664" t="s">
        <x:v>83</x:v>
      </x:c>
      <x:c r="I664" s="6">
        <x:v>27.2340142863309</x:v>
      </x:c>
      <x:c r="J664" t="s">
        <x:v>78</x:v>
      </x:c>
      <x:c r="K664" s="6">
        <x:v>1026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21.283</x:v>
      </x:c>
      <x:c r="R664" s="8">
        <x:v>105679.293332391</x:v>
      </x:c>
      <x:c r="S664" s="12">
        <x:v>257316.872771046</x:v>
      </x:c>
      <x:c r="T664" s="12">
        <x:v>56.7663742877738</x:v>
      </x:c>
      <x:c r="U664" s="12">
        <x:v>50.3</x:v>
      </x:c>
      <x:c r="V664" s="12">
        <x:f>NA()</x:f>
      </x:c>
    </x:row>
    <x:row r="665">
      <x:c r="A665">
        <x:v>1991730</x:v>
      </x:c>
      <x:c r="B665" s="1">
        <x:v>43313.5946471412</x:v>
      </x:c>
      <x:c r="C665" s="6">
        <x:v>11.05648674</x:v>
      </x:c>
      <x:c r="D665" s="14" t="s">
        <x:v>77</x:v>
      </x:c>
      <x:c r="E665" s="15">
        <x:v>43278.4144672801</x:v>
      </x:c>
      <x:c r="F665" t="s">
        <x:v>82</x:v>
      </x:c>
      <x:c r="G665" s="6">
        <x:v>238.65336411769</x:v>
      </x:c>
      <x:c r="H665" t="s">
        <x:v>83</x:v>
      </x:c>
      <x:c r="I665" s="6">
        <x:v>27.2340142863309</x:v>
      </x:c>
      <x:c r="J665" t="s">
        <x:v>78</x:v>
      </x:c>
      <x:c r="K665" s="6">
        <x:v>1026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21.284</x:v>
      </x:c>
      <x:c r="R665" s="8">
        <x:v>105673.899350628</x:v>
      </x:c>
      <x:c r="S665" s="12">
        <x:v>257327.342485239</x:v>
      </x:c>
      <x:c r="T665" s="12">
        <x:v>56.7663742877738</x:v>
      </x:c>
      <x:c r="U665" s="12">
        <x:v>50.3</x:v>
      </x:c>
      <x:c r="V665" s="12">
        <x:f>NA()</x:f>
      </x:c>
    </x:row>
    <x:row r="666">
      <x:c r="A666">
        <x:v>1991739</x:v>
      </x:c>
      <x:c r="B666" s="1">
        <x:v>43313.5946587963</x:v>
      </x:c>
      <x:c r="C666" s="6">
        <x:v>11.0732994166667</x:v>
      </x:c>
      <x:c r="D666" s="14" t="s">
        <x:v>77</x:v>
      </x:c>
      <x:c r="E666" s="15">
        <x:v>43278.4144672801</x:v>
      </x:c>
      <x:c r="F666" t="s">
        <x:v>82</x:v>
      </x:c>
      <x:c r="G666" s="6">
        <x:v>238.613049696826</x:v>
      </x:c>
      <x:c r="H666" t="s">
        <x:v>83</x:v>
      </x:c>
      <x:c r="I666" s="6">
        <x:v>27.240152254099</x:v>
      </x:c>
      <x:c r="J666" t="s">
        <x:v>78</x:v>
      </x:c>
      <x:c r="K666" s="6">
        <x:v>1026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21.284</x:v>
      </x:c>
      <x:c r="R666" s="8">
        <x:v>105675.575935925</x:v>
      </x:c>
      <x:c r="S666" s="12">
        <x:v>257319.810719639</x:v>
      </x:c>
      <x:c r="T666" s="12">
        <x:v>56.7663742877738</x:v>
      </x:c>
      <x:c r="U666" s="12">
        <x:v>50.3</x:v>
      </x:c>
      <x:c r="V666" s="12">
        <x:f>NA()</x:f>
      </x:c>
    </x:row>
    <x:row r="667">
      <x:c r="A667">
        <x:v>1991750</x:v>
      </x:c>
      <x:c r="B667" s="1">
        <x:v>43313.5946705671</x:v>
      </x:c>
      <x:c r="C667" s="6">
        <x:v>11.09021883</x:v>
      </x:c>
      <x:c r="D667" s="14" t="s">
        <x:v>77</x:v>
      </x:c>
      <x:c r="E667" s="15">
        <x:v>43278.4144672801</x:v>
      </x:c>
      <x:c r="F667" t="s">
        <x:v>82</x:v>
      </x:c>
      <x:c r="G667" s="6">
        <x:v>238.65336411769</x:v>
      </x:c>
      <x:c r="H667" t="s">
        <x:v>83</x:v>
      </x:c>
      <x:c r="I667" s="6">
        <x:v>27.2340142863309</x:v>
      </x:c>
      <x:c r="J667" t="s">
        <x:v>78</x:v>
      </x:c>
      <x:c r="K667" s="6">
        <x:v>1026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21.284</x:v>
      </x:c>
      <x:c r="R667" s="8">
        <x:v>105670.78625209</x:v>
      </x:c>
      <x:c r="S667" s="12">
        <x:v>257318.374654257</x:v>
      </x:c>
      <x:c r="T667" s="12">
        <x:v>56.7663742877738</x:v>
      </x:c>
      <x:c r="U667" s="12">
        <x:v>50.3</x:v>
      </x:c>
      <x:c r="V667" s="12">
        <x:f>NA()</x:f>
      </x:c>
    </x:row>
    <x:row r="668">
      <x:c r="A668">
        <x:v>1991763</x:v>
      </x:c>
      <x:c r="B668" s="1">
        <x:v>43313.5946822917</x:v>
      </x:c>
      <x:c r="C668" s="6">
        <x:v>11.1070843633333</x:v>
      </x:c>
      <x:c r="D668" s="14" t="s">
        <x:v>77</x:v>
      </x:c>
      <x:c r="E668" s="15">
        <x:v>43278.4144672801</x:v>
      </x:c>
      <x:c r="F668" t="s">
        <x:v>82</x:v>
      </x:c>
      <x:c r="G668" s="6">
        <x:v>238.757053104922</x:v>
      </x:c>
      <x:c r="H668" t="s">
        <x:v>83</x:v>
      </x:c>
      <x:c r="I668" s="6">
        <x:v>27.2278763297873</x:v>
      </x:c>
      <x:c r="J668" t="s">
        <x:v>78</x:v>
      </x:c>
      <x:c r="K668" s="6">
        <x:v>1026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21.281</x:v>
      </x:c>
      <x:c r="R668" s="8">
        <x:v>105669.410616173</x:v>
      </x:c>
      <x:c r="S668" s="12">
        <x:v>257318.376956992</x:v>
      </x:c>
      <x:c r="T668" s="12">
        <x:v>56.7663742877738</x:v>
      </x:c>
      <x:c r="U668" s="12">
        <x:v>50.3</x:v>
      </x:c>
      <x:c r="V668" s="12">
        <x:f>NA()</x:f>
      </x:c>
    </x:row>
    <x:row r="669">
      <x:c r="A669">
        <x:v>1991770</x:v>
      </x:c>
      <x:c r="B669" s="1">
        <x:v>43313.5946934375</x:v>
      </x:c>
      <x:c r="C669" s="6">
        <x:v>11.123175255</x:v>
      </x:c>
      <x:c r="D669" s="14" t="s">
        <x:v>77</x:v>
      </x:c>
      <x:c r="E669" s="15">
        <x:v>43278.4144672801</x:v>
      </x:c>
      <x:c r="F669" t="s">
        <x:v>82</x:v>
      </x:c>
      <x:c r="G669" s="6">
        <x:v>238.737841271229</x:v>
      </x:c>
      <x:c r="H669" t="s">
        <x:v>83</x:v>
      </x:c>
      <x:c r="I669" s="6">
        <x:v>27.2340142863309</x:v>
      </x:c>
      <x:c r="J669" t="s">
        <x:v>78</x:v>
      </x:c>
      <x:c r="K669" s="6">
        <x:v>1026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21.28</x:v>
      </x:c>
      <x:c r="R669" s="8">
        <x:v>105672.247789489</x:v>
      </x:c>
      <x:c r="S669" s="12">
        <x:v>257321.98478729</x:v>
      </x:c>
      <x:c r="T669" s="12">
        <x:v>56.7663742877738</x:v>
      </x:c>
      <x:c r="U669" s="12">
        <x:v>50.3</x:v>
      </x:c>
      <x:c r="V669" s="12">
        <x:f>NA()</x:f>
      </x:c>
    </x:row>
    <x:row r="670">
      <x:c r="A670">
        <x:v>1991778</x:v>
      </x:c>
      <x:c r="B670" s="1">
        <x:v>43313.5947050926</x:v>
      </x:c>
      <x:c r="C670" s="6">
        <x:v>11.139925795</x:v>
      </x:c>
      <x:c r="D670" s="14" t="s">
        <x:v>77</x:v>
      </x:c>
      <x:c r="E670" s="15">
        <x:v>43278.4144672801</x:v>
      </x:c>
      <x:c r="F670" t="s">
        <x:v>82</x:v>
      </x:c>
      <x:c r="G670" s="6">
        <x:v>238.655276536667</x:v>
      </x:c>
      <x:c r="H670" t="s">
        <x:v>83</x:v>
      </x:c>
      <x:c r="I670" s="6">
        <x:v>27.240152254099</x:v>
      </x:c>
      <x:c r="J670" t="s">
        <x:v>78</x:v>
      </x:c>
      <x:c r="K670" s="6">
        <x:v>1026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21.282</x:v>
      </x:c>
      <x:c r="R670" s="8">
        <x:v>105664.934105323</x:v>
      </x:c>
      <x:c r="S670" s="12">
        <x:v>257311.115286037</x:v>
      </x:c>
      <x:c r="T670" s="12">
        <x:v>56.7663742877738</x:v>
      </x:c>
      <x:c r="U670" s="12">
        <x:v>50.3</x:v>
      </x:c>
      <x:c r="V670" s="12">
        <x:f>NA()</x:f>
      </x:c>
    </x:row>
    <x:row r="671">
      <x:c r="A671">
        <x:v>1991788</x:v>
      </x:c>
      <x:c r="B671" s="1">
        <x:v>43313.5947167824</x:v>
      </x:c>
      <x:c r="C671" s="6">
        <x:v>11.1567870866667</x:v>
      </x:c>
      <x:c r="D671" s="14" t="s">
        <x:v>77</x:v>
      </x:c>
      <x:c r="E671" s="15">
        <x:v>43278.4144672801</x:v>
      </x:c>
      <x:c r="F671" t="s">
        <x:v>82</x:v>
      </x:c>
      <x:c r="G671" s="6">
        <x:v>238.73592911386</x:v>
      </x:c>
      <x:c r="H671" t="s">
        <x:v>83</x:v>
      </x:c>
      <x:c r="I671" s="6">
        <x:v>27.2278763297873</x:v>
      </x:c>
      <x:c r="J671" t="s">
        <x:v>78</x:v>
      </x:c>
      <x:c r="K671" s="6">
        <x:v>1026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21.282</x:v>
      </x:c>
      <x:c r="R671" s="8">
        <x:v>105675.197413619</x:v>
      </x:c>
      <x:c r="S671" s="12">
        <x:v>257332.77429483</x:v>
      </x:c>
      <x:c r="T671" s="12">
        <x:v>56.7663742877738</x:v>
      </x:c>
      <x:c r="U671" s="12">
        <x:v>50.3</x:v>
      </x:c>
      <x:c r="V671" s="12">
        <x:f>NA()</x:f>
      </x:c>
    </x:row>
    <x:row r="672">
      <x:c r="A672">
        <x:v>1991799</x:v>
      </x:c>
      <x:c r="B672" s="1">
        <x:v>43313.5947284722</x:v>
      </x:c>
      <x:c r="C672" s="6">
        <x:v>11.1736141683333</x:v>
      </x:c>
      <x:c r="D672" s="14" t="s">
        <x:v>77</x:v>
      </x:c>
      <x:c r="E672" s="15">
        <x:v>43278.4144672801</x:v>
      </x:c>
      <x:c r="F672" t="s">
        <x:v>82</x:v>
      </x:c>
      <x:c r="G672" s="6">
        <x:v>238.613049696826</x:v>
      </x:c>
      <x:c r="H672" t="s">
        <x:v>83</x:v>
      </x:c>
      <x:c r="I672" s="6">
        <x:v>27.240152254099</x:v>
      </x:c>
      <x:c r="J672" t="s">
        <x:v>78</x:v>
      </x:c>
      <x:c r="K672" s="6">
        <x:v>1026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21.284</x:v>
      </x:c>
      <x:c r="R672" s="8">
        <x:v>105662.706618233</x:v>
      </x:c>
      <x:c r="S672" s="12">
        <x:v>257331.276748626</x:v>
      </x:c>
      <x:c r="T672" s="12">
        <x:v>56.7663742877738</x:v>
      </x:c>
      <x:c r="U672" s="12">
        <x:v>50.3</x:v>
      </x:c>
      <x:c r="V672" s="12">
        <x:f>NA()</x:f>
      </x:c>
    </x:row>
    <x:row r="673">
      <x:c r="A673">
        <x:v>1991814</x:v>
      </x:c>
      <x:c r="B673" s="1">
        <x:v>43313.594740162</x:v>
      </x:c>
      <x:c r="C673" s="6">
        <x:v>11.1904574933333</x:v>
      </x:c>
      <x:c r="D673" s="14" t="s">
        <x:v>77</x:v>
      </x:c>
      <x:c r="E673" s="15">
        <x:v>43278.4144672801</x:v>
      </x:c>
      <x:c r="F673" t="s">
        <x:v>82</x:v>
      </x:c>
      <x:c r="G673" s="6">
        <x:v>238.695598026321</x:v>
      </x:c>
      <x:c r="H673" t="s">
        <x:v>83</x:v>
      </x:c>
      <x:c r="I673" s="6">
        <x:v>27.2340142863309</x:v>
      </x:c>
      <x:c r="J673" t="s">
        <x:v>78</x:v>
      </x:c>
      <x:c r="K673" s="6">
        <x:v>1026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21.282</x:v>
      </x:c>
      <x:c r="R673" s="8">
        <x:v>105667.842526139</x:v>
      </x:c>
      <x:c r="S673" s="12">
        <x:v>257312.839952988</x:v>
      </x:c>
      <x:c r="T673" s="12">
        <x:v>56.7663742877738</x:v>
      </x:c>
      <x:c r="U673" s="12">
        <x:v>50.3</x:v>
      </x:c>
      <x:c r="V673" s="12">
        <x:f>NA()</x:f>
      </x:c>
    </x:row>
    <x:row r="674">
      <x:c r="A674">
        <x:v>1991819</x:v>
      </x:c>
      <x:c r="B674" s="1">
        <x:v>43313.5947512731</x:v>
      </x:c>
      <x:c r="C674" s="6">
        <x:v>11.2064397816667</x:v>
      </x:c>
      <x:c r="D674" s="14" t="s">
        <x:v>77</x:v>
      </x:c>
      <x:c r="E674" s="15">
        <x:v>43278.4144672801</x:v>
      </x:c>
      <x:c r="F674" t="s">
        <x:v>82</x:v>
      </x:c>
      <x:c r="G674" s="6">
        <x:v>238.757053104922</x:v>
      </x:c>
      <x:c r="H674" t="s">
        <x:v>83</x:v>
      </x:c>
      <x:c r="I674" s="6">
        <x:v>27.2278763297873</x:v>
      </x:c>
      <x:c r="J674" t="s">
        <x:v>78</x:v>
      </x:c>
      <x:c r="K674" s="6">
        <x:v>1026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21.281</x:v>
      </x:c>
      <x:c r="R674" s="8">
        <x:v>105670.068548237</x:v>
      </x:c>
      <x:c r="S674" s="12">
        <x:v>257316.784555636</x:v>
      </x:c>
      <x:c r="T674" s="12">
        <x:v>56.7663742877738</x:v>
      </x:c>
      <x:c r="U674" s="12">
        <x:v>50.3</x:v>
      </x:c>
      <x:c r="V674" s="12">
        <x:f>NA()</x:f>
      </x:c>
    </x:row>
    <x:row r="675">
      <x:c r="A675">
        <x:v>1991828</x:v>
      </x:c>
      <x:c r="B675" s="1">
        <x:v>43313.5947629977</x:v>
      </x:c>
      <x:c r="C675" s="6">
        <x:v>11.22334411</x:v>
      </x:c>
      <x:c r="D675" s="14" t="s">
        <x:v>77</x:v>
      </x:c>
      <x:c r="E675" s="15">
        <x:v>43278.4144672801</x:v>
      </x:c>
      <x:c r="F675" t="s">
        <x:v>82</x:v>
      </x:c>
      <x:c r="G675" s="6">
        <x:v>238.799308091822</x:v>
      </x:c>
      <x:c r="H675" t="s">
        <x:v>83</x:v>
      </x:c>
      <x:c r="I675" s="6">
        <x:v>27.2278763297873</x:v>
      </x:c>
      <x:c r="J675" t="s">
        <x:v>78</x:v>
      </x:c>
      <x:c r="K675" s="6">
        <x:v>1026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21.279</x:v>
      </x:c>
      <x:c r="R675" s="8">
        <x:v>105661.622190149</x:v>
      </x:c>
      <x:c r="S675" s="12">
        <x:v>257312.785496071</x:v>
      </x:c>
      <x:c r="T675" s="12">
        <x:v>56.7663742877738</x:v>
      </x:c>
      <x:c r="U675" s="12">
        <x:v>50.3</x:v>
      </x:c>
      <x:c r="V675" s="12">
        <x:f>NA()</x:f>
      </x:c>
    </x:row>
    <x:row r="676">
      <x:c r="A676">
        <x:v>1991837</x:v>
      </x:c>
      <x:c r="B676" s="1">
        <x:v>43313.5947747338</x:v>
      </x:c>
      <x:c r="C676" s="6">
        <x:v>11.2402464566667</x:v>
      </x:c>
      <x:c r="D676" s="14" t="s">
        <x:v>77</x:v>
      </x:c>
      <x:c r="E676" s="15">
        <x:v>43278.4144672801</x:v>
      </x:c>
      <x:c r="F676" t="s">
        <x:v>82</x:v>
      </x:c>
      <x:c r="G676" s="6">
        <x:v>238.780093855218</x:v>
      </x:c>
      <x:c r="H676" t="s">
        <x:v>83</x:v>
      </x:c>
      <x:c r="I676" s="6">
        <x:v>27.2340142863309</x:v>
      </x:c>
      <x:c r="J676" t="s">
        <x:v>78</x:v>
      </x:c>
      <x:c r="K676" s="6">
        <x:v>1026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21.278</x:v>
      </x:c>
      <x:c r="R676" s="8">
        <x:v>105657.310211123</x:v>
      </x:c>
      <x:c r="S676" s="12">
        <x:v>257324.424184059</x:v>
      </x:c>
      <x:c r="T676" s="12">
        <x:v>56.7663742877738</x:v>
      </x:c>
      <x:c r="U676" s="12">
        <x:v>50.3</x:v>
      </x:c>
      <x:c r="V676" s="12">
        <x:f>NA()</x:f>
      </x:c>
    </x:row>
    <x:row r="677">
      <x:c r="A677">
        <x:v>1991855</x:v>
      </x:c>
      <x:c r="B677" s="1">
        <x:v>43313.5947864236</x:v>
      </x:c>
      <x:c r="C677" s="6">
        <x:v>11.2570656483333</x:v>
      </x:c>
      <x:c r="D677" s="14" t="s">
        <x:v>77</x:v>
      </x:c>
      <x:c r="E677" s="15">
        <x:v>43278.4144672801</x:v>
      </x:c>
      <x:c r="F677" t="s">
        <x:v>82</x:v>
      </x:c>
      <x:c r="G677" s="6">
        <x:v>238.695598026321</x:v>
      </x:c>
      <x:c r="H677" t="s">
        <x:v>83</x:v>
      </x:c>
      <x:c r="I677" s="6">
        <x:v>27.2340142863309</x:v>
      </x:c>
      <x:c r="J677" t="s">
        <x:v>78</x:v>
      </x:c>
      <x:c r="K677" s="6">
        <x:v>1026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21.282</x:v>
      </x:c>
      <x:c r="R677" s="8">
        <x:v>105654.142491879</x:v>
      </x:c>
      <x:c r="S677" s="12">
        <x:v>257312.625179719</x:v>
      </x:c>
      <x:c r="T677" s="12">
        <x:v>56.7663742877738</x:v>
      </x:c>
      <x:c r="U677" s="12">
        <x:v>50.3</x:v>
      </x:c>
      <x:c r="V677" s="12">
        <x:f>NA()</x:f>
      </x:c>
    </x:row>
    <x:row r="678">
      <x:c r="A678">
        <x:v>1991860</x:v>
      </x:c>
      <x:c r="B678" s="1">
        <x:v>43313.5947975347</x:v>
      </x:c>
      <x:c r="C678" s="6">
        <x:v>11.2730388166667</x:v>
      </x:c>
      <x:c r="D678" s="14" t="s">
        <x:v>77</x:v>
      </x:c>
      <x:c r="E678" s="15">
        <x:v>43278.4144672801</x:v>
      </x:c>
      <x:c r="F678" t="s">
        <x:v>82</x:v>
      </x:c>
      <x:c r="G678" s="6">
        <x:v>238.778179430792</x:v>
      </x:c>
      <x:c r="H678" t="s">
        <x:v>83</x:v>
      </x:c>
      <x:c r="I678" s="6">
        <x:v>27.2278763297873</x:v>
      </x:c>
      <x:c r="J678" t="s">
        <x:v>78</x:v>
      </x:c>
      <x:c r="K678" s="6">
        <x:v>1026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21.28</x:v>
      </x:c>
      <x:c r="R678" s="8">
        <x:v>105652.288558277</x:v>
      </x:c>
      <x:c r="S678" s="12">
        <x:v>257307.709707039</x:v>
      </x:c>
      <x:c r="T678" s="12">
        <x:v>56.7663742877738</x:v>
      </x:c>
      <x:c r="U678" s="12">
        <x:v>50.3</x:v>
      </x:c>
      <x:c r="V678" s="12">
        <x:f>NA()</x:f>
      </x:c>
    </x:row>
    <x:row r="679">
      <x:c r="A679">
        <x:v>1991873</x:v>
      </x:c>
      <x:c r="B679" s="1">
        <x:v>43313.5948091782</x:v>
      </x:c>
      <x:c r="C679" s="6">
        <x:v>11.2898485683333</x:v>
      </x:c>
      <x:c r="D679" s="14" t="s">
        <x:v>77</x:v>
      </x:c>
      <x:c r="E679" s="15">
        <x:v>43278.4144672801</x:v>
      </x:c>
      <x:c r="F679" t="s">
        <x:v>82</x:v>
      </x:c>
      <x:c r="G679" s="6">
        <x:v>238.799308091822</x:v>
      </x:c>
      <x:c r="H679" t="s">
        <x:v>83</x:v>
      </x:c>
      <x:c r="I679" s="6">
        <x:v>27.2278763297873</x:v>
      </x:c>
      <x:c r="J679" t="s">
        <x:v>78</x:v>
      </x:c>
      <x:c r="K679" s="6">
        <x:v>1026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21.279</x:v>
      </x:c>
      <x:c r="R679" s="8">
        <x:v>105645.848569404</x:v>
      </x:c>
      <x:c r="S679" s="12">
        <x:v>257310.547690794</x:v>
      </x:c>
      <x:c r="T679" s="12">
        <x:v>56.7663742877738</x:v>
      </x:c>
      <x:c r="U679" s="12">
        <x:v>50.3</x:v>
      </x:c>
      <x:c r="V679" s="12">
        <x:f>NA()</x:f>
      </x:c>
    </x:row>
    <x:row r="680">
      <x:c r="A680">
        <x:v>1991878</x:v>
      </x:c>
      <x:c r="B680" s="1">
        <x:v>43313.5948208681</x:v>
      </x:c>
      <x:c r="C680" s="6">
        <x:v>11.3066361866667</x:v>
      </x:c>
      <x:c r="D680" s="14" t="s">
        <x:v>77</x:v>
      </x:c>
      <x:c r="E680" s="15">
        <x:v>43278.4144672801</x:v>
      </x:c>
      <x:c r="F680" t="s">
        <x:v>82</x:v>
      </x:c>
      <x:c r="G680" s="6">
        <x:v>238.737841271229</x:v>
      </x:c>
      <x:c r="H680" t="s">
        <x:v>83</x:v>
      </x:c>
      <x:c r="I680" s="6">
        <x:v>27.2340142863309</x:v>
      </x:c>
      <x:c r="J680" t="s">
        <x:v>78</x:v>
      </x:c>
      <x:c r="K680" s="6">
        <x:v>1026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21.28</x:v>
      </x:c>
      <x:c r="R680" s="8">
        <x:v>105649.247151988</x:v>
      </x:c>
      <x:c r="S680" s="12">
        <x:v>257309.544563789</x:v>
      </x:c>
      <x:c r="T680" s="12">
        <x:v>56.7663742877738</x:v>
      </x:c>
      <x:c r="U680" s="12">
        <x:v>50.3</x:v>
      </x:c>
      <x:c r="V680" s="12">
        <x:f>NA()</x:f>
      </x:c>
    </x:row>
    <x:row r="681">
      <x:c r="A681">
        <x:v>1991895</x:v>
      </x:c>
      <x:c r="B681" s="1">
        <x:v>43313.5948326042</x:v>
      </x:c>
      <x:c r="C681" s="6">
        <x:v>11.3235298233333</x:v>
      </x:c>
      <x:c r="D681" s="14" t="s">
        <x:v>77</x:v>
      </x:c>
      <x:c r="E681" s="15">
        <x:v>43278.4144672801</x:v>
      </x:c>
      <x:c r="F681" t="s">
        <x:v>82</x:v>
      </x:c>
      <x:c r="G681" s="6">
        <x:v>238.799308091822</x:v>
      </x:c>
      <x:c r="H681" t="s">
        <x:v>83</x:v>
      </x:c>
      <x:c r="I681" s="6">
        <x:v>27.2278763297873</x:v>
      </x:c>
      <x:c r="J681" t="s">
        <x:v>78</x:v>
      </x:c>
      <x:c r="K681" s="6">
        <x:v>1026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21.279</x:v>
      </x:c>
      <x:c r="R681" s="8">
        <x:v>105644.343058943</x:v>
      </x:c>
      <x:c r="S681" s="12">
        <x:v>257297.271722365</x:v>
      </x:c>
      <x:c r="T681" s="12">
        <x:v>56.7663742877738</x:v>
      </x:c>
      <x:c r="U681" s="12">
        <x:v>50.3</x:v>
      </x:c>
      <x:c r="V681" s="12">
        <x:f>NA()</x:f>
      </x:c>
    </x:row>
    <x:row r="682">
      <x:c r="A682">
        <x:v>1991906</x:v>
      </x:c>
      <x:c r="B682" s="1">
        <x:v>43313.594844294</x:v>
      </x:c>
      <x:c r="C682" s="6">
        <x:v>11.34041443</x:v>
      </x:c>
      <x:c r="D682" s="14" t="s">
        <x:v>77</x:v>
      </x:c>
      <x:c r="E682" s="15">
        <x:v>43278.4144672801</x:v>
      </x:c>
      <x:c r="F682" t="s">
        <x:v>82</x:v>
      </x:c>
      <x:c r="G682" s="6">
        <x:v>238.73592911386</x:v>
      </x:c>
      <x:c r="H682" t="s">
        <x:v>83</x:v>
      </x:c>
      <x:c r="I682" s="6">
        <x:v>27.2278763297873</x:v>
      </x:c>
      <x:c r="J682" t="s">
        <x:v>78</x:v>
      </x:c>
      <x:c r="K682" s="6">
        <x:v>1026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21.282</x:v>
      </x:c>
      <x:c r="R682" s="8">
        <x:v>105651.1593281</x:v>
      </x:c>
      <x:c r="S682" s="12">
        <x:v>257299.650054453</x:v>
      </x:c>
      <x:c r="T682" s="12">
        <x:v>56.7663742877738</x:v>
      </x:c>
      <x:c r="U682" s="12">
        <x:v>50.3</x:v>
      </x:c>
      <x:c r="V682" s="12">
        <x:f>NA()</x:f>
      </x:c>
    </x:row>
    <x:row r="683">
      <x:c r="A683">
        <x:v>1991909</x:v>
      </x:c>
      <x:c r="B683" s="1">
        <x:v>43313.5948554398</x:v>
      </x:c>
      <x:c r="C683" s="6">
        <x:v>11.35642347</x:v>
      </x:c>
      <x:c r="D683" s="14" t="s">
        <x:v>77</x:v>
      </x:c>
      <x:c r="E683" s="15">
        <x:v>43278.4144672801</x:v>
      </x:c>
      <x:c r="F683" t="s">
        <x:v>82</x:v>
      </x:c>
      <x:c r="G683" s="6">
        <x:v>238.820439088361</x:v>
      </x:c>
      <x:c r="H683" t="s">
        <x:v>83</x:v>
      </x:c>
      <x:c r="I683" s="6">
        <x:v>27.2278763297873</x:v>
      </x:c>
      <x:c r="J683" t="s">
        <x:v>78</x:v>
      </x:c>
      <x:c r="K683" s="6">
        <x:v>1026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21.278</x:v>
      </x:c>
      <x:c r="R683" s="8">
        <x:v>105642.675372743</x:v>
      </x:c>
      <x:c r="S683" s="12">
        <x:v>257303.215175628</x:v>
      </x:c>
      <x:c r="T683" s="12">
        <x:v>56.7663742877738</x:v>
      </x:c>
      <x:c r="U683" s="12">
        <x:v>50.3</x:v>
      </x:c>
      <x:c r="V683" s="12">
        <x:f>NA()</x:f>
      </x:c>
    </x:row>
    <x:row r="684">
      <x:c r="A684">
        <x:v>1991923</x:v>
      </x:c>
      <x:c r="B684" s="1">
        <x:v>43313.5948670949</x:v>
      </x:c>
      <x:c r="C684" s="6">
        <x:v>11.3732224466667</x:v>
      </x:c>
      <x:c r="D684" s="14" t="s">
        <x:v>77</x:v>
      </x:c>
      <x:c r="E684" s="15">
        <x:v>43278.4144672801</x:v>
      </x:c>
      <x:c r="F684" t="s">
        <x:v>82</x:v>
      </x:c>
      <x:c r="G684" s="6">
        <x:v>238.716718481565</x:v>
      </x:c>
      <x:c r="H684" t="s">
        <x:v>83</x:v>
      </x:c>
      <x:c r="I684" s="6">
        <x:v>27.2340142863309</x:v>
      </x:c>
      <x:c r="J684" t="s">
        <x:v>78</x:v>
      </x:c>
      <x:c r="K684" s="6">
        <x:v>1026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21.281</x:v>
      </x:c>
      <x:c r="R684" s="8">
        <x:v>105639.857833502</x:v>
      </x:c>
      <x:c r="S684" s="12">
        <x:v>257318.403225841</x:v>
      </x:c>
      <x:c r="T684" s="12">
        <x:v>56.7663742877738</x:v>
      </x:c>
      <x:c r="U684" s="12">
        <x:v>50.3</x:v>
      </x:c>
      <x:c r="V684" s="12">
        <x:f>NA()</x:f>
      </x:c>
    </x:row>
    <x:row r="685">
      <x:c r="A685">
        <x:v>1991936</x:v>
      </x:c>
      <x:c r="B685" s="1">
        <x:v>43313.5948788194</x:v>
      </x:c>
      <x:c r="C685" s="6">
        <x:v>11.39008866</x:v>
      </x:c>
      <x:c r="D685" s="14" t="s">
        <x:v>77</x:v>
      </x:c>
      <x:c r="E685" s="15">
        <x:v>43278.4144672801</x:v>
      </x:c>
      <x:c r="F685" t="s">
        <x:v>82</x:v>
      </x:c>
      <x:c r="G685" s="6">
        <x:v>238.820439088361</x:v>
      </x:c>
      <x:c r="H685" t="s">
        <x:v>83</x:v>
      </x:c>
      <x:c r="I685" s="6">
        <x:v>27.2278763297873</x:v>
      </x:c>
      <x:c r="J685" t="s">
        <x:v>78</x:v>
      </x:c>
      <x:c r="K685" s="6">
        <x:v>1026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21.278</x:v>
      </x:c>
      <x:c r="R685" s="8">
        <x:v>105641.726428577</x:v>
      </x:c>
      <x:c r="S685" s="12">
        <x:v>257315.68871174</x:v>
      </x:c>
      <x:c r="T685" s="12">
        <x:v>56.7663742877738</x:v>
      </x:c>
      <x:c r="U685" s="12">
        <x:v>50.3</x:v>
      </x:c>
      <x:c r="V685" s="12">
        <x:f>NA()</x:f>
      </x:c>
    </x:row>
    <x:row r="686">
      <x:c r="A686">
        <x:v>1991946</x:v>
      </x:c>
      <x:c r="B686" s="1">
        <x:v>43313.5948905093</x:v>
      </x:c>
      <x:c r="C686" s="6">
        <x:v>11.4069314433333</x:v>
      </x:c>
      <x:c r="D686" s="14" t="s">
        <x:v>77</x:v>
      </x:c>
      <x:c r="E686" s="15">
        <x:v>43278.4144672801</x:v>
      </x:c>
      <x:c r="F686" t="s">
        <x:v>82</x:v>
      </x:c>
      <x:c r="G686" s="6">
        <x:v>238.780093855218</x:v>
      </x:c>
      <x:c r="H686" t="s">
        <x:v>83</x:v>
      </x:c>
      <x:c r="I686" s="6">
        <x:v>27.2340142863309</x:v>
      </x:c>
      <x:c r="J686" t="s">
        <x:v>78</x:v>
      </x:c>
      <x:c r="K686" s="6">
        <x:v>1026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21.278</x:v>
      </x:c>
      <x:c r="R686" s="8">
        <x:v>105638.459671679</x:v>
      </x:c>
      <x:c r="S686" s="12">
        <x:v>257294.677041093</x:v>
      </x:c>
      <x:c r="T686" s="12">
        <x:v>56.7663742877738</x:v>
      </x:c>
      <x:c r="U686" s="12">
        <x:v>50.3</x:v>
      </x:c>
      <x:c r="V686" s="12">
        <x:f>NA()</x:f>
      </x:c>
    </x:row>
    <x:row r="687">
      <x:c r="A687">
        <x:v>1991955</x:v>
      </x:c>
      <x:c r="B687" s="1">
        <x:v>43313.5949021991</x:v>
      </x:c>
      <x:c r="C687" s="6">
        <x:v>11.4237741633333</x:v>
      </x:c>
      <x:c r="D687" s="14" t="s">
        <x:v>77</x:v>
      </x:c>
      <x:c r="E687" s="15">
        <x:v>43278.4144672801</x:v>
      </x:c>
      <x:c r="F687" t="s">
        <x:v>82</x:v>
      </x:c>
      <x:c r="G687" s="6">
        <x:v>238.737841271229</x:v>
      </x:c>
      <x:c r="H687" t="s">
        <x:v>83</x:v>
      </x:c>
      <x:c r="I687" s="6">
        <x:v>27.2340142863309</x:v>
      </x:c>
      <x:c r="J687" t="s">
        <x:v>78</x:v>
      </x:c>
      <x:c r="K687" s="6">
        <x:v>1026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21.28</x:v>
      </x:c>
      <x:c r="R687" s="8">
        <x:v>105640.116208788</x:v>
      </x:c>
      <x:c r="S687" s="12">
        <x:v>257303.899752422</x:v>
      </x:c>
      <x:c r="T687" s="12">
        <x:v>56.7663742877738</x:v>
      </x:c>
      <x:c r="U687" s="12">
        <x:v>50.3</x:v>
      </x:c>
      <x:c r="V687" s="12">
        <x:f>NA()</x:f>
      </x:c>
    </x:row>
    <x:row r="688">
      <x:c r="A688">
        <x:v>1991965</x:v>
      </x:c>
      <x:c r="B688" s="1">
        <x:v>43313.5949133449</x:v>
      </x:c>
      <x:c r="C688" s="6">
        <x:v>11.4398065683333</x:v>
      </x:c>
      <x:c r="D688" s="14" t="s">
        <x:v>77</x:v>
      </x:c>
      <x:c r="E688" s="15">
        <x:v>43278.4144672801</x:v>
      </x:c>
      <x:c r="F688" t="s">
        <x:v>82</x:v>
      </x:c>
      <x:c r="G688" s="6">
        <x:v>238.716718481565</x:v>
      </x:c>
      <x:c r="H688" t="s">
        <x:v>83</x:v>
      </x:c>
      <x:c r="I688" s="6">
        <x:v>27.2340142863309</x:v>
      </x:c>
      <x:c r="J688" t="s">
        <x:v>78</x:v>
      </x:c>
      <x:c r="K688" s="6">
        <x:v>1026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21.281</x:v>
      </x:c>
      <x:c r="R688" s="8">
        <x:v>105636.235395369</x:v>
      </x:c>
      <x:c r="S688" s="12">
        <x:v>257297.859616473</x:v>
      </x:c>
      <x:c r="T688" s="12">
        <x:v>56.7663742877738</x:v>
      </x:c>
      <x:c r="U688" s="12">
        <x:v>50.3</x:v>
      </x:c>
      <x:c r="V688" s="12">
        <x:f>NA()</x:f>
      </x:c>
    </x:row>
    <x:row r="689">
      <x:c r="A689">
        <x:v>1991976</x:v>
      </x:c>
      <x:c r="B689" s="1">
        <x:v>43313.594925</x:v>
      </x:c>
      <x:c r="C689" s="6">
        <x:v>11.4566313966667</x:v>
      </x:c>
      <x:c r="D689" s="14" t="s">
        <x:v>77</x:v>
      </x:c>
      <x:c r="E689" s="15">
        <x:v>43278.4144672801</x:v>
      </x:c>
      <x:c r="F689" t="s">
        <x:v>82</x:v>
      </x:c>
      <x:c r="G689" s="6">
        <x:v>238.755144609967</x:v>
      </x:c>
      <x:c r="H689" t="s">
        <x:v>83</x:v>
      </x:c>
      <x:c r="I689" s="6">
        <x:v>27.2217383844668</x:v>
      </x:c>
      <x:c r="J689" t="s">
        <x:v>78</x:v>
      </x:c>
      <x:c r="K689" s="6">
        <x:v>1026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21.283</x:v>
      </x:c>
      <x:c r="R689" s="8">
        <x:v>105631.392064973</x:v>
      </x:c>
      <x:c r="S689" s="12">
        <x:v>257298.620503531</x:v>
      </x:c>
      <x:c r="T689" s="12">
        <x:v>56.7663742877738</x:v>
      </x:c>
      <x:c r="U689" s="12">
        <x:v>50.3</x:v>
      </x:c>
      <x:c r="V689" s="12">
        <x:f>NA()</x:f>
      </x:c>
    </x:row>
    <x:row r="690">
      <x:c r="A690">
        <x:v>1991985</x:v>
      </x:c>
      <x:c r="B690" s="1">
        <x:v>43313.5949366898</x:v>
      </x:c>
      <x:c r="C690" s="6">
        <x:v>11.4734544833333</x:v>
      </x:c>
      <x:c r="D690" s="14" t="s">
        <x:v>77</x:v>
      </x:c>
      <x:c r="E690" s="15">
        <x:v>43278.4144672801</x:v>
      </x:c>
      <x:c r="F690" t="s">
        <x:v>82</x:v>
      </x:c>
      <x:c r="G690" s="6">
        <x:v>238.69751271123</x:v>
      </x:c>
      <x:c r="H690" t="s">
        <x:v>83</x:v>
      </x:c>
      <x:c r="I690" s="6">
        <x:v>27.240152254099</x:v>
      </x:c>
      <x:c r="J690" t="s">
        <x:v>78</x:v>
      </x:c>
      <x:c r="K690" s="6">
        <x:v>1026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21.28</x:v>
      </x:c>
      <x:c r="R690" s="8">
        <x:v>105633.288232478</x:v>
      </x:c>
      <x:c r="S690" s="12">
        <x:v>257307.792981669</x:v>
      </x:c>
      <x:c r="T690" s="12">
        <x:v>56.7663742877738</x:v>
      </x:c>
      <x:c r="U690" s="12">
        <x:v>50.3</x:v>
      </x:c>
      <x:c r="V690" s="12">
        <x:f>NA()</x:f>
      </x:c>
    </x:row>
    <x:row r="691">
      <x:c r="A691">
        <x:v>1991996</x:v>
      </x:c>
      <x:c r="B691" s="1">
        <x:v>43313.5949483796</x:v>
      </x:c>
      <x:c r="C691" s="6">
        <x:v>11.490296745</x:v>
      </x:c>
      <x:c r="D691" s="14" t="s">
        <x:v>77</x:v>
      </x:c>
      <x:c r="E691" s="15">
        <x:v>43278.4144672801</x:v>
      </x:c>
      <x:c r="F691" t="s">
        <x:v>82</x:v>
      </x:c>
      <x:c r="G691" s="6">
        <x:v>238.799308091822</x:v>
      </x:c>
      <x:c r="H691" t="s">
        <x:v>83</x:v>
      </x:c>
      <x:c r="I691" s="6">
        <x:v>27.2278763297873</x:v>
      </x:c>
      <x:c r="J691" t="s">
        <x:v>78</x:v>
      </x:c>
      <x:c r="K691" s="6">
        <x:v>1026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21.279</x:v>
      </x:c>
      <x:c r="R691" s="8">
        <x:v>105640.501214685</x:v>
      </x:c>
      <x:c r="S691" s="12">
        <x:v>257300.678240953</x:v>
      </x:c>
      <x:c r="T691" s="12">
        <x:v>56.7663742877738</x:v>
      </x:c>
      <x:c r="U691" s="12">
        <x:v>50.3</x:v>
      </x:c>
      <x:c r="V691" s="12">
        <x:f>NA()</x:f>
      </x:c>
    </x:row>
    <x:row r="692">
      <x:c r="A692">
        <x:v>1992006</x:v>
      </x:c>
      <x:c r="B692" s="1">
        <x:v>43313.5949600694</x:v>
      </x:c>
      <x:c r="C692" s="6">
        <x:v>11.5071267533333</x:v>
      </x:c>
      <x:c r="D692" s="14" t="s">
        <x:v>77</x:v>
      </x:c>
      <x:c r="E692" s="15">
        <x:v>43278.4144672801</x:v>
      </x:c>
      <x:c r="F692" t="s">
        <x:v>82</x:v>
      </x:c>
      <x:c r="G692" s="6">
        <x:v>238.843490248119</x:v>
      </x:c>
      <x:c r="H692" t="s">
        <x:v>83</x:v>
      </x:c>
      <x:c r="I692" s="6">
        <x:v>27.2340142863309</x:v>
      </x:c>
      <x:c r="J692" t="s">
        <x:v>78</x:v>
      </x:c>
      <x:c r="K692" s="6">
        <x:v>1026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21.275</x:v>
      </x:c>
      <x:c r="R692" s="8">
        <x:v>105634.74483635</x:v>
      </x:c>
      <x:c r="S692" s="12">
        <x:v>257304.899684203</x:v>
      </x:c>
      <x:c r="T692" s="12">
        <x:v>56.7663742877738</x:v>
      </x:c>
      <x:c r="U692" s="12">
        <x:v>50.3</x:v>
      </x:c>
      <x:c r="V692" s="12">
        <x:f>NA()</x:f>
      </x:c>
    </x:row>
    <x:row r="693">
      <x:c r="A693">
        <x:v>1992016</x:v>
      </x:c>
      <x:c r="B693" s="1">
        <x:v>43313.5949712153</x:v>
      </x:c>
      <x:c r="C693" s="6">
        <x:v>11.52317153</x:v>
      </x:c>
      <x:c r="D693" s="14" t="s">
        <x:v>77</x:v>
      </x:c>
      <x:c r="E693" s="15">
        <x:v>43278.4144672801</x:v>
      </x:c>
      <x:c r="F693" t="s">
        <x:v>82</x:v>
      </x:c>
      <x:c r="G693" s="6">
        <x:v>238.780093855218</x:v>
      </x:c>
      <x:c r="H693" t="s">
        <x:v>83</x:v>
      </x:c>
      <x:c r="I693" s="6">
        <x:v>27.2340142863309</x:v>
      </x:c>
      <x:c r="J693" t="s">
        <x:v>78</x:v>
      </x:c>
      <x:c r="K693" s="6">
        <x:v>1026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21.278</x:v>
      </x:c>
      <x:c r="R693" s="8">
        <x:v>105635.866179339</x:v>
      </x:c>
      <x:c r="S693" s="12">
        <x:v>257313.207778739</x:v>
      </x:c>
      <x:c r="T693" s="12">
        <x:v>56.7663742877738</x:v>
      </x:c>
      <x:c r="U693" s="12">
        <x:v>50.3</x:v>
      </x:c>
      <x:c r="V693" s="12">
        <x:f>NA()</x:f>
      </x:c>
    </x:row>
    <x:row r="694">
      <x:c r="A694">
        <x:v>1992021</x:v>
      </x:c>
      <x:c r="B694" s="1">
        <x:v>43313.5949829051</x:v>
      </x:c>
      <x:c r="C694" s="6">
        <x:v>11.5399770833333</x:v>
      </x:c>
      <x:c r="D694" s="14" t="s">
        <x:v>77</x:v>
      </x:c>
      <x:c r="E694" s="15">
        <x:v>43278.4144672801</x:v>
      </x:c>
      <x:c r="F694" t="s">
        <x:v>82</x:v>
      </x:c>
      <x:c r="G694" s="6">
        <x:v>238.760884481816</x:v>
      </x:c>
      <x:c r="H694" t="s">
        <x:v>83</x:v>
      </x:c>
      <x:c r="I694" s="6">
        <x:v>27.240152254099</x:v>
      </x:c>
      <x:c r="J694" t="s">
        <x:v>78</x:v>
      </x:c>
      <x:c r="K694" s="6">
        <x:v>1026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21.277</x:v>
      </x:c>
      <x:c r="R694" s="8">
        <x:v>105627.897492212</x:v>
      </x:c>
      <x:c r="S694" s="12">
        <x:v>257296.943367763</x:v>
      </x:c>
      <x:c r="T694" s="12">
        <x:v>56.7663742877738</x:v>
      </x:c>
      <x:c r="U694" s="12">
        <x:v>50.3</x:v>
      </x:c>
      <x:c r="V694" s="12">
        <x:f>NA()</x:f>
      </x:c>
    </x:row>
    <x:row r="695">
      <x:c r="A695">
        <x:v>1992031</x:v>
      </x:c>
      <x:c r="B695" s="1">
        <x:v>43313.5949945949</x:v>
      </x:c>
      <x:c r="C695" s="6">
        <x:v>11.556837375</x:v>
      </x:c>
      <x:c r="D695" s="14" t="s">
        <x:v>77</x:v>
      </x:c>
      <x:c r="E695" s="15">
        <x:v>43278.4144672801</x:v>
      </x:c>
      <x:c r="F695" t="s">
        <x:v>82</x:v>
      </x:c>
      <x:c r="G695" s="6">
        <x:v>238.799308091822</x:v>
      </x:c>
      <x:c r="H695" t="s">
        <x:v>83</x:v>
      </x:c>
      <x:c r="I695" s="6">
        <x:v>27.2278763297873</x:v>
      </x:c>
      <x:c r="J695" t="s">
        <x:v>78</x:v>
      </x:c>
      <x:c r="K695" s="6">
        <x:v>1026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21.279</x:v>
      </x:c>
      <x:c r="R695" s="8">
        <x:v>105631.77241637</x:v>
      </x:c>
      <x:c r="S695" s="12">
        <x:v>257307.085451995</x:v>
      </x:c>
      <x:c r="T695" s="12">
        <x:v>56.7663742877738</x:v>
      </x:c>
      <x:c r="U695" s="12">
        <x:v>50.3</x:v>
      </x:c>
      <x:c r="V695" s="12">
        <x:f>NA()</x:f>
      </x:c>
    </x:row>
    <x:row r="696">
      <x:c r="A696">
        <x:v>1992042</x:v>
      </x:c>
      <x:c r="B696" s="1">
        <x:v>43313.5950062847</x:v>
      </x:c>
      <x:c r="C696" s="6">
        <x:v>11.5736548033333</x:v>
      </x:c>
      <x:c r="D696" s="14" t="s">
        <x:v>77</x:v>
      </x:c>
      <x:c r="E696" s="15">
        <x:v>43278.4144672801</x:v>
      </x:c>
      <x:c r="F696" t="s">
        <x:v>82</x:v>
      </x:c>
      <x:c r="G696" s="6">
        <x:v>238.676393456933</x:v>
      </x:c>
      <x:c r="H696" t="s">
        <x:v>83</x:v>
      </x:c>
      <x:c r="I696" s="6">
        <x:v>27.240152254099</x:v>
      </x:c>
      <x:c r="J696" t="s">
        <x:v>78</x:v>
      </x:c>
      <x:c r="K696" s="6">
        <x:v>1026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21.281</x:v>
      </x:c>
      <x:c r="R696" s="8">
        <x:v>105635.005445576</x:v>
      </x:c>
      <x:c r="S696" s="12">
        <x:v>257318.094020155</x:v>
      </x:c>
      <x:c r="T696" s="12">
        <x:v>56.7663742877738</x:v>
      </x:c>
      <x:c r="U696" s="12">
        <x:v>50.3</x:v>
      </x:c>
      <x:c r="V696" s="12">
        <x:f>NA()</x:f>
      </x:c>
    </x:row>
    <x:row r="697">
      <x:c r="A697">
        <x:v>1992056</x:v>
      </x:c>
      <x:c r="B697" s="1">
        <x:v>43313.5950179745</x:v>
      </x:c>
      <x:c r="C697" s="6">
        <x:v>11.5904970083333</x:v>
      </x:c>
      <x:c r="D697" s="14" t="s">
        <x:v>77</x:v>
      </x:c>
      <x:c r="E697" s="15">
        <x:v>43278.4144672801</x:v>
      </x:c>
      <x:c r="F697" t="s">
        <x:v>82</x:v>
      </x:c>
      <x:c r="G697" s="6">
        <x:v>238.780093855218</x:v>
      </x:c>
      <x:c r="H697" t="s">
        <x:v>83</x:v>
      </x:c>
      <x:c r="I697" s="6">
        <x:v>27.2340142863309</x:v>
      </x:c>
      <x:c r="J697" t="s">
        <x:v>78</x:v>
      </x:c>
      <x:c r="K697" s="6">
        <x:v>1026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21.278</x:v>
      </x:c>
      <x:c r="R697" s="8">
        <x:v>105631.695756683</x:v>
      </x:c>
      <x:c r="S697" s="12">
        <x:v>257317.559073073</x:v>
      </x:c>
      <x:c r="T697" s="12">
        <x:v>56.7663742877738</x:v>
      </x:c>
      <x:c r="U697" s="12">
        <x:v>50.3</x:v>
      </x:c>
      <x:c r="V697" s="12">
        <x:f>NA()</x:f>
      </x:c>
    </x:row>
    <x:row r="698">
      <x:c r="A698">
        <x:v>1992058</x:v>
      </x:c>
      <x:c r="B698" s="1">
        <x:v>43313.5950290856</x:v>
      </x:c>
      <x:c r="C698" s="6">
        <x:v>11.60651278</x:v>
      </x:c>
      <x:c r="D698" s="14" t="s">
        <x:v>77</x:v>
      </x:c>
      <x:c r="E698" s="15">
        <x:v>43278.4144672801</x:v>
      </x:c>
      <x:c r="F698" t="s">
        <x:v>82</x:v>
      </x:c>
      <x:c r="G698" s="6">
        <x:v>238.760884481816</x:v>
      </x:c>
      <x:c r="H698" t="s">
        <x:v>83</x:v>
      </x:c>
      <x:c r="I698" s="6">
        <x:v>27.240152254099</x:v>
      </x:c>
      <x:c r="J698" t="s">
        <x:v>78</x:v>
      </x:c>
      <x:c r="K698" s="6">
        <x:v>1026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21.277</x:v>
      </x:c>
      <x:c r="R698" s="8">
        <x:v>105621.1406811</x:v>
      </x:c>
      <x:c r="S698" s="12">
        <x:v>257300.83771469</x:v>
      </x:c>
      <x:c r="T698" s="12">
        <x:v>56.7663742877738</x:v>
      </x:c>
      <x:c r="U698" s="12">
        <x:v>50.3</x:v>
      </x:c>
      <x:c r="V698" s="12">
        <x:f>NA()</x:f>
      </x:c>
    </x:row>
    <x:row r="699">
      <x:c r="A699">
        <x:v>1992075</x:v>
      </x:c>
      <x:c r="B699" s="1">
        <x:v>43313.5950407755</x:v>
      </x:c>
      <x:c r="C699" s="6">
        <x:v>11.62332457</x:v>
      </x:c>
      <x:c r="D699" s="14" t="s">
        <x:v>77</x:v>
      </x:c>
      <x:c r="E699" s="15">
        <x:v>43278.4144672801</x:v>
      </x:c>
      <x:c r="F699" t="s">
        <x:v>82</x:v>
      </x:c>
      <x:c r="G699" s="6">
        <x:v>238.801223650245</x:v>
      </x:c>
      <x:c r="H699" t="s">
        <x:v>83</x:v>
      </x:c>
      <x:c r="I699" s="6">
        <x:v>27.2340142863309</x:v>
      </x:c>
      <x:c r="J699" t="s">
        <x:v>78</x:v>
      </x:c>
      <x:c r="K699" s="6">
        <x:v>1026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21.277</x:v>
      </x:c>
      <x:c r="R699" s="8">
        <x:v>105626.455538247</x:v>
      </x:c>
      <x:c r="S699" s="12">
        <x:v>257304.598934156</x:v>
      </x:c>
      <x:c r="T699" s="12">
        <x:v>56.7663742877738</x:v>
      </x:c>
      <x:c r="U699" s="12">
        <x:v>50.3</x:v>
      </x:c>
      <x:c r="V699" s="12">
        <x:f>NA()</x:f>
      </x:c>
    </x:row>
    <x:row r="700">
      <x:c r="A700">
        <x:v>1992079</x:v>
      </x:c>
      <x:c r="B700" s="1">
        <x:v>43313.5950524653</x:v>
      </x:c>
      <x:c r="C700" s="6">
        <x:v>11.6401588833333</x:v>
      </x:c>
      <x:c r="D700" s="14" t="s">
        <x:v>77</x:v>
      </x:c>
      <x:c r="E700" s="15">
        <x:v>43278.4144672801</x:v>
      </x:c>
      <x:c r="F700" t="s">
        <x:v>82</x:v>
      </x:c>
      <x:c r="G700" s="6">
        <x:v>238.737841271229</x:v>
      </x:c>
      <x:c r="H700" t="s">
        <x:v>83</x:v>
      </x:c>
      <x:c r="I700" s="6">
        <x:v>27.2340142863309</x:v>
      </x:c>
      <x:c r="J700" t="s">
        <x:v>78</x:v>
      </x:c>
      <x:c r="K700" s="6">
        <x:v>1026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21.28</x:v>
      </x:c>
      <x:c r="R700" s="8">
        <x:v>105624.440197441</x:v>
      </x:c>
      <x:c r="S700" s="12">
        <x:v>257298.102918987</x:v>
      </x:c>
      <x:c r="T700" s="12">
        <x:v>56.7663742877738</x:v>
      </x:c>
      <x:c r="U700" s="12">
        <x:v>50.3</x:v>
      </x:c>
      <x:c r="V700" s="12">
        <x:f>NA()</x:f>
      </x:c>
    </x:row>
    <x:row r="701">
      <x:c r="A701">
        <x:v>1992095</x:v>
      </x:c>
      <x:c r="B701" s="1">
        <x:v>43313.5950641551</x:v>
      </x:c>
      <x:c r="C701" s="6">
        <x:v>11.6570034033333</x:v>
      </x:c>
      <x:c r="D701" s="14" t="s">
        <x:v>77</x:v>
      </x:c>
      <x:c r="E701" s="15">
        <x:v>43278.4144672801</x:v>
      </x:c>
      <x:c r="F701" t="s">
        <x:v>82</x:v>
      </x:c>
      <x:c r="G701" s="6">
        <x:v>238.822355781095</x:v>
      </x:c>
      <x:c r="H701" t="s">
        <x:v>83</x:v>
      </x:c>
      <x:c r="I701" s="6">
        <x:v>27.2340142863309</x:v>
      </x:c>
      <x:c r="J701" t="s">
        <x:v>78</x:v>
      </x:c>
      <x:c r="K701" s="6">
        <x:v>1026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21.276</x:v>
      </x:c>
      <x:c r="R701" s="8">
        <x:v>105619.325510332</x:v>
      </x:c>
      <x:c r="S701" s="12">
        <x:v>257306.917484133</x:v>
      </x:c>
      <x:c r="T701" s="12">
        <x:v>56.7663742877738</x:v>
      </x:c>
      <x:c r="U701" s="12">
        <x:v>50.3</x:v>
      </x:c>
      <x:c r="V701" s="12">
        <x:f>NA()</x:f>
      </x:c>
    </x:row>
    <x:row r="702">
      <x:c r="A702">
        <x:v>1992099</x:v>
      </x:c>
      <x:c r="B702" s="1">
        <x:v>43313.5950753125</x:v>
      </x:c>
      <x:c r="C702" s="6">
        <x:v>11.67304156</x:v>
      </x:c>
      <x:c r="D702" s="14" t="s">
        <x:v>77</x:v>
      </x:c>
      <x:c r="E702" s="15">
        <x:v>43278.4144672801</x:v>
      </x:c>
      <x:c r="F702" t="s">
        <x:v>82</x:v>
      </x:c>
      <x:c r="G702" s="6">
        <x:v>238.778179430792</x:v>
      </x:c>
      <x:c r="H702" t="s">
        <x:v>83</x:v>
      </x:c>
      <x:c r="I702" s="6">
        <x:v>27.2278763297873</x:v>
      </x:c>
      <x:c r="J702" t="s">
        <x:v>78</x:v>
      </x:c>
      <x:c r="K702" s="6">
        <x:v>1026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21.28</x:v>
      </x:c>
      <x:c r="R702" s="8">
        <x:v>105614.727675021</x:v>
      </x:c>
      <x:c r="S702" s="12">
        <x:v>257285.787447917</x:v>
      </x:c>
      <x:c r="T702" s="12">
        <x:v>56.7663742877738</x:v>
      </x:c>
      <x:c r="U702" s="12">
        <x:v>50.3</x:v>
      </x:c>
      <x:c r="V702" s="12">
        <x:f>NA()</x:f>
      </x:c>
    </x:row>
    <x:row r="703">
      <x:c r="A703">
        <x:v>1992110</x:v>
      </x:c>
      <x:c r="B703" s="1">
        <x:v>43313.5950870023</x:v>
      </x:c>
      <x:c r="C703" s="6">
        <x:v>11.6898760616667</x:v>
      </x:c>
      <x:c r="D703" s="14" t="s">
        <x:v>77</x:v>
      </x:c>
      <x:c r="E703" s="15">
        <x:v>43278.4144672801</x:v>
      </x:c>
      <x:c r="F703" t="s">
        <x:v>82</x:v>
      </x:c>
      <x:c r="G703" s="6">
        <x:v>238.820439088361</x:v>
      </x:c>
      <x:c r="H703" t="s">
        <x:v>83</x:v>
      </x:c>
      <x:c r="I703" s="6">
        <x:v>27.2278763297873</x:v>
      </x:c>
      <x:c r="J703" t="s">
        <x:v>78</x:v>
      </x:c>
      <x:c r="K703" s="6">
        <x:v>1026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21.278</x:v>
      </x:c>
      <x:c r="R703" s="8">
        <x:v>105611.213237254</x:v>
      </x:c>
      <x:c r="S703" s="12">
        <x:v>257300.775441767</x:v>
      </x:c>
      <x:c r="T703" s="12">
        <x:v>56.7663742877738</x:v>
      </x:c>
      <x:c r="U703" s="12">
        <x:v>50.3</x:v>
      </x:c>
      <x:c r="V703" s="12">
        <x:f>NA()</x:f>
      </x:c>
    </x:row>
    <x:row r="704">
      <x:c r="A704">
        <x:v>1992125</x:v>
      </x:c>
      <x:c r="B704" s="1">
        <x:v>43313.5950987269</x:v>
      </x:c>
      <x:c r="C704" s="6">
        <x:v>11.7067600966667</x:v>
      </x:c>
      <x:c r="D704" s="14" t="s">
        <x:v>77</x:v>
      </x:c>
      <x:c r="E704" s="15">
        <x:v>43278.4144672801</x:v>
      </x:c>
      <x:c r="F704" t="s">
        <x:v>82</x:v>
      </x:c>
      <x:c r="G704" s="6">
        <x:v>238.841572420762</x:v>
      </x:c>
      <x:c r="H704" t="s">
        <x:v>83</x:v>
      </x:c>
      <x:c r="I704" s="6">
        <x:v>27.2278763297873</x:v>
      </x:c>
      <x:c r="J704" t="s">
        <x:v>78</x:v>
      </x:c>
      <x:c r="K704" s="6">
        <x:v>1026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21.277</x:v>
      </x:c>
      <x:c r="R704" s="8">
        <x:v>105615.221003477</x:v>
      </x:c>
      <x:c r="S704" s="12">
        <x:v>257292.755324365</x:v>
      </x:c>
      <x:c r="T704" s="12">
        <x:v>56.7663742877738</x:v>
      </x:c>
      <x:c r="U704" s="12">
        <x:v>50.3</x:v>
      </x:c>
      <x:c r="V704" s="12">
        <x:f>NA()</x:f>
      </x:c>
    </x:row>
    <x:row r="705">
      <x:c r="A705">
        <x:v>1992135</x:v>
      </x:c>
      <x:c r="B705" s="1">
        <x:v>43313.5951104167</x:v>
      </x:c>
      <x:c r="C705" s="6">
        <x:v>11.7236306183333</x:v>
      </x:c>
      <x:c r="D705" s="14" t="s">
        <x:v>77</x:v>
      </x:c>
      <x:c r="E705" s="15">
        <x:v>43278.4144672801</x:v>
      </x:c>
      <x:c r="F705" t="s">
        <x:v>82</x:v>
      </x:c>
      <x:c r="G705" s="6">
        <x:v>238.782013075745</x:v>
      </x:c>
      <x:c r="H705" t="s">
        <x:v>83</x:v>
      </x:c>
      <x:c r="I705" s="6">
        <x:v>27.240152254099</x:v>
      </x:c>
      <x:c r="J705" t="s">
        <x:v>78</x:v>
      </x:c>
      <x:c r="K705" s="6">
        <x:v>1026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21.276</x:v>
      </x:c>
      <x:c r="R705" s="8">
        <x:v>105615.427367128</x:v>
      </x:c>
      <x:c r="S705" s="12">
        <x:v>257304.261545069</x:v>
      </x:c>
      <x:c r="T705" s="12">
        <x:v>56.7663742877738</x:v>
      </x:c>
      <x:c r="U705" s="12">
        <x:v>50.3</x:v>
      </x:c>
      <x:c r="V705" s="12">
        <x:f>NA()</x:f>
      </x:c>
    </x:row>
    <x:row r="706">
      <x:c r="A706">
        <x:v>1992138</x:v>
      </x:c>
      <x:c r="B706" s="1">
        <x:v>43313.5951215625</x:v>
      </x:c>
      <x:c r="C706" s="6">
        <x:v>11.7396426783333</x:v>
      </x:c>
      <x:c r="D706" s="14" t="s">
        <x:v>77</x:v>
      </x:c>
      <x:c r="E706" s="15">
        <x:v>43278.4144672801</x:v>
      </x:c>
      <x:c r="F706" t="s">
        <x:v>82</x:v>
      </x:c>
      <x:c r="G706" s="6">
        <x:v>238.718634299909</x:v>
      </x:c>
      <x:c r="H706" t="s">
        <x:v>83</x:v>
      </x:c>
      <x:c r="I706" s="6">
        <x:v>27.240152254099</x:v>
      </x:c>
      <x:c r="J706" t="s">
        <x:v>78</x:v>
      </x:c>
      <x:c r="K706" s="6">
        <x:v>1026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21.279</x:v>
      </x:c>
      <x:c r="R706" s="8">
        <x:v>105611.676082915</x:v>
      </x:c>
      <x:c r="S706" s="12">
        <x:v>257303.043931721</x:v>
      </x:c>
      <x:c r="T706" s="12">
        <x:v>56.7663742877738</x:v>
      </x:c>
      <x:c r="U706" s="12">
        <x:v>50.3</x:v>
      </x:c>
      <x:c r="V706" s="12">
        <x:f>NA()</x:f>
      </x:c>
    </x:row>
    <x:row r="707">
      <x:c r="A707">
        <x:v>1992148</x:v>
      </x:c>
      <x:c r="B707" s="1">
        <x:v>43313.5951332523</x:v>
      </x:c>
      <x:c r="C707" s="6">
        <x:v>11.7564961733333</x:v>
      </x:c>
      <x:c r="D707" s="14" t="s">
        <x:v>77</x:v>
      </x:c>
      <x:c r="E707" s="15">
        <x:v>43278.4144672801</x:v>
      </x:c>
      <x:c r="F707" t="s">
        <x:v>82</x:v>
      </x:c>
      <x:c r="G707" s="6">
        <x:v>238.824277271309</x:v>
      </x:c>
      <x:c r="H707" t="s">
        <x:v>83</x:v>
      </x:c>
      <x:c r="I707" s="6">
        <x:v>27.240152254099</x:v>
      </x:c>
      <x:c r="J707" t="s">
        <x:v>78</x:v>
      </x:c>
      <x:c r="K707" s="6">
        <x:v>1026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21.274</x:v>
      </x:c>
      <x:c r="R707" s="8">
        <x:v>105602.540960932</x:v>
      </x:c>
      <x:c r="S707" s="12">
        <x:v>257291.984038218</x:v>
      </x:c>
      <x:c r="T707" s="12">
        <x:v>56.7663742877738</x:v>
      </x:c>
      <x:c r="U707" s="12">
        <x:v>50.3</x:v>
      </x:c>
      <x:c r="V707" s="12">
        <x:f>NA()</x:f>
      </x:c>
    </x:row>
    <x:row r="708">
      <x:c r="A708">
        <x:v>1992160</x:v>
      </x:c>
      <x:c r="B708" s="1">
        <x:v>43313.5951449884</x:v>
      </x:c>
      <x:c r="C708" s="6">
        <x:v>11.7733642983333</x:v>
      </x:c>
      <x:c r="D708" s="14" t="s">
        <x:v>77</x:v>
      </x:c>
      <x:c r="E708" s="15">
        <x:v>43278.4144672801</x:v>
      </x:c>
      <x:c r="F708" t="s">
        <x:v>82</x:v>
      </x:c>
      <x:c r="G708" s="6">
        <x:v>238.801223650245</x:v>
      </x:c>
      <x:c r="H708" t="s">
        <x:v>83</x:v>
      </x:c>
      <x:c r="I708" s="6">
        <x:v>27.2340142863309</x:v>
      </x:c>
      <x:c r="J708" t="s">
        <x:v>78</x:v>
      </x:c>
      <x:c r="K708" s="6">
        <x:v>1026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21.277</x:v>
      </x:c>
      <x:c r="R708" s="8">
        <x:v>105604.795989792</x:v>
      </x:c>
      <x:c r="S708" s="12">
        <x:v>257299.788193031</x:v>
      </x:c>
      <x:c r="T708" s="12">
        <x:v>56.7663742877738</x:v>
      </x:c>
      <x:c r="U708" s="12">
        <x:v>50.3</x:v>
      </x:c>
      <x:c r="V708" s="12">
        <x:f>NA()</x:f>
      </x:c>
    </x:row>
    <x:row r="709">
      <x:c r="A709">
        <x:v>1992167</x:v>
      </x:c>
      <x:c r="B709" s="1">
        <x:v>43313.5951566782</x:v>
      </x:c>
      <x:c r="C709" s="6">
        <x:v>11.79019369</x:v>
      </x:c>
      <x:c r="D709" s="14" t="s">
        <x:v>77</x:v>
      </x:c>
      <x:c r="E709" s="15">
        <x:v>43278.4144672801</x:v>
      </x:c>
      <x:c r="F709" t="s">
        <x:v>82</x:v>
      </x:c>
      <x:c r="G709" s="6">
        <x:v>238.924211548311</x:v>
      </x:c>
      <x:c r="H709" t="s">
        <x:v>83</x:v>
      </x:c>
      <x:c r="I709" s="6">
        <x:v>27.2217383844668</x:v>
      </x:c>
      <x:c r="J709" t="s">
        <x:v>78</x:v>
      </x:c>
      <x:c r="K709" s="6">
        <x:v>1026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21.275</x:v>
      </x:c>
      <x:c r="R709" s="8">
        <x:v>105601.413390969</x:v>
      </x:c>
      <x:c r="S709" s="12">
        <x:v>257293.750740651</x:v>
      </x:c>
      <x:c r="T709" s="12">
        <x:v>56.7663742877738</x:v>
      </x:c>
      <x:c r="U709" s="12">
        <x:v>50.3</x:v>
      </x:c>
      <x:c r="V709" s="12">
        <x:f>NA()</x:f>
      </x:c>
    </x:row>
    <x:row r="710">
      <x:c r="A710">
        <x:v>1992178</x:v>
      </x:c>
      <x:c r="B710" s="1">
        <x:v>43313.5951683218</x:v>
      </x:c>
      <x:c r="C710" s="6">
        <x:v>11.8070075066667</x:v>
      </x:c>
      <x:c r="D710" s="14" t="s">
        <x:v>77</x:v>
      </x:c>
      <x:c r="E710" s="15">
        <x:v>43278.4144672801</x:v>
      </x:c>
      <x:c r="F710" t="s">
        <x:v>82</x:v>
      </x:c>
      <x:c r="G710" s="6">
        <x:v>238.822355781095</x:v>
      </x:c>
      <x:c r="H710" t="s">
        <x:v>83</x:v>
      </x:c>
      <x:c r="I710" s="6">
        <x:v>27.2340142863309</x:v>
      </x:c>
      <x:c r="J710" t="s">
        <x:v>78</x:v>
      </x:c>
      <x:c r="K710" s="6">
        <x:v>1026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21.276</x:v>
      </x:c>
      <x:c r="R710" s="8">
        <x:v>105609.423026853</x:v>
      </x:c>
      <x:c r="S710" s="12">
        <x:v>257292.194367662</x:v>
      </x:c>
      <x:c r="T710" s="12">
        <x:v>56.7663742877738</x:v>
      </x:c>
      <x:c r="U710" s="12">
        <x:v>50.3</x:v>
      </x:c>
      <x:c r="V710" s="12">
        <x:f>NA()</x:f>
      </x:c>
    </x:row>
    <x:row r="711">
      <x:c r="A711">
        <x:v>1992187</x:v>
      </x:c>
      <x:c r="B711" s="1">
        <x:v>43313.5951794329</x:v>
      </x:c>
      <x:c r="C711" s="6">
        <x:v>11.8229796683333</x:v>
      </x:c>
      <x:c r="D711" s="14" t="s">
        <x:v>77</x:v>
      </x:c>
      <x:c r="E711" s="15">
        <x:v>43278.4144672801</x:v>
      </x:c>
      <x:c r="F711" t="s">
        <x:v>82</x:v>
      </x:c>
      <x:c r="G711" s="6">
        <x:v>238.822355781095</x:v>
      </x:c>
      <x:c r="H711" t="s">
        <x:v>83</x:v>
      </x:c>
      <x:c r="I711" s="6">
        <x:v>27.2340142863309</x:v>
      </x:c>
      <x:c r="J711" t="s">
        <x:v>78</x:v>
      </x:c>
      <x:c r="K711" s="6">
        <x:v>1026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21.276</x:v>
      </x:c>
      <x:c r="R711" s="8">
        <x:v>105602.23428967</x:v>
      </x:c>
      <x:c r="S711" s="12">
        <x:v>257292.057101238</x:v>
      </x:c>
      <x:c r="T711" s="12">
        <x:v>56.7663742877738</x:v>
      </x:c>
      <x:c r="U711" s="12">
        <x:v>50.3</x:v>
      </x:c>
      <x:c r="V711" s="12">
        <x:f>NA()</x:f>
      </x:c>
    </x:row>
    <x:row r="712">
      <x:c r="A712">
        <x:v>1992199</x:v>
      </x:c>
      <x:c r="B712" s="1">
        <x:v>43313.5951911227</x:v>
      </x:c>
      <x:c r="C712" s="6">
        <x:v>11.8398031816667</x:v>
      </x:c>
      <x:c r="D712" s="14" t="s">
        <x:v>77</x:v>
      </x:c>
      <x:c r="E712" s="15">
        <x:v>43278.4144672801</x:v>
      </x:c>
      <x:c r="F712" t="s">
        <x:v>82</x:v>
      </x:c>
      <x:c r="G712" s="6">
        <x:v>238.822355781095</x:v>
      </x:c>
      <x:c r="H712" t="s">
        <x:v>83</x:v>
      </x:c>
      <x:c r="I712" s="6">
        <x:v>27.2340142863309</x:v>
      </x:c>
      <x:c r="J712" t="s">
        <x:v>78</x:v>
      </x:c>
      <x:c r="K712" s="6">
        <x:v>1026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21.276</x:v>
      </x:c>
      <x:c r="R712" s="8">
        <x:v>105597.733520499</x:v>
      </x:c>
      <x:c r="S712" s="12">
        <x:v>257291.133867017</x:v>
      </x:c>
      <x:c r="T712" s="12">
        <x:v>56.7663742877738</x:v>
      </x:c>
      <x:c r="U712" s="12">
        <x:v>50.3</x:v>
      </x:c>
      <x:c r="V712" s="12">
        <x:f>NA()</x:f>
      </x:c>
    </x:row>
    <x:row r="713">
      <x:c r="A713">
        <x:v>1992212</x:v>
      </x:c>
      <x:c r="B713" s="1">
        <x:v>43313.5952028588</x:v>
      </x:c>
      <x:c r="C713" s="6">
        <x:v>11.8566932333333</x:v>
      </x:c>
      <x:c r="D713" s="14" t="s">
        <x:v>77</x:v>
      </x:c>
      <x:c r="E713" s="15">
        <x:v>43278.4144672801</x:v>
      </x:c>
      <x:c r="F713" t="s">
        <x:v>82</x:v>
      </x:c>
      <x:c r="G713" s="6">
        <x:v>238.780093855218</x:v>
      </x:c>
      <x:c r="H713" t="s">
        <x:v>83</x:v>
      </x:c>
      <x:c r="I713" s="6">
        <x:v>27.2340142863309</x:v>
      </x:c>
      <x:c r="J713" t="s">
        <x:v>78</x:v>
      </x:c>
      <x:c r="K713" s="6">
        <x:v>1026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21.278</x:v>
      </x:c>
      <x:c r="R713" s="8">
        <x:v>105602.449088844</x:v>
      </x:c>
      <x:c r="S713" s="12">
        <x:v>257293.039751274</x:v>
      </x:c>
      <x:c r="T713" s="12">
        <x:v>56.7663742877738</x:v>
      </x:c>
      <x:c r="U713" s="12">
        <x:v>50.3</x:v>
      </x:c>
      <x:c r="V713" s="12">
        <x:f>NA()</x:f>
      </x:c>
    </x:row>
    <x:row r="714">
      <x:c r="A714">
        <x:v>1992218</x:v>
      </x:c>
      <x:c r="B714" s="1">
        <x:v>43313.5952145486</x:v>
      </x:c>
      <x:c r="C714" s="6">
        <x:v>11.8735597533333</x:v>
      </x:c>
      <x:c r="D714" s="14" t="s">
        <x:v>77</x:v>
      </x:c>
      <x:c r="E714" s="15">
        <x:v>43278.4144672801</x:v>
      </x:c>
      <x:c r="F714" t="s">
        <x:v>82</x:v>
      </x:c>
      <x:c r="G714" s="6">
        <x:v>238.737841271229</x:v>
      </x:c>
      <x:c r="H714" t="s">
        <x:v>83</x:v>
      </x:c>
      <x:c r="I714" s="6">
        <x:v>27.2340142863309</x:v>
      </x:c>
      <x:c r="J714" t="s">
        <x:v>78</x:v>
      </x:c>
      <x:c r="K714" s="6">
        <x:v>1026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21.28</x:v>
      </x:c>
      <x:c r="R714" s="8">
        <x:v>105604.209877508</x:v>
      </x:c>
      <x:c r="S714" s="12">
        <x:v>257292.383897337</x:v>
      </x:c>
      <x:c r="T714" s="12">
        <x:v>56.7663742877738</x:v>
      </x:c>
      <x:c r="U714" s="12">
        <x:v>50.3</x:v>
      </x:c>
      <x:c r="V714" s="12">
        <x:f>NA()</x:f>
      </x:c>
    </x:row>
    <x:row r="715">
      <x:c r="A715">
        <x:v>1992231</x:v>
      </x:c>
      <x:c r="B715" s="1">
        <x:v>43313.5952262384</x:v>
      </x:c>
      <x:c r="C715" s="6">
        <x:v>11.8904149083333</x:v>
      </x:c>
      <x:c r="D715" s="14" t="s">
        <x:v>77</x:v>
      </x:c>
      <x:c r="E715" s="15">
        <x:v>43278.4144672801</x:v>
      </x:c>
      <x:c r="F715" t="s">
        <x:v>82</x:v>
      </x:c>
      <x:c r="G715" s="6">
        <x:v>238.843490248119</x:v>
      </x:c>
      <x:c r="H715" t="s">
        <x:v>83</x:v>
      </x:c>
      <x:c r="I715" s="6">
        <x:v>27.2340142863309</x:v>
      </x:c>
      <x:c r="J715" t="s">
        <x:v>78</x:v>
      </x:c>
      <x:c r="K715" s="6">
        <x:v>1026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21.275</x:v>
      </x:c>
      <x:c r="R715" s="8">
        <x:v>105599.527841572</x:v>
      </x:c>
      <x:c r="S715" s="12">
        <x:v>257276.423438399</x:v>
      </x:c>
      <x:c r="T715" s="12">
        <x:v>56.7663742877738</x:v>
      </x:c>
      <x:c r="U715" s="12">
        <x:v>50.3</x:v>
      </x:c>
      <x:c r="V715" s="12">
        <x:f>NA()</x:f>
      </x:c>
    </x:row>
    <x:row r="716">
      <x:c r="A716">
        <x:v>1992237</x:v>
      </x:c>
      <x:c r="B716" s="1">
        <x:v>43313.5952373843</x:v>
      </x:c>
      <x:c r="C716" s="6">
        <x:v>11.9064358483333</x:v>
      </x:c>
      <x:c r="D716" s="14" t="s">
        <x:v>77</x:v>
      </x:c>
      <x:c r="E716" s="15">
        <x:v>43278.4144672801</x:v>
      </x:c>
      <x:c r="F716" t="s">
        <x:v>82</x:v>
      </x:c>
      <x:c r="G716" s="6">
        <x:v>238.88384609455</x:v>
      </x:c>
      <x:c r="H716" t="s">
        <x:v>83</x:v>
      </x:c>
      <x:c r="I716" s="6">
        <x:v>27.2278763297873</x:v>
      </x:c>
      <x:c r="J716" t="s">
        <x:v>78</x:v>
      </x:c>
      <x:c r="K716" s="6">
        <x:v>1026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21.275</x:v>
      </x:c>
      <x:c r="R716" s="8">
        <x:v>105600.734084595</x:v>
      </x:c>
      <x:c r="S716" s="12">
        <x:v>257287.957214404</x:v>
      </x:c>
      <x:c r="T716" s="12">
        <x:v>56.7663742877738</x:v>
      </x:c>
      <x:c r="U716" s="12">
        <x:v>50.3</x:v>
      </x:c>
      <x:c r="V716" s="12">
        <x:f>NA()</x:f>
      </x:c>
    </x:row>
    <x:row r="717">
      <x:c r="A717">
        <x:v>1992247</x:v>
      </x:c>
      <x:c r="B717" s="1">
        <x:v>43313.5952491088</x:v>
      </x:c>
      <x:c r="C717" s="6">
        <x:v>11.9233306183333</x:v>
      </x:c>
      <x:c r="D717" s="14" t="s">
        <x:v>77</x:v>
      </x:c>
      <x:c r="E717" s="15">
        <x:v>43278.4144672801</x:v>
      </x:c>
      <x:c r="F717" t="s">
        <x:v>82</x:v>
      </x:c>
      <x:c r="G717" s="6">
        <x:v>238.843490248119</x:v>
      </x:c>
      <x:c r="H717" t="s">
        <x:v>83</x:v>
      </x:c>
      <x:c r="I717" s="6">
        <x:v>27.2340142863309</x:v>
      </x:c>
      <x:c r="J717" t="s">
        <x:v>78</x:v>
      </x:c>
      <x:c r="K717" s="6">
        <x:v>1026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21.275</x:v>
      </x:c>
      <x:c r="R717" s="8">
        <x:v>105600.025418232</x:v>
      </x:c>
      <x:c r="S717" s="12">
        <x:v>257301.620774214</x:v>
      </x:c>
      <x:c r="T717" s="12">
        <x:v>56.7663742877738</x:v>
      </x:c>
      <x:c r="U717" s="12">
        <x:v>50.3</x:v>
      </x:c>
      <x:c r="V717" s="12">
        <x:f>NA()</x:f>
      </x:c>
    </x:row>
    <x:row r="718">
      <x:c r="A718">
        <x:v>1992265</x:v>
      </x:c>
      <x:c r="B718" s="1">
        <x:v>43313.5952608449</x:v>
      </x:c>
      <x:c r="C718" s="6">
        <x:v>11.94020481</x:v>
      </x:c>
      <x:c r="D718" s="14" t="s">
        <x:v>77</x:v>
      </x:c>
      <x:c r="E718" s="15">
        <x:v>43278.4144672801</x:v>
      </x:c>
      <x:c r="F718" t="s">
        <x:v>82</x:v>
      </x:c>
      <x:c r="G718" s="6">
        <x:v>238.906907669746</x:v>
      </x:c>
      <x:c r="H718" t="s">
        <x:v>83</x:v>
      </x:c>
      <x:c r="I718" s="6">
        <x:v>27.2340142863309</x:v>
      </x:c>
      <x:c r="J718" t="s">
        <x:v>78</x:v>
      </x:c>
      <x:c r="K718" s="6">
        <x:v>1026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21.272</x:v>
      </x:c>
      <x:c r="R718" s="8">
        <x:v>105589.742505431</x:v>
      </x:c>
      <x:c r="S718" s="12">
        <x:v>257284.533291555</x:v>
      </x:c>
      <x:c r="T718" s="12">
        <x:v>56.7663742877738</x:v>
      </x:c>
      <x:c r="U718" s="12">
        <x:v>50.3</x:v>
      </x:c>
      <x:c r="V718" s="12">
        <x:f>NA()</x:f>
      </x:c>
    </x:row>
    <x:row r="719">
      <x:c r="A719">
        <x:v>1992268</x:v>
      </x:c>
      <x:c r="B719" s="1">
        <x:v>43313.5952725347</x:v>
      </x:c>
      <x:c r="C719" s="6">
        <x:v>11.9570459383333</x:v>
      </x:c>
      <x:c r="D719" s="14" t="s">
        <x:v>77</x:v>
      </x:c>
      <x:c r="E719" s="15">
        <x:v>43278.4144672801</x:v>
      </x:c>
      <x:c r="F719" t="s">
        <x:v>82</x:v>
      </x:c>
      <x:c r="G719" s="6">
        <x:v>238.822355781095</x:v>
      </x:c>
      <x:c r="H719" t="s">
        <x:v>83</x:v>
      </x:c>
      <x:c r="I719" s="6">
        <x:v>27.2340142863309</x:v>
      </x:c>
      <x:c r="J719" t="s">
        <x:v>78</x:v>
      </x:c>
      <x:c r="K719" s="6">
        <x:v>1026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21.276</x:v>
      </x:c>
      <x:c r="R719" s="8">
        <x:v>105590.440320309</x:v>
      </x:c>
      <x:c r="S719" s="12">
        <x:v>257285.823396872</x:v>
      </x:c>
      <x:c r="T719" s="12">
        <x:v>56.7663742877738</x:v>
      </x:c>
      <x:c r="U719" s="12">
        <x:v>50.3</x:v>
      </x:c>
      <x:c r="V719" s="12">
        <x:f>NA()</x:f>
      </x:c>
    </x:row>
    <x:row r="720">
      <x:c r="A720">
        <x:v>1992277</x:v>
      </x:c>
      <x:c r="B720" s="1">
        <x:v>43313.5952837153</x:v>
      </x:c>
      <x:c r="C720" s="6">
        <x:v>11.9731348866667</x:v>
      </x:c>
      <x:c r="D720" s="14" t="s">
        <x:v>77</x:v>
      </x:c>
      <x:c r="E720" s="15">
        <x:v>43278.4144672801</x:v>
      </x:c>
      <x:c r="F720" t="s">
        <x:v>82</x:v>
      </x:c>
      <x:c r="G720" s="6">
        <x:v>238.782013075745</x:v>
      </x:c>
      <x:c r="H720" t="s">
        <x:v>83</x:v>
      </x:c>
      <x:c r="I720" s="6">
        <x:v>27.240152254099</x:v>
      </x:c>
      <x:c r="J720" t="s">
        <x:v>78</x:v>
      </x:c>
      <x:c r="K720" s="6">
        <x:v>1026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21.276</x:v>
      </x:c>
      <x:c r="R720" s="8">
        <x:v>105587.006946812</x:v>
      </x:c>
      <x:c r="S720" s="12">
        <x:v>257295.080150377</x:v>
      </x:c>
      <x:c r="T720" s="12">
        <x:v>56.7663742877738</x:v>
      </x:c>
      <x:c r="U720" s="12">
        <x:v>50.3</x:v>
      </x:c>
      <x:c r="V720" s="12">
        <x:f>NA()</x:f>
      </x:c>
    </x:row>
    <x:row r="721">
      <x:c r="A721">
        <x:v>1992288</x:v>
      </x:c>
      <x:c r="B721" s="1">
        <x:v>43313.5952953704</x:v>
      </x:c>
      <x:c r="C721" s="6">
        <x:v>11.989940755</x:v>
      </x:c>
      <x:c r="D721" s="14" t="s">
        <x:v>77</x:v>
      </x:c>
      <x:c r="E721" s="15">
        <x:v>43278.4144672801</x:v>
      </x:c>
      <x:c r="F721" t="s">
        <x:v>82</x:v>
      </x:c>
      <x:c r="G721" s="6">
        <x:v>238.841572420762</x:v>
      </x:c>
      <x:c r="H721" t="s">
        <x:v>83</x:v>
      </x:c>
      <x:c r="I721" s="6">
        <x:v>27.2278763297873</x:v>
      </x:c>
      <x:c r="J721" t="s">
        <x:v>78</x:v>
      </x:c>
      <x:c r="K721" s="6">
        <x:v>1026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21.277</x:v>
      </x:c>
      <x:c r="R721" s="8">
        <x:v>105583.535159806</x:v>
      </x:c>
      <x:c r="S721" s="12">
        <x:v>257298.672958667</x:v>
      </x:c>
      <x:c r="T721" s="12">
        <x:v>56.7663742877738</x:v>
      </x:c>
      <x:c r="U721" s="12">
        <x:v>50.3</x:v>
      </x:c>
      <x:c r="V721" s="12">
        <x:f>NA()</x:f>
      </x:c>
    </x:row>
    <x:row r="722">
      <x:c r="A722">
        <x:v>1992298</x:v>
      </x:c>
      <x:c r="B722" s="1">
        <x:v>43313.5953070602</x:v>
      </x:c>
      <x:c r="C722" s="6">
        <x:v>12.00676856</x:v>
      </x:c>
      <x:c r="D722" s="14" t="s">
        <x:v>77</x:v>
      </x:c>
      <x:c r="E722" s="15">
        <x:v>43278.4144672801</x:v>
      </x:c>
      <x:c r="F722" t="s">
        <x:v>82</x:v>
      </x:c>
      <x:c r="G722" s="6">
        <x:v>238.801223650245</x:v>
      </x:c>
      <x:c r="H722" t="s">
        <x:v>83</x:v>
      </x:c>
      <x:c r="I722" s="6">
        <x:v>27.2340142863309</x:v>
      </x:c>
      <x:c r="J722" t="s">
        <x:v>78</x:v>
      </x:c>
      <x:c r="K722" s="6">
        <x:v>1026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21.277</x:v>
      </x:c>
      <x:c r="R722" s="8">
        <x:v>105590.056305185</x:v>
      </x:c>
      <x:c r="S722" s="12">
        <x:v>257288.135368608</x:v>
      </x:c>
      <x:c r="T722" s="12">
        <x:v>56.7663742877738</x:v>
      </x:c>
      <x:c r="U722" s="12">
        <x:v>50.3</x:v>
      </x:c>
      <x:c r="V722" s="12">
        <x:f>NA()</x:f>
      </x:c>
    </x:row>
    <x:row r="723">
      <x:c r="A723">
        <x:v>1992309</x:v>
      </x:c>
      <x:c r="B723" s="1">
        <x:v>43313.59531875</x:v>
      </x:c>
      <x:c r="C723" s="6">
        <x:v>12.0235878583333</x:v>
      </x:c>
      <x:c r="D723" s="14" t="s">
        <x:v>77</x:v>
      </x:c>
      <x:c r="E723" s="15">
        <x:v>43278.4144672801</x:v>
      </x:c>
      <x:c r="F723" t="s">
        <x:v>82</x:v>
      </x:c>
      <x:c r="G723" s="6">
        <x:v>238.780093855218</x:v>
      </x:c>
      <x:c r="H723" t="s">
        <x:v>83</x:v>
      </x:c>
      <x:c r="I723" s="6">
        <x:v>27.2340142863309</x:v>
      </x:c>
      <x:c r="J723" t="s">
        <x:v>78</x:v>
      </x:c>
      <x:c r="K723" s="6">
        <x:v>1026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21.278</x:v>
      </x:c>
      <x:c r="R723" s="8">
        <x:v>105587.239576945</x:v>
      </x:c>
      <x:c r="S723" s="12">
        <x:v>257287.466602199</x:v>
      </x:c>
      <x:c r="T723" s="12">
        <x:v>56.7663742877738</x:v>
      </x:c>
      <x:c r="U723" s="12">
        <x:v>50.3</x:v>
      </x:c>
      <x:c r="V723" s="12">
        <x:f>NA()</x:f>
      </x:c>
    </x:row>
    <x:row r="724">
      <x:c r="A724">
        <x:v>1992321</x:v>
      </x:c>
      <x:c r="B724" s="1">
        <x:v>43313.5953304398</x:v>
      </x:c>
      <x:c r="C724" s="6">
        <x:v>12.0404365316667</x:v>
      </x:c>
      <x:c r="D724" s="14" t="s">
        <x:v>77</x:v>
      </x:c>
      <x:c r="E724" s="15">
        <x:v>43278.4144672801</x:v>
      </x:c>
      <x:c r="F724" t="s">
        <x:v>82</x:v>
      </x:c>
      <x:c r="G724" s="6">
        <x:v>238.841572420762</x:v>
      </x:c>
      <x:c r="H724" t="s">
        <x:v>83</x:v>
      </x:c>
      <x:c r="I724" s="6">
        <x:v>27.2278763297873</x:v>
      </x:c>
      <x:c r="J724" t="s">
        <x:v>78</x:v>
      </x:c>
      <x:c r="K724" s="6">
        <x:v>1026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21.277</x:v>
      </x:c>
      <x:c r="R724" s="8">
        <x:v>105582.818881953</x:v>
      </x:c>
      <x:c r="S724" s="12">
        <x:v>257278.193577772</x:v>
      </x:c>
      <x:c r="T724" s="12">
        <x:v>56.7663742877738</x:v>
      </x:c>
      <x:c r="U724" s="12">
        <x:v>50.3</x:v>
      </x:c>
      <x:c r="V724" s="12">
        <x:f>NA()</x:f>
      </x:c>
    </x:row>
    <x:row r="725">
      <x:c r="A725">
        <x:v>1992328</x:v>
      </x:c>
      <x:c r="B725" s="1">
        <x:v>43313.5953415162</x:v>
      </x:c>
      <x:c r="C725" s="6">
        <x:v>12.0564043833333</x:v>
      </x:c>
      <x:c r="D725" s="14" t="s">
        <x:v>77</x:v>
      </x:c>
      <x:c r="E725" s="15">
        <x:v>43278.4144672801</x:v>
      </x:c>
      <x:c r="F725" t="s">
        <x:v>82</x:v>
      </x:c>
      <x:c r="G725" s="6">
        <x:v>238.739758223321</x:v>
      </x:c>
      <x:c r="H725" t="s">
        <x:v>83</x:v>
      </x:c>
      <x:c r="I725" s="6">
        <x:v>27.240152254099</x:v>
      </x:c>
      <x:c r="J725" t="s">
        <x:v>78</x:v>
      </x:c>
      <x:c r="K725" s="6">
        <x:v>1026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21.278</x:v>
      </x:c>
      <x:c r="R725" s="8">
        <x:v>105576.067081673</x:v>
      </x:c>
      <x:c r="S725" s="12">
        <x:v>257284.169384167</x:v>
      </x:c>
      <x:c r="T725" s="12">
        <x:v>56.7663742877738</x:v>
      </x:c>
      <x:c r="U725" s="12">
        <x:v>50.3</x:v>
      </x:c>
      <x:c r="V725" s="12">
        <x:f>NA()</x:f>
      </x:c>
    </x:row>
    <x:row r="726">
      <x:c r="A726">
        <x:v>1992339</x:v>
      </x:c>
      <x:c r="B726" s="1">
        <x:v>43313.595353206</x:v>
      </x:c>
      <x:c r="C726" s="6">
        <x:v>12.0732301883333</x:v>
      </x:c>
      <x:c r="D726" s="14" t="s">
        <x:v>77</x:v>
      </x:c>
      <x:c r="E726" s="15">
        <x:v>43278.4144672801</x:v>
      </x:c>
      <x:c r="F726" t="s">
        <x:v>82</x:v>
      </x:c>
      <x:c r="G726" s="6">
        <x:v>238.864627051669</x:v>
      </x:c>
      <x:c r="H726" t="s">
        <x:v>83</x:v>
      </x:c>
      <x:c r="I726" s="6">
        <x:v>27.2340142863309</x:v>
      </x:c>
      <x:c r="J726" t="s">
        <x:v>78</x:v>
      </x:c>
      <x:c r="K726" s="6">
        <x:v>1026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21.274</x:v>
      </x:c>
      <x:c r="R726" s="8">
        <x:v>105584.946168214</x:v>
      </x:c>
      <x:c r="S726" s="12">
        <x:v>257280.627244991</x:v>
      </x:c>
      <x:c r="T726" s="12">
        <x:v>56.7663742877738</x:v>
      </x:c>
      <x:c r="U726" s="12">
        <x:v>50.3</x:v>
      </x:c>
      <x:c r="V726" s="12">
        <x:f>NA()</x:f>
      </x:c>
    </x:row>
    <x:row r="727">
      <x:c r="A727">
        <x:v>1992348</x:v>
      </x:c>
      <x:c r="B727" s="1">
        <x:v>43313.5953648958</x:v>
      </x:c>
      <x:c r="C727" s="6">
        <x:v>12.0900750533333</x:v>
      </x:c>
      <x:c r="D727" s="14" t="s">
        <x:v>77</x:v>
      </x:c>
      <x:c r="E727" s="15">
        <x:v>43278.4144672801</x:v>
      </x:c>
      <x:c r="F727" t="s">
        <x:v>82</x:v>
      </x:c>
      <x:c r="G727" s="6">
        <x:v>238.822355781095</x:v>
      </x:c>
      <x:c r="H727" t="s">
        <x:v>83</x:v>
      </x:c>
      <x:c r="I727" s="6">
        <x:v>27.2340142863309</x:v>
      </x:c>
      <x:c r="J727" t="s">
        <x:v>78</x:v>
      </x:c>
      <x:c r="K727" s="6">
        <x:v>1026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21.276</x:v>
      </x:c>
      <x:c r="R727" s="8">
        <x:v>105582.631968803</x:v>
      </x:c>
      <x:c r="S727" s="12">
        <x:v>257292.837538924</x:v>
      </x:c>
      <x:c r="T727" s="12">
        <x:v>56.7663742877738</x:v>
      </x:c>
      <x:c r="U727" s="12">
        <x:v>50.3</x:v>
      </x:c>
      <x:c r="V727" s="12">
        <x:f>NA()</x:f>
      </x:c>
    </x:row>
    <x:row r="728">
      <x:c r="A728">
        <x:v>1992359</x:v>
      </x:c>
      <x:c r="B728" s="1">
        <x:v>43313.5953766204</x:v>
      </x:c>
      <x:c r="C728" s="6">
        <x:v>12.1069391583333</x:v>
      </x:c>
      <x:c r="D728" s="14" t="s">
        <x:v>77</x:v>
      </x:c>
      <x:c r="E728" s="15">
        <x:v>43278.4144672801</x:v>
      </x:c>
      <x:c r="F728" t="s">
        <x:v>82</x:v>
      </x:c>
      <x:c r="G728" s="6">
        <x:v>238.803144005459</x:v>
      </x:c>
      <x:c r="H728" t="s">
        <x:v>83</x:v>
      </x:c>
      <x:c r="I728" s="6">
        <x:v>27.240152254099</x:v>
      </x:c>
      <x:c r="J728" t="s">
        <x:v>78</x:v>
      </x:c>
      <x:c r="K728" s="6">
        <x:v>1026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21.275</x:v>
      </x:c>
      <x:c r="R728" s="8">
        <x:v>105576.260024311</x:v>
      </x:c>
      <x:c r="S728" s="12">
        <x:v>257281.693020581</x:v>
      </x:c>
      <x:c r="T728" s="12">
        <x:v>56.7663742877738</x:v>
      </x:c>
      <x:c r="U728" s="12">
        <x:v>50.3</x:v>
      </x:c>
      <x:c r="V728" s="12">
        <x:f>NA()</x:f>
      </x:c>
    </x:row>
    <x:row r="729">
      <x:c r="A729">
        <x:v>1992374</x:v>
      </x:c>
      <x:c r="B729" s="1">
        <x:v>43313.5953883102</x:v>
      </x:c>
      <x:c r="C729" s="6">
        <x:v>12.1237747866667</x:v>
      </x:c>
      <x:c r="D729" s="14" t="s">
        <x:v>77</x:v>
      </x:c>
      <x:c r="E729" s="15">
        <x:v>43278.4144672801</x:v>
      </x:c>
      <x:c r="F729" t="s">
        <x:v>82</x:v>
      </x:c>
      <x:c r="G729" s="6">
        <x:v>238.801223650245</x:v>
      </x:c>
      <x:c r="H729" t="s">
        <x:v>83</x:v>
      </x:c>
      <x:c r="I729" s="6">
        <x:v>27.2340142863309</x:v>
      </x:c>
      <x:c r="J729" t="s">
        <x:v>78</x:v>
      </x:c>
      <x:c r="K729" s="6">
        <x:v>1026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21.277</x:v>
      </x:c>
      <x:c r="R729" s="8">
        <x:v>105570.796975878</x:v>
      </x:c>
      <x:c r="S729" s="12">
        <x:v>257292.689427257</x:v>
      </x:c>
      <x:c r="T729" s="12">
        <x:v>56.7663742877738</x:v>
      </x:c>
      <x:c r="U729" s="12">
        <x:v>50.3</x:v>
      </x:c>
      <x:c r="V729" s="12">
        <x:f>NA()</x:f>
      </x:c>
    </x:row>
    <x:row r="730">
      <x:c r="A730">
        <x:v>1992384</x:v>
      </x:c>
      <x:c r="B730" s="1">
        <x:v>43313.595399456</x:v>
      </x:c>
      <x:c r="C730" s="6">
        <x:v>12.1398438033333</x:v>
      </x:c>
      <x:c r="D730" s="14" t="s">
        <x:v>77</x:v>
      </x:c>
      <x:c r="E730" s="15">
        <x:v>43278.4144672801</x:v>
      </x:c>
      <x:c r="F730" t="s">
        <x:v>82</x:v>
      </x:c>
      <x:c r="G730" s="6">
        <x:v>238.843490248119</x:v>
      </x:c>
      <x:c r="H730" t="s">
        <x:v>83</x:v>
      </x:c>
      <x:c r="I730" s="6">
        <x:v>27.2340142863309</x:v>
      </x:c>
      <x:c r="J730" t="s">
        <x:v>78</x:v>
      </x:c>
      <x:c r="K730" s="6">
        <x:v>1026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21.275</x:v>
      </x:c>
      <x:c r="R730" s="8">
        <x:v>105580.203419008</x:v>
      </x:c>
      <x:c r="S730" s="12">
        <x:v>257281.704682514</x:v>
      </x:c>
      <x:c r="T730" s="12">
        <x:v>56.7663742877738</x:v>
      </x:c>
      <x:c r="U730" s="12">
        <x:v>50.3</x:v>
      </x:c>
      <x:c r="V730" s="12">
        <x:f>NA()</x:f>
      </x:c>
    </x:row>
    <x:row r="731">
      <x:c r="A731">
        <x:v>1992394</x:v>
      </x:c>
      <x:c r="B731" s="1">
        <x:v>43313.5954112616</x:v>
      </x:c>
      <x:c r="C731" s="6">
        <x:v>12.1568297983333</x:v>
      </x:c>
      <x:c r="D731" s="14" t="s">
        <x:v>77</x:v>
      </x:c>
      <x:c r="E731" s="15">
        <x:v>43278.4144672801</x:v>
      </x:c>
      <x:c r="F731" t="s">
        <x:v>82</x:v>
      </x:c>
      <x:c r="G731" s="6">
        <x:v>238.88384609455</x:v>
      </x:c>
      <x:c r="H731" t="s">
        <x:v>83</x:v>
      </x:c>
      <x:c r="I731" s="6">
        <x:v>27.2278763297873</x:v>
      </x:c>
      <x:c r="J731" t="s">
        <x:v>78</x:v>
      </x:c>
      <x:c r="K731" s="6">
        <x:v>1026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21.275</x:v>
      </x:c>
      <x:c r="R731" s="8">
        <x:v>105572.745551751</x:v>
      </x:c>
      <x:c r="S731" s="12">
        <x:v>257288.314969146</x:v>
      </x:c>
      <x:c r="T731" s="12">
        <x:v>56.7663742877738</x:v>
      </x:c>
      <x:c r="U731" s="12">
        <x:v>50.3</x:v>
      </x:c>
      <x:c r="V731" s="12">
        <x:f>NA()</x:f>
      </x:c>
    </x:row>
    <x:row r="732">
      <x:c r="A732">
        <x:v>1992402</x:v>
      </x:c>
      <x:c r="B732" s="1">
        <x:v>43313.5954229977</x:v>
      </x:c>
      <x:c r="C732" s="6">
        <x:v>12.1737051533333</x:v>
      </x:c>
      <x:c r="D732" s="14" t="s">
        <x:v>77</x:v>
      </x:c>
      <x:c r="E732" s="15">
        <x:v>43278.4144672801</x:v>
      </x:c>
      <x:c r="F732" t="s">
        <x:v>82</x:v>
      </x:c>
      <x:c r="G732" s="6">
        <x:v>238.822355781095</x:v>
      </x:c>
      <x:c r="H732" t="s">
        <x:v>83</x:v>
      </x:c>
      <x:c r="I732" s="6">
        <x:v>27.2340142863309</x:v>
      </x:c>
      <x:c r="J732" t="s">
        <x:v>78</x:v>
      </x:c>
      <x:c r="K732" s="6">
        <x:v>1026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21.276</x:v>
      </x:c>
      <x:c r="R732" s="8">
        <x:v>105572.962735729</x:v>
      </x:c>
      <x:c r="S732" s="12">
        <x:v>257277.57993946</x:v>
      </x:c>
      <x:c r="T732" s="12">
        <x:v>56.7663742877738</x:v>
      </x:c>
      <x:c r="U732" s="12">
        <x:v>50.3</x:v>
      </x:c>
      <x:c r="V732" s="12">
        <x:f>NA()</x:f>
      </x:c>
    </x:row>
    <x:row r="733">
      <x:c r="A733">
        <x:v>1992410</x:v>
      </x:c>
      <x:c r="B733" s="1">
        <x:v>43313.5954341088</x:v>
      </x:c>
      <x:c r="C733" s="6">
        <x:v>12.189725665</x:v>
      </x:c>
      <x:c r="D733" s="14" t="s">
        <x:v>77</x:v>
      </x:c>
      <x:c r="E733" s="15">
        <x:v>43278.4144672801</x:v>
      </x:c>
      <x:c r="F733" t="s">
        <x:v>82</x:v>
      </x:c>
      <x:c r="G733" s="6">
        <x:v>238.947274132965</x:v>
      </x:c>
      <x:c r="H733" t="s">
        <x:v>83</x:v>
      </x:c>
      <x:c r="I733" s="6">
        <x:v>27.2278763297873</x:v>
      </x:c>
      <x:c r="J733" t="s">
        <x:v>78</x:v>
      </x:c>
      <x:c r="K733" s="6">
        <x:v>1026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21.272</x:v>
      </x:c>
      <x:c r="R733" s="8">
        <x:v>105564.065024053</x:v>
      </x:c>
      <x:c r="S733" s="12">
        <x:v>257266.096693009</x:v>
      </x:c>
      <x:c r="T733" s="12">
        <x:v>56.7663742877738</x:v>
      </x:c>
      <x:c r="U733" s="12">
        <x:v>50.3</x:v>
      </x:c>
      <x:c r="V733" s="12">
        <x:f>NA()</x:f>
      </x:c>
    </x:row>
    <x:row r="734">
      <x:c r="A734">
        <x:v>1992421</x:v>
      </x:c>
      <x:c r="B734" s="1">
        <x:v>43313.5954457986</x:v>
      </x:c>
      <x:c r="C734" s="6">
        <x:v>12.2065786366667</x:v>
      </x:c>
      <x:c r="D734" s="14" t="s">
        <x:v>77</x:v>
      </x:c>
      <x:c r="E734" s="15">
        <x:v>43278.4144672801</x:v>
      </x:c>
      <x:c r="F734" t="s">
        <x:v>82</x:v>
      </x:c>
      <x:c r="G734" s="6">
        <x:v>238.845412873646</x:v>
      </x:c>
      <x:c r="H734" t="s">
        <x:v>83</x:v>
      </x:c>
      <x:c r="I734" s="6">
        <x:v>27.240152254099</x:v>
      </x:c>
      <x:c r="J734" t="s">
        <x:v>78</x:v>
      </x:c>
      <x:c r="K734" s="6">
        <x:v>1026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21.273</x:v>
      </x:c>
      <x:c r="R734" s="8">
        <x:v>105573.546825722</x:v>
      </x:c>
      <x:c r="S734" s="12">
        <x:v>257274.406728077</x:v>
      </x:c>
      <x:c r="T734" s="12">
        <x:v>56.7663742877738</x:v>
      </x:c>
      <x:c r="U734" s="12">
        <x:v>50.3</x:v>
      </x:c>
      <x:c r="V734" s="12">
        <x:f>NA()</x:f>
      </x:c>
    </x:row>
    <x:row r="735">
      <x:c r="A735">
        <x:v>1992432</x:v>
      </x:c>
      <x:c r="B735" s="1">
        <x:v>43313.5954574884</x:v>
      </x:c>
      <x:c r="C735" s="6">
        <x:v>12.22340633</x:v>
      </x:c>
      <x:c r="D735" s="14" t="s">
        <x:v>77</x:v>
      </x:c>
      <x:c r="E735" s="15">
        <x:v>43278.4144672801</x:v>
      </x:c>
      <x:c r="F735" t="s">
        <x:v>82</x:v>
      </x:c>
      <x:c r="G735" s="6">
        <x:v>238.926129115994</x:v>
      </x:c>
      <x:c r="H735" t="s">
        <x:v>83</x:v>
      </x:c>
      <x:c r="I735" s="6">
        <x:v>27.2278763297873</x:v>
      </x:c>
      <x:c r="J735" t="s">
        <x:v>78</x:v>
      </x:c>
      <x:c r="K735" s="6">
        <x:v>1026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21.273</x:v>
      </x:c>
      <x:c r="R735" s="8">
        <x:v>105572.106994274</x:v>
      </x:c>
      <x:c r="S735" s="12">
        <x:v>257269.583552873</x:v>
      </x:c>
      <x:c r="T735" s="12">
        <x:v>56.7663742877738</x:v>
      </x:c>
      <x:c r="U735" s="12">
        <x:v>50.3</x:v>
      </x:c>
      <x:c r="V735" s="12">
        <x:f>NA()</x:f>
      </x:c>
    </x:row>
    <x:row r="736">
      <x:c r="A736">
        <x:v>1992445</x:v>
      </x:c>
      <x:c r="B736" s="1">
        <x:v>43313.595469213</x:v>
      </x:c>
      <x:c r="C736" s="6">
        <x:v>12.2402648766667</x:v>
      </x:c>
      <x:c r="D736" s="14" t="s">
        <x:v>77</x:v>
      </x:c>
      <x:c r="E736" s="15">
        <x:v>43278.4144672801</x:v>
      </x:c>
      <x:c r="F736" t="s">
        <x:v>82</x:v>
      </x:c>
      <x:c r="G736" s="6">
        <x:v>238.822355781095</x:v>
      </x:c>
      <x:c r="H736" t="s">
        <x:v>83</x:v>
      </x:c>
      <x:c r="I736" s="6">
        <x:v>27.2340142863309</x:v>
      </x:c>
      <x:c r="J736" t="s">
        <x:v>78</x:v>
      </x:c>
      <x:c r="K736" s="6">
        <x:v>1026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21.276</x:v>
      </x:c>
      <x:c r="R736" s="8">
        <x:v>105565.050879653</x:v>
      </x:c>
      <x:c r="S736" s="12">
        <x:v>257277.777582102</x:v>
      </x:c>
      <x:c r="T736" s="12">
        <x:v>56.7663742877738</x:v>
      </x:c>
      <x:c r="U736" s="12">
        <x:v>50.3</x:v>
      </x:c>
      <x:c r="V736" s="12">
        <x:f>NA()</x:f>
      </x:c>
    </x:row>
    <x:row r="737">
      <x:c r="A737">
        <x:v>1992452</x:v>
      </x:c>
      <x:c r="B737" s="1">
        <x:v>43313.5954808681</x:v>
      </x:c>
      <x:c r="C737" s="6">
        <x:v>12.2570566866667</x:v>
      </x:c>
      <x:c r="D737" s="14" t="s">
        <x:v>77</x:v>
      </x:c>
      <x:c r="E737" s="15">
        <x:v>43278.4144672801</x:v>
      </x:c>
      <x:c r="F737" t="s">
        <x:v>82</x:v>
      </x:c>
      <x:c r="G737" s="6">
        <x:v>238.820439088361</x:v>
      </x:c>
      <x:c r="H737" t="s">
        <x:v>83</x:v>
      </x:c>
      <x:c r="I737" s="6">
        <x:v>27.2278763297873</x:v>
      </x:c>
      <x:c r="J737" t="s">
        <x:v>78</x:v>
      </x:c>
      <x:c r="K737" s="6">
        <x:v>1026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21.278</x:v>
      </x:c>
      <x:c r="R737" s="8">
        <x:v>105560.656191843</x:v>
      </x:c>
      <x:c r="S737" s="12">
        <x:v>257274.986712238</x:v>
      </x:c>
      <x:c r="T737" s="12">
        <x:v>56.7663742877738</x:v>
      </x:c>
      <x:c r="U737" s="12">
        <x:v>50.3</x:v>
      </x:c>
      <x:c r="V737" s="12">
        <x:f>NA()</x:f>
      </x:c>
    </x:row>
    <x:row r="738">
      <x:c r="A738">
        <x:v>1992462</x:v>
      </x:c>
      <x:c r="B738" s="1">
        <x:v>43313.5954919792</x:v>
      </x:c>
      <x:c r="C738" s="6">
        <x:v>12.2730764616667</x:v>
      </x:c>
      <x:c r="D738" s="14" t="s">
        <x:v>77</x:v>
      </x:c>
      <x:c r="E738" s="15">
        <x:v>43278.4144672801</x:v>
      </x:c>
      <x:c r="F738" t="s">
        <x:v>82</x:v>
      </x:c>
      <x:c r="G738" s="6">
        <x:v>238.864627051669</x:v>
      </x:c>
      <x:c r="H738" t="s">
        <x:v>83</x:v>
      </x:c>
      <x:c r="I738" s="6">
        <x:v>27.2340142863309</x:v>
      </x:c>
      <x:c r="J738" t="s">
        <x:v>78</x:v>
      </x:c>
      <x:c r="K738" s="6">
        <x:v>1026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21.274</x:v>
      </x:c>
      <x:c r="R738" s="8">
        <x:v>105556.253742235</x:v>
      </x:c>
      <x:c r="S738" s="12">
        <x:v>257260.307923409</x:v>
      </x:c>
      <x:c r="T738" s="12">
        <x:v>56.7663742877738</x:v>
      </x:c>
      <x:c r="U738" s="12">
        <x:v>50.3</x:v>
      </x:c>
      <x:c r="V738" s="12">
        <x:f>NA()</x:f>
      </x:c>
    </x:row>
    <x:row r="739">
      <x:c r="A739">
        <x:v>1992469</x:v>
      </x:c>
      <x:c r="B739" s="1">
        <x:v>43313.595503669</x:v>
      </x:c>
      <x:c r="C739" s="6">
        <x:v>12.289909585</x:v>
      </x:c>
      <x:c r="D739" s="14" t="s">
        <x:v>77</x:v>
      </x:c>
      <x:c r="E739" s="15">
        <x:v>43278.4144672801</x:v>
      </x:c>
      <x:c r="F739" t="s">
        <x:v>82</x:v>
      </x:c>
      <x:c r="G739" s="6">
        <x:v>239.01072321309</x:v>
      </x:c>
      <x:c r="H739" t="s">
        <x:v>83</x:v>
      </x:c>
      <x:c r="I739" s="6">
        <x:v>27.2278763297873</x:v>
      </x:c>
      <x:c r="J739" t="s">
        <x:v>78</x:v>
      </x:c>
      <x:c r="K739" s="6">
        <x:v>1026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21.269</x:v>
      </x:c>
      <x:c r="R739" s="8">
        <x:v>105561.178773327</x:v>
      </x:c>
      <x:c r="S739" s="12">
        <x:v>257263.742531806</x:v>
      </x:c>
      <x:c r="T739" s="12">
        <x:v>56.7663742877738</x:v>
      </x:c>
      <x:c r="U739" s="12">
        <x:v>50.3</x:v>
      </x:c>
      <x:c r="V739" s="12">
        <x:f>NA()</x:f>
      </x:c>
    </x:row>
    <x:row r="740">
      <x:c r="A740">
        <x:v>1992484</x:v>
      </x:c>
      <x:c r="B740" s="1">
        <x:v>43313.5955153935</x:v>
      </x:c>
      <x:c r="C740" s="6">
        <x:v>12.30675401</x:v>
      </x:c>
      <x:c r="D740" s="14" t="s">
        <x:v>77</x:v>
      </x:c>
      <x:c r="E740" s="15">
        <x:v>43278.4144672801</x:v>
      </x:c>
      <x:c r="F740" t="s">
        <x:v>82</x:v>
      </x:c>
      <x:c r="G740" s="6">
        <x:v>238.843490248119</x:v>
      </x:c>
      <x:c r="H740" t="s">
        <x:v>83</x:v>
      </x:c>
      <x:c r="I740" s="6">
        <x:v>27.2340142863309</x:v>
      </x:c>
      <x:c r="J740" t="s">
        <x:v>78</x:v>
      </x:c>
      <x:c r="K740" s="6">
        <x:v>1026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21.275</x:v>
      </x:c>
      <x:c r="R740" s="8">
        <x:v>105555.504932241</x:v>
      </x:c>
      <x:c r="S740" s="12">
        <x:v>257263.459280396</x:v>
      </x:c>
      <x:c r="T740" s="12">
        <x:v>56.7663742877738</x:v>
      </x:c>
      <x:c r="U740" s="12">
        <x:v>50.3</x:v>
      </x:c>
      <x:c r="V740" s="12">
        <x:f>NA()</x:f>
      </x:c>
    </x:row>
    <x:row r="741">
      <x:c r="A741">
        <x:v>1992490</x:v>
      </x:c>
      <x:c r="B741" s="1">
        <x:v>43313.5955270833</x:v>
      </x:c>
      <x:c r="C741" s="6">
        <x:v>12.32360977</x:v>
      </x:c>
      <x:c r="D741" s="14" t="s">
        <x:v>77</x:v>
      </x:c>
      <x:c r="E741" s="15">
        <x:v>43278.4144672801</x:v>
      </x:c>
      <x:c r="F741" t="s">
        <x:v>82</x:v>
      </x:c>
      <x:c r="G741" s="6">
        <x:v>238.906907669746</x:v>
      </x:c>
      <x:c r="H741" t="s">
        <x:v>83</x:v>
      </x:c>
      <x:c r="I741" s="6">
        <x:v>27.2340142863309</x:v>
      </x:c>
      <x:c r="J741" t="s">
        <x:v>78</x:v>
      </x:c>
      <x:c r="K741" s="6">
        <x:v>1026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21.272</x:v>
      </x:c>
      <x:c r="R741" s="8">
        <x:v>105551.571631437</x:v>
      </x:c>
      <x:c r="S741" s="12">
        <x:v>257273.684099292</x:v>
      </x:c>
      <x:c r="T741" s="12">
        <x:v>56.7663742877738</x:v>
      </x:c>
      <x:c r="U741" s="12">
        <x:v>50.3</x:v>
      </x:c>
      <x:c r="V741" s="12">
        <x:f>NA()</x:f>
      </x:c>
    </x:row>
    <x:row r="742">
      <x:c r="A742">
        <x:v>1992500</x:v>
      </x:c>
      <x:c r="B742" s="1">
        <x:v>43313.5955382292</x:v>
      </x:c>
      <x:c r="C742" s="6">
        <x:v>12.3396404883333</x:v>
      </x:c>
      <x:c r="D742" s="14" t="s">
        <x:v>77</x:v>
      </x:c>
      <x:c r="E742" s="15">
        <x:v>43278.4144672801</x:v>
      </x:c>
      <x:c r="F742" t="s">
        <x:v>82</x:v>
      </x:c>
      <x:c r="G742" s="6">
        <x:v>238.866550812821</x:v>
      </x:c>
      <x:c r="H742" t="s">
        <x:v>83</x:v>
      </x:c>
      <x:c r="I742" s="6">
        <x:v>27.240152254099</x:v>
      </x:c>
      <x:c r="J742" t="s">
        <x:v>78</x:v>
      </x:c>
      <x:c r="K742" s="6">
        <x:v>1026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21.272</x:v>
      </x:c>
      <x:c r="R742" s="8">
        <x:v>105547.702718174</x:v>
      </x:c>
      <x:c r="S742" s="12">
        <x:v>257267.370323775</x:v>
      </x:c>
      <x:c r="T742" s="12">
        <x:v>56.7663742877738</x:v>
      </x:c>
      <x:c r="U742" s="12">
        <x:v>50.3</x:v>
      </x:c>
      <x:c r="V742" s="12">
        <x:f>NA()</x:f>
      </x:c>
    </x:row>
    <x:row r="743">
      <x:c r="A743">
        <x:v>1992510</x:v>
      </x:c>
      <x:c r="B743" s="1">
        <x:v>43313.5955499653</x:v>
      </x:c>
      <x:c r="C743" s="6">
        <x:v>12.3565243716667</x:v>
      </x:c>
      <x:c r="D743" s="14" t="s">
        <x:v>77</x:v>
      </x:c>
      <x:c r="E743" s="15">
        <x:v>43278.4144672801</x:v>
      </x:c>
      <x:c r="F743" t="s">
        <x:v>82</x:v>
      </x:c>
      <x:c r="G743" s="6">
        <x:v>238.866550812821</x:v>
      </x:c>
      <x:c r="H743" t="s">
        <x:v>83</x:v>
      </x:c>
      <x:c r="I743" s="6">
        <x:v>27.240152254099</x:v>
      </x:c>
      <x:c r="J743" t="s">
        <x:v>78</x:v>
      </x:c>
      <x:c r="K743" s="6">
        <x:v>1026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21.272</x:v>
      </x:c>
      <x:c r="R743" s="8">
        <x:v>105547.398485951</x:v>
      </x:c>
      <x:c r="S743" s="12">
        <x:v>257270.956684305</x:v>
      </x:c>
      <x:c r="T743" s="12">
        <x:v>56.7663742877738</x:v>
      </x:c>
      <x:c r="U743" s="12">
        <x:v>50.3</x:v>
      </x:c>
      <x:c r="V743" s="12">
        <x:f>NA()</x:f>
      </x:c>
    </x:row>
    <x:row r="744">
      <x:c r="A744">
        <x:v>1992520</x:v>
      </x:c>
      <x:c r="B744" s="1">
        <x:v>43313.5955616898</x:v>
      </x:c>
      <x:c r="C744" s="6">
        <x:v>12.3734232383333</x:v>
      </x:c>
      <x:c r="D744" s="14" t="s">
        <x:v>77</x:v>
      </x:c>
      <x:c r="E744" s="15">
        <x:v>43278.4144672801</x:v>
      </x:c>
      <x:c r="F744" t="s">
        <x:v>82</x:v>
      </x:c>
      <x:c r="G744" s="6">
        <x:v>238.928051484977</x:v>
      </x:c>
      <x:c r="H744" t="s">
        <x:v>83</x:v>
      </x:c>
      <x:c r="I744" s="6">
        <x:v>27.2340142863309</x:v>
      </x:c>
      <x:c r="J744" t="s">
        <x:v>78</x:v>
      </x:c>
      <x:c r="K744" s="6">
        <x:v>1026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21.271</x:v>
      </x:c>
      <x:c r="R744" s="8">
        <x:v>105538.166442387</x:v>
      </x:c>
      <x:c r="S744" s="12">
        <x:v>257254.677321307</x:v>
      </x:c>
      <x:c r="T744" s="12">
        <x:v>56.7663742877738</x:v>
      </x:c>
      <x:c r="U744" s="12">
        <x:v>50.3</x:v>
      </x:c>
      <x:c r="V744" s="12">
        <x:f>NA()</x:f>
      </x:c>
    </x:row>
    <x:row r="745">
      <x:c r="A745">
        <x:v>1992530</x:v>
      </x:c>
      <x:c r="B745" s="1">
        <x:v>43313.5955733796</x:v>
      </x:c>
      <x:c r="C745" s="6">
        <x:v>12.3902633216667</x:v>
      </x:c>
      <x:c r="D745" s="14" t="s">
        <x:v>77</x:v>
      </x:c>
      <x:c r="E745" s="15">
        <x:v>43278.4144672801</x:v>
      </x:c>
      <x:c r="F745" t="s">
        <x:v>82</x:v>
      </x:c>
      <x:c r="G745" s="6">
        <x:v>238.908833703092</x:v>
      </x:c>
      <x:c r="H745" t="s">
        <x:v>83</x:v>
      </x:c>
      <x:c r="I745" s="6">
        <x:v>27.240152254099</x:v>
      </x:c>
      <x:c r="J745" t="s">
        <x:v>78</x:v>
      </x:c>
      <x:c r="K745" s="6">
        <x:v>1026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21.27</x:v>
      </x:c>
      <x:c r="R745" s="8">
        <x:v>105543.572725214</x:v>
      </x:c>
      <x:c r="S745" s="12">
        <x:v>257261.589573154</x:v>
      </x:c>
      <x:c r="T745" s="12">
        <x:v>56.7663742877738</x:v>
      </x:c>
      <x:c r="U745" s="12">
        <x:v>50.3</x:v>
      </x:c>
      <x:c r="V745" s="12">
        <x:f>NA()</x:f>
      </x:c>
    </x:row>
    <x:row r="746">
      <x:c r="A746">
        <x:v>1992542</x:v>
      </x:c>
      <x:c r="B746" s="1">
        <x:v>43313.5955845255</x:v>
      </x:c>
      <x:c r="C746" s="6">
        <x:v>12.4063099816667</x:v>
      </x:c>
      <x:c r="D746" s="14" t="s">
        <x:v>77</x:v>
      </x:c>
      <x:c r="E746" s="15">
        <x:v>43278.4144672801</x:v>
      </x:c>
      <x:c r="F746" t="s">
        <x:v>82</x:v>
      </x:c>
      <x:c r="G746" s="6">
        <x:v>238.885766192094</x:v>
      </x:c>
      <x:c r="H746" t="s">
        <x:v>83</x:v>
      </x:c>
      <x:c r="I746" s="6">
        <x:v>27.2340142863309</x:v>
      </x:c>
      <x:c r="J746" t="s">
        <x:v>78</x:v>
      </x:c>
      <x:c r="K746" s="6">
        <x:v>1026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21.273</x:v>
      </x:c>
      <x:c r="R746" s="8">
        <x:v>105538.736321844</x:v>
      </x:c>
      <x:c r="S746" s="12">
        <x:v>257257.420034158</x:v>
      </x:c>
      <x:c r="T746" s="12">
        <x:v>56.7663742877738</x:v>
      </x:c>
      <x:c r="U746" s="12">
        <x:v>50.3</x:v>
      </x:c>
      <x:c r="V746" s="12">
        <x:f>NA()</x:f>
      </x:c>
    </x:row>
    <x:row r="747">
      <x:c r="A747">
        <x:v>1992550</x:v>
      </x:c>
      <x:c r="B747" s="1">
        <x:v>43313.5955962153</x:v>
      </x:c>
      <x:c r="C747" s="6">
        <x:v>12.4231773833333</x:v>
      </x:c>
      <x:c r="D747" s="14" t="s">
        <x:v>77</x:v>
      </x:c>
      <x:c r="E747" s="15">
        <x:v>43278.4144672801</x:v>
      </x:c>
      <x:c r="F747" t="s">
        <x:v>82</x:v>
      </x:c>
      <x:c r="G747" s="6">
        <x:v>238.885766192094</x:v>
      </x:c>
      <x:c r="H747" t="s">
        <x:v>83</x:v>
      </x:c>
      <x:c r="I747" s="6">
        <x:v>27.2340142863309</x:v>
      </x:c>
      <x:c r="J747" t="s">
        <x:v>78</x:v>
      </x:c>
      <x:c r="K747" s="6">
        <x:v>1026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21.273</x:v>
      </x:c>
      <x:c r="R747" s="8">
        <x:v>105544.953748813</x:v>
      </x:c>
      <x:c r="S747" s="12">
        <x:v>257253.815368345</x:v>
      </x:c>
      <x:c r="T747" s="12">
        <x:v>56.7663742877738</x:v>
      </x:c>
      <x:c r="U747" s="12">
        <x:v>50.3</x:v>
      </x:c>
      <x:c r="V747" s="12">
        <x:f>NA()</x:f>
      </x:c>
    </x:row>
    <x:row r="748">
      <x:c r="A748">
        <x:v>1992561</x:v>
      </x:c>
      <x:c r="B748" s="1">
        <x:v>43313.5956079051</x:v>
      </x:c>
      <x:c r="C748" s="6">
        <x:v>12.4399742833333</x:v>
      </x:c>
      <x:c r="D748" s="14" t="s">
        <x:v>77</x:v>
      </x:c>
      <x:c r="E748" s="15">
        <x:v>43278.4144672801</x:v>
      </x:c>
      <x:c r="F748" t="s">
        <x:v>82</x:v>
      </x:c>
      <x:c r="G748" s="6">
        <x:v>238.866550812821</x:v>
      </x:c>
      <x:c r="H748" t="s">
        <x:v>83</x:v>
      </x:c>
      <x:c r="I748" s="6">
        <x:v>27.240152254099</x:v>
      </x:c>
      <x:c r="J748" t="s">
        <x:v>78</x:v>
      </x:c>
      <x:c r="K748" s="6">
        <x:v>1026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21.272</x:v>
      </x:c>
      <x:c r="R748" s="8">
        <x:v>105546.582295652</x:v>
      </x:c>
      <x:c r="S748" s="12">
        <x:v>257263.931382267</x:v>
      </x:c>
      <x:c r="T748" s="12">
        <x:v>56.7663742877738</x:v>
      </x:c>
      <x:c r="U748" s="12">
        <x:v>50.3</x:v>
      </x:c>
      <x:c r="V748" s="12">
        <x:f>NA()</x:f>
      </x:c>
    </x:row>
    <x:row r="749">
      <x:c r="A749">
        <x:v>1992572</x:v>
      </x:c>
      <x:c r="B749" s="1">
        <x:v>43313.5956196412</x:v>
      </x:c>
      <x:c r="C749" s="6">
        <x:v>12.4568643466667</x:v>
      </x:c>
      <x:c r="D749" s="14" t="s">
        <x:v>77</x:v>
      </x:c>
      <x:c r="E749" s="15">
        <x:v>43278.4144672801</x:v>
      </x:c>
      <x:c r="F749" t="s">
        <x:v>82</x:v>
      </x:c>
      <x:c r="G749" s="6">
        <x:v>238.845412873646</x:v>
      </x:c>
      <x:c r="H749" t="s">
        <x:v>83</x:v>
      </x:c>
      <x:c r="I749" s="6">
        <x:v>27.240152254099</x:v>
      </x:c>
      <x:c r="J749" t="s">
        <x:v>78</x:v>
      </x:c>
      <x:c r="K749" s="6">
        <x:v>1026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21.273</x:v>
      </x:c>
      <x:c r="R749" s="8">
        <x:v>105542.715425209</x:v>
      </x:c>
      <x:c r="S749" s="12">
        <x:v>257270.381895941</x:v>
      </x:c>
      <x:c r="T749" s="12">
        <x:v>56.7663742877738</x:v>
      </x:c>
      <x:c r="U749" s="12">
        <x:v>50.3</x:v>
      </x:c>
      <x:c r="V749" s="12">
        <x:f>NA()</x:f>
      </x:c>
    </x:row>
    <x:row r="750">
      <x:c r="A750">
        <x:v>1992580</x:v>
      </x:c>
      <x:c r="B750" s="1">
        <x:v>43313.595631331</x:v>
      </x:c>
      <x:c r="C750" s="6">
        <x:v>12.4737135616667</x:v>
      </x:c>
      <x:c r="D750" s="14" t="s">
        <x:v>77</x:v>
      </x:c>
      <x:c r="E750" s="15">
        <x:v>43278.4144672801</x:v>
      </x:c>
      <x:c r="F750" t="s">
        <x:v>82</x:v>
      </x:c>
      <x:c r="G750" s="6">
        <x:v>238.991496959655</x:v>
      </x:c>
      <x:c r="H750" t="s">
        <x:v>83</x:v>
      </x:c>
      <x:c r="I750" s="6">
        <x:v>27.2340142863309</x:v>
      </x:c>
      <x:c r="J750" t="s">
        <x:v>78</x:v>
      </x:c>
      <x:c r="K750" s="6">
        <x:v>1026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21.268</x:v>
      </x:c>
      <x:c r="R750" s="8">
        <x:v>105541.639672281</x:v>
      </x:c>
      <x:c r="S750" s="12">
        <x:v>257266.311064525</x:v>
      </x:c>
      <x:c r="T750" s="12">
        <x:v>56.7663742877738</x:v>
      </x:c>
      <x:c r="U750" s="12">
        <x:v>50.3</x:v>
      </x:c>
      <x:c r="V750" s="12">
        <x:f>NA()</x:f>
      </x:c>
    </x:row>
    <x:row r="751">
      <x:c r="A751">
        <x:v>1992589</x:v>
      </x:c>
      <x:c r="B751" s="1">
        <x:v>43313.5956424769</x:v>
      </x:c>
      <x:c r="C751" s="6">
        <x:v>12.48979227</x:v>
      </x:c>
      <x:c r="D751" s="14" t="s">
        <x:v>77</x:v>
      </x:c>
      <x:c r="E751" s="15">
        <x:v>43278.4144672801</x:v>
      </x:c>
      <x:c r="F751" t="s">
        <x:v>82</x:v>
      </x:c>
      <x:c r="G751" s="6">
        <x:v>238.968421487903</x:v>
      </x:c>
      <x:c r="H751" t="s">
        <x:v>83</x:v>
      </x:c>
      <x:c r="I751" s="6">
        <x:v>27.2278763297873</x:v>
      </x:c>
      <x:c r="J751" t="s">
        <x:v>78</x:v>
      </x:c>
      <x:c r="K751" s="6">
        <x:v>1026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21.271</x:v>
      </x:c>
      <x:c r="R751" s="8">
        <x:v>105530.190818219</x:v>
      </x:c>
      <x:c r="S751" s="12">
        <x:v>257264.988526815</x:v>
      </x:c>
      <x:c r="T751" s="12">
        <x:v>56.7663742877738</x:v>
      </x:c>
      <x:c r="U751" s="12">
        <x:v>50.3</x:v>
      </x:c>
      <x:c r="V751" s="12">
        <x:f>NA()</x:f>
      </x:c>
    </x:row>
    <x:row r="752">
      <x:c r="A752">
        <x:v>1992600</x:v>
      </x:c>
      <x:c r="B752" s="1">
        <x:v>43313.5956542014</x:v>
      </x:c>
      <x:c r="C752" s="6">
        <x:v>12.5066398483333</x:v>
      </x:c>
      <x:c r="D752" s="14" t="s">
        <x:v>77</x:v>
      </x:c>
      <x:c r="E752" s="15">
        <x:v>43278.4144672801</x:v>
      </x:c>
      <x:c r="F752" t="s">
        <x:v>82</x:v>
      </x:c>
      <x:c r="G752" s="6">
        <x:v>238.88384609455</x:v>
      </x:c>
      <x:c r="H752" t="s">
        <x:v>83</x:v>
      </x:c>
      <x:c r="I752" s="6">
        <x:v>27.2278763297873</x:v>
      </x:c>
      <x:c r="J752" t="s">
        <x:v>78</x:v>
      </x:c>
      <x:c r="K752" s="6">
        <x:v>1026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21.275</x:v>
      </x:c>
      <x:c r="R752" s="8">
        <x:v>105535.680694631</x:v>
      </x:c>
      <x:c r="S752" s="12">
        <x:v>257257.083769378</x:v>
      </x:c>
      <x:c r="T752" s="12">
        <x:v>56.7663742877738</x:v>
      </x:c>
      <x:c r="U752" s="12">
        <x:v>50.3</x:v>
      </x:c>
      <x:c r="V752" s="12">
        <x:f>NA()</x:f>
      </x:c>
    </x:row>
    <x:row r="753">
      <x:c r="A753">
        <x:v>1992610</x:v>
      </x:c>
      <x:c r="B753" s="1">
        <x:v>43313.5956658912</x:v>
      </x:c>
      <x:c r="C753" s="6">
        <x:v>12.5234771883333</x:v>
      </x:c>
      <x:c r="D753" s="14" t="s">
        <x:v>77</x:v>
      </x:c>
      <x:c r="E753" s="15">
        <x:v>43278.4144672801</x:v>
      </x:c>
      <x:c r="F753" t="s">
        <x:v>82</x:v>
      </x:c>
      <x:c r="G753" s="6">
        <x:v>238.864627051669</x:v>
      </x:c>
      <x:c r="H753" t="s">
        <x:v>83</x:v>
      </x:c>
      <x:c r="I753" s="6">
        <x:v>27.2340142863309</x:v>
      </x:c>
      <x:c r="J753" t="s">
        <x:v>78</x:v>
      </x:c>
      <x:c r="K753" s="6">
        <x:v>1026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21.274</x:v>
      </x:c>
      <x:c r="R753" s="8">
        <x:v>105536.365026676</x:v>
      </x:c>
      <x:c r="S753" s="12">
        <x:v>257265.943102759</x:v>
      </x:c>
      <x:c r="T753" s="12">
        <x:v>56.7663742877738</x:v>
      </x:c>
      <x:c r="U753" s="12">
        <x:v>50.3</x:v>
      </x:c>
      <x:c r="V753" s="12">
        <x:f>NA()</x:f>
      </x:c>
    </x:row>
    <x:row r="754">
      <x:c r="A754">
        <x:v>1992619</x:v>
      </x:c>
      <x:c r="B754" s="1">
        <x:v>43313.595677581</x:v>
      </x:c>
      <x:c r="C754" s="6">
        <x:v>12.540346825</x:v>
      </x:c>
      <x:c r="D754" s="14" t="s">
        <x:v>77</x:v>
      </x:c>
      <x:c r="E754" s="15">
        <x:v>43278.4144672801</x:v>
      </x:c>
      <x:c r="F754" t="s">
        <x:v>82</x:v>
      </x:c>
      <x:c r="G754" s="6">
        <x:v>238.949197638138</x:v>
      </x:c>
      <x:c r="H754" t="s">
        <x:v>83</x:v>
      </x:c>
      <x:c r="I754" s="6">
        <x:v>27.2340142863309</x:v>
      </x:c>
      <x:c r="J754" t="s">
        <x:v>78</x:v>
      </x:c>
      <x:c r="K754" s="6">
        <x:v>1026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21.27</x:v>
      </x:c>
      <x:c r="R754" s="8">
        <x:v>105524.378004503</x:v>
      </x:c>
      <x:c r="S754" s="12">
        <x:v>257271.242741112</x:v>
      </x:c>
      <x:c r="T754" s="12">
        <x:v>56.7663742877738</x:v>
      </x:c>
      <x:c r="U754" s="12">
        <x:v>50.3</x:v>
      </x:c>
      <x:c r="V754" s="12">
        <x:f>NA()</x:f>
      </x:c>
    </x:row>
    <x:row r="755">
      <x:c r="A755">
        <x:v>1992628</x:v>
      </x:c>
      <x:c r="B755" s="1">
        <x:v>43313.5956886921</x:v>
      </x:c>
      <x:c r="C755" s="6">
        <x:v>12.5563379716667</x:v>
      </x:c>
      <x:c r="D755" s="14" t="s">
        <x:v>77</x:v>
      </x:c>
      <x:c r="E755" s="15">
        <x:v>43278.4144672801</x:v>
      </x:c>
      <x:c r="F755" t="s">
        <x:v>82</x:v>
      </x:c>
      <x:c r="G755" s="6">
        <x:v>238.928051484977</x:v>
      </x:c>
      <x:c r="H755" t="s">
        <x:v>83</x:v>
      </x:c>
      <x:c r="I755" s="6">
        <x:v>27.2340142863309</x:v>
      </x:c>
      <x:c r="J755" t="s">
        <x:v>78</x:v>
      </x:c>
      <x:c r="K755" s="6">
        <x:v>1026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21.271</x:v>
      </x:c>
      <x:c r="R755" s="8">
        <x:v>105521.747738618</x:v>
      </x:c>
      <x:c r="S755" s="12">
        <x:v>257251.813259307</x:v>
      </x:c>
      <x:c r="T755" s="12">
        <x:v>56.7663742877738</x:v>
      </x:c>
      <x:c r="U755" s="12">
        <x:v>50.3</x:v>
      </x:c>
      <x:c r="V755" s="12">
        <x:f>NA()</x:f>
      </x:c>
    </x:row>
    <x:row r="756">
      <x:c r="A756">
        <x:v>1992640</x:v>
      </x:c>
      <x:c r="B756" s="1">
        <x:v>43313.5957004282</x:v>
      </x:c>
      <x:c r="C756" s="6">
        <x:v>12.57324648</x:v>
      </x:c>
      <x:c r="D756" s="14" t="s">
        <x:v>77</x:v>
      </x:c>
      <x:c r="E756" s="15">
        <x:v>43278.4144672801</x:v>
      </x:c>
      <x:c r="F756" t="s">
        <x:v>82</x:v>
      </x:c>
      <x:c r="G756" s="6">
        <x:v>238.949197638138</x:v>
      </x:c>
      <x:c r="H756" t="s">
        <x:v>83</x:v>
      </x:c>
      <x:c r="I756" s="6">
        <x:v>27.2340142863309</x:v>
      </x:c>
      <x:c r="J756" t="s">
        <x:v>78</x:v>
      </x:c>
      <x:c r="K756" s="6">
        <x:v>1026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21.27</x:v>
      </x:c>
      <x:c r="R756" s="8">
        <x:v>105519.575792044</x:v>
      </x:c>
      <x:c r="S756" s="12">
        <x:v>257258.101043367</x:v>
      </x:c>
      <x:c r="T756" s="12">
        <x:v>56.7663742877738</x:v>
      </x:c>
      <x:c r="U756" s="12">
        <x:v>50.3</x:v>
      </x:c>
      <x:c r="V756" s="12">
        <x:f>NA()</x:f>
      </x:c>
    </x:row>
    <x:row r="757">
      <x:c r="A757">
        <x:v>1992654</x:v>
      </x:c>
      <x:c r="B757" s="1">
        <x:v>43313.5957121528</x:v>
      </x:c>
      <x:c r="C757" s="6">
        <x:v>12.5901313516667</x:v>
      </x:c>
      <x:c r="D757" s="14" t="s">
        <x:v>77</x:v>
      </x:c>
      <x:c r="E757" s="15">
        <x:v>43278.4144672801</x:v>
      </x:c>
      <x:c r="F757" t="s">
        <x:v>82</x:v>
      </x:c>
      <x:c r="G757" s="6">
        <x:v>238.885766192094</x:v>
      </x:c>
      <x:c r="H757" t="s">
        <x:v>83</x:v>
      </x:c>
      <x:c r="I757" s="6">
        <x:v>27.2340142863309</x:v>
      </x:c>
      <x:c r="J757" t="s">
        <x:v>78</x:v>
      </x:c>
      <x:c r="K757" s="6">
        <x:v>1026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21.273</x:v>
      </x:c>
      <x:c r="R757" s="8">
        <x:v>105525.686728333</x:v>
      </x:c>
      <x:c r="S757" s="12">
        <x:v>257256.662091726</x:v>
      </x:c>
      <x:c r="T757" s="12">
        <x:v>56.7663742877738</x:v>
      </x:c>
      <x:c r="U757" s="12">
        <x:v>50.3</x:v>
      </x:c>
      <x:c r="V757" s="12">
        <x:f>NA()</x:f>
      </x:c>
    </x:row>
    <x:row r="758">
      <x:c r="A758">
        <x:v>1992663</x:v>
      </x:c>
      <x:c r="B758" s="1">
        <x:v>43313.5957239236</x:v>
      </x:c>
      <x:c r="C758" s="6">
        <x:v>12.6070348366667</x:v>
      </x:c>
      <x:c r="D758" s="14" t="s">
        <x:v>77</x:v>
      </x:c>
      <x:c r="E758" s="15">
        <x:v>43278.4144672801</x:v>
      </x:c>
      <x:c r="F758" t="s">
        <x:v>82</x:v>
      </x:c>
      <x:c r="G758" s="6">
        <x:v>238.991496959655</x:v>
      </x:c>
      <x:c r="H758" t="s">
        <x:v>83</x:v>
      </x:c>
      <x:c r="I758" s="6">
        <x:v>27.2340142863309</x:v>
      </x:c>
      <x:c r="J758" t="s">
        <x:v>78</x:v>
      </x:c>
      <x:c r="K758" s="6">
        <x:v>1026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21.268</x:v>
      </x:c>
      <x:c r="R758" s="8">
        <x:v>105524.6469668</x:v>
      </x:c>
      <x:c r="S758" s="12">
        <x:v>257264.821311957</x:v>
      </x:c>
      <x:c r="T758" s="12">
        <x:v>56.7663742877738</x:v>
      </x:c>
      <x:c r="U758" s="12">
        <x:v>50.3</x:v>
      </x:c>
      <x:c r="V758" s="12">
        <x:f>NA()</x:f>
      </x:c>
    </x:row>
    <x:row r="759">
      <x:c r="A759">
        <x:v>1992672</x:v>
      </x:c>
      <x:c r="B759" s="1">
        <x:v>43313.5957350347</x:v>
      </x:c>
      <x:c r="C759" s="6">
        <x:v>12.623031655</x:v>
      </x:c>
      <x:c r="D759" s="14" t="s">
        <x:v>77</x:v>
      </x:c>
      <x:c r="E759" s="15">
        <x:v>43278.4144672801</x:v>
      </x:c>
      <x:c r="F759" t="s">
        <x:v>82</x:v>
      </x:c>
      <x:c r="G759" s="6">
        <x:v>239.033805637108</x:v>
      </x:c>
      <x:c r="H759" t="s">
        <x:v>83</x:v>
      </x:c>
      <x:c r="I759" s="6">
        <x:v>27.2340142863309</x:v>
      </x:c>
      <x:c r="J759" t="s">
        <x:v>78</x:v>
      </x:c>
      <x:c r="K759" s="6">
        <x:v>1026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21.266</x:v>
      </x:c>
      <x:c r="R759" s="8">
        <x:v>105523.054430511</x:v>
      </x:c>
      <x:c r="S759" s="12">
        <x:v>257257.498358373</x:v>
      </x:c>
      <x:c r="T759" s="12">
        <x:v>56.7663742877738</x:v>
      </x:c>
      <x:c r="U759" s="12">
        <x:v>50.3</x:v>
      </x:c>
      <x:c r="V759" s="12">
        <x:f>NA()</x:f>
      </x:c>
    </x:row>
    <x:row r="760">
      <x:c r="A760">
        <x:v>1992679</x:v>
      </x:c>
      <x:c r="B760" s="1">
        <x:v>43313.5957467245</x:v>
      </x:c>
      <x:c r="C760" s="6">
        <x:v>12.639853665</x:v>
      </x:c>
      <x:c r="D760" s="14" t="s">
        <x:v>77</x:v>
      </x:c>
      <x:c r="E760" s="15">
        <x:v>43278.4144672801</x:v>
      </x:c>
      <x:c r="F760" t="s">
        <x:v>82</x:v>
      </x:c>
      <x:c r="G760" s="6">
        <x:v>238.866550812821</x:v>
      </x:c>
      <x:c r="H760" t="s">
        <x:v>83</x:v>
      </x:c>
      <x:c r="I760" s="6">
        <x:v>27.240152254099</x:v>
      </x:c>
      <x:c r="J760" t="s">
        <x:v>78</x:v>
      </x:c>
      <x:c r="K760" s="6">
        <x:v>1026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21.272</x:v>
      </x:c>
      <x:c r="R760" s="8">
        <x:v>105518.506158331</x:v>
      </x:c>
      <x:c r="S760" s="12">
        <x:v>257255.837264938</x:v>
      </x:c>
      <x:c r="T760" s="12">
        <x:v>56.7663742877738</x:v>
      </x:c>
      <x:c r="U760" s="12">
        <x:v>50.3</x:v>
      </x:c>
      <x:c r="V760" s="12">
        <x:f>NA()</x:f>
      </x:c>
    </x:row>
    <x:row r="761">
      <x:c r="A761">
        <x:v>1992694</x:v>
      </x:c>
      <x:c r="B761" s="1">
        <x:v>43313.5957584143</x:v>
      </x:c>
      <x:c r="C761" s="6">
        <x:v>12.6566866566667</x:v>
      </x:c>
      <x:c r="D761" s="14" t="s">
        <x:v>77</x:v>
      </x:c>
      <x:c r="E761" s="15">
        <x:v>43278.4144672801</x:v>
      </x:c>
      <x:c r="F761" t="s">
        <x:v>82</x:v>
      </x:c>
      <x:c r="G761" s="6">
        <x:v>238.949197638138</x:v>
      </x:c>
      <x:c r="H761" t="s">
        <x:v>83</x:v>
      </x:c>
      <x:c r="I761" s="6">
        <x:v>27.2340142863309</x:v>
      </x:c>
      <x:c r="J761" t="s">
        <x:v>78</x:v>
      </x:c>
      <x:c r="K761" s="6">
        <x:v>1026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21.27</x:v>
      </x:c>
      <x:c r="R761" s="8">
        <x:v>105509.875477073</x:v>
      </x:c>
      <x:c r="S761" s="12">
        <x:v>257251.972223535</x:v>
      </x:c>
      <x:c r="T761" s="12">
        <x:v>56.7663742877738</x:v>
      </x:c>
      <x:c r="U761" s="12">
        <x:v>50.3</x:v>
      </x:c>
      <x:c r="V761" s="12">
        <x:f>NA()</x:f>
      </x:c>
    </x:row>
    <x:row r="762">
      <x:c r="A762">
        <x:v>1992697</x:v>
      </x:c>
      <x:c r="B762" s="1">
        <x:v>43313.5957700579</x:v>
      </x:c>
      <x:c r="C762" s="6">
        <x:v>12.67348829</x:v>
      </x:c>
      <x:c r="D762" s="14" t="s">
        <x:v>77</x:v>
      </x:c>
      <x:c r="E762" s="15">
        <x:v>43278.4144672801</x:v>
      </x:c>
      <x:c r="F762" t="s">
        <x:v>82</x:v>
      </x:c>
      <x:c r="G762" s="6">
        <x:v>238.989571181161</x:v>
      </x:c>
      <x:c r="H762" t="s">
        <x:v>83</x:v>
      </x:c>
      <x:c r="I762" s="6">
        <x:v>27.2278763297873</x:v>
      </x:c>
      <x:c r="J762" t="s">
        <x:v>78</x:v>
      </x:c>
      <x:c r="K762" s="6">
        <x:v>1026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21.27</x:v>
      </x:c>
      <x:c r="R762" s="8">
        <x:v>105515.901795402</x:v>
      </x:c>
      <x:c r="S762" s="12">
        <x:v>257246.933823416</x:v>
      </x:c>
      <x:c r="T762" s="12">
        <x:v>56.7663742877738</x:v>
      </x:c>
      <x:c r="U762" s="12">
        <x:v>50.3</x:v>
      </x:c>
      <x:c r="V762" s="12">
        <x:f>NA()</x:f>
      </x:c>
    </x:row>
    <x:row r="763">
      <x:c r="A763">
        <x:v>1992716</x:v>
      </x:c>
      <x:c r="B763" s="1">
        <x:v>43313.5957818287</x:v>
      </x:c>
      <x:c r="C763" s="6">
        <x:v>12.6904392566667</x:v>
      </x:c>
      <x:c r="D763" s="14" t="s">
        <x:v>77</x:v>
      </x:c>
      <x:c r="E763" s="15">
        <x:v>43278.4144672801</x:v>
      </x:c>
      <x:c r="F763" t="s">
        <x:v>82</x:v>
      </x:c>
      <x:c r="G763" s="6">
        <x:v>238.908833703092</x:v>
      </x:c>
      <x:c r="H763" t="s">
        <x:v>83</x:v>
      </x:c>
      <x:c r="I763" s="6">
        <x:v>27.240152254099</x:v>
      </x:c>
      <x:c r="J763" t="s">
        <x:v>78</x:v>
      </x:c>
      <x:c r="K763" s="6">
        <x:v>1026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21.27</x:v>
      </x:c>
      <x:c r="R763" s="8">
        <x:v>105525.348448445</x:v>
      </x:c>
      <x:c r="S763" s="12">
        <x:v>257250.775634381</x:v>
      </x:c>
      <x:c r="T763" s="12">
        <x:v>56.7663742877738</x:v>
      </x:c>
      <x:c r="U763" s="12">
        <x:v>50.3</x:v>
      </x:c>
      <x:c r="V763" s="12">
        <x:f>NA()</x:f>
      </x:c>
    </x:row>
    <x:row r="764">
      <x:c r="A764">
        <x:v>1992717</x:v>
      </x:c>
      <x:c r="B764" s="1">
        <x:v>43313.5957930208</x:v>
      </x:c>
      <x:c r="C764" s="6">
        <x:v>12.7065763016667</x:v>
      </x:c>
      <x:c r="D764" s="14" t="s">
        <x:v>77</x:v>
      </x:c>
      <x:c r="E764" s="15">
        <x:v>43278.4144672801</x:v>
      </x:c>
      <x:c r="F764" t="s">
        <x:v>82</x:v>
      </x:c>
      <x:c r="G764" s="6">
        <x:v>238.991496959655</x:v>
      </x:c>
      <x:c r="H764" t="s">
        <x:v>83</x:v>
      </x:c>
      <x:c r="I764" s="6">
        <x:v>27.2340142863309</x:v>
      </x:c>
      <x:c r="J764" t="s">
        <x:v>78</x:v>
      </x:c>
      <x:c r="K764" s="6">
        <x:v>1026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21.268</x:v>
      </x:c>
      <x:c r="R764" s="8">
        <x:v>105504.045262321</x:v>
      </x:c>
      <x:c r="S764" s="12">
        <x:v>257249.532364227</x:v>
      </x:c>
      <x:c r="T764" s="12">
        <x:v>56.7663742877738</x:v>
      </x:c>
      <x:c r="U764" s="12">
        <x:v>50.3</x:v>
      </x:c>
      <x:c r="V764" s="12">
        <x:f>NA()</x:f>
      </x:c>
    </x:row>
    <x:row r="765">
      <x:c r="A765">
        <x:v>1992730</x:v>
      </x:c>
      <x:c r="B765" s="1">
        <x:v>43313.5958048264</x:v>
      </x:c>
      <x:c r="C765" s="6">
        <x:v>12.7235234366667</x:v>
      </x:c>
      <x:c r="D765" s="14" t="s">
        <x:v>77</x:v>
      </x:c>
      <x:c r="E765" s="15">
        <x:v>43278.4144672801</x:v>
      </x:c>
      <x:c r="F765" t="s">
        <x:v>82</x:v>
      </x:c>
      <x:c r="G765" s="6">
        <x:v>238.970346129581</x:v>
      </x:c>
      <x:c r="H765" t="s">
        <x:v>83</x:v>
      </x:c>
      <x:c r="I765" s="6">
        <x:v>27.2340142863309</x:v>
      </x:c>
      <x:c r="J765" t="s">
        <x:v>78</x:v>
      </x:c>
      <x:c r="K765" s="6">
        <x:v>1026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21.269</x:v>
      </x:c>
      <x:c r="R765" s="8">
        <x:v>105513.513763221</x:v>
      </x:c>
      <x:c r="S765" s="12">
        <x:v>257250.269964562</x:v>
      </x:c>
      <x:c r="T765" s="12">
        <x:v>56.7663742877738</x:v>
      </x:c>
      <x:c r="U765" s="12">
        <x:v>50.3</x:v>
      </x:c>
      <x:c r="V765" s="12">
        <x:f>NA()</x:f>
      </x:c>
    </x:row>
    <x:row r="766">
      <x:c r="A766">
        <x:v>1992740</x:v>
      </x:c>
      <x:c r="B766" s="1">
        <x:v>43313.5958165162</x:v>
      </x:c>
      <x:c r="C766" s="6">
        <x:v>12.740350115</x:v>
      </x:c>
      <x:c r="D766" s="14" t="s">
        <x:v>77</x:v>
      </x:c>
      <x:c r="E766" s="15">
        <x:v>43278.4144672801</x:v>
      </x:c>
      <x:c r="F766" t="s">
        <x:v>82</x:v>
      </x:c>
      <x:c r="G766" s="6">
        <x:v>238.906907669746</x:v>
      </x:c>
      <x:c r="H766" t="s">
        <x:v>83</x:v>
      </x:c>
      <x:c r="I766" s="6">
        <x:v>27.2340142863309</x:v>
      </x:c>
      <x:c r="J766" t="s">
        <x:v>78</x:v>
      </x:c>
      <x:c r="K766" s="6">
        <x:v>1026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21.272</x:v>
      </x:c>
      <x:c r="R766" s="8">
        <x:v>105515.322790572</x:v>
      </x:c>
      <x:c r="S766" s="12">
        <x:v>257255.503208417</x:v>
      </x:c>
      <x:c r="T766" s="12">
        <x:v>56.7663742877738</x:v>
      </x:c>
      <x:c r="U766" s="12">
        <x:v>50.3</x:v>
      </x:c>
      <x:c r="V766" s="12">
        <x:f>NA()</x:f>
      </x:c>
    </x:row>
    <x:row r="767">
      <x:c r="A767">
        <x:v>1992752</x:v>
      </x:c>
      <x:c r="B767" s="1">
        <x:v>43313.5958276273</x:v>
      </x:c>
      <x:c r="C767" s="6">
        <x:v>12.7563666616667</x:v>
      </x:c>
      <x:c r="D767" s="14" t="s">
        <x:v>77</x:v>
      </x:c>
      <x:c r="E767" s="15">
        <x:v>43278.4144672801</x:v>
      </x:c>
      <x:c r="F767" t="s">
        <x:v>82</x:v>
      </x:c>
      <x:c r="G767" s="6">
        <x:v>238.970346129581</x:v>
      </x:c>
      <x:c r="H767" t="s">
        <x:v>83</x:v>
      </x:c>
      <x:c r="I767" s="6">
        <x:v>27.2340142863309</x:v>
      </x:c>
      <x:c r="J767" t="s">
        <x:v>78</x:v>
      </x:c>
      <x:c r="K767" s="6">
        <x:v>1026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21.269</x:v>
      </x:c>
      <x:c r="R767" s="8">
        <x:v>105502.305173729</x:v>
      </x:c>
      <x:c r="S767" s="12">
        <x:v>257238.020623118</x:v>
      </x:c>
      <x:c r="T767" s="12">
        <x:v>56.7663742877738</x:v>
      </x:c>
      <x:c r="U767" s="12">
        <x:v>50.3</x:v>
      </x:c>
      <x:c r="V767" s="12">
        <x:f>NA()</x:f>
      </x:c>
    </x:row>
    <x:row r="768">
      <x:c r="A768">
        <x:v>1992760</x:v>
      </x:c>
      <x:c r="B768" s="1">
        <x:v>43313.5958392708</x:v>
      </x:c>
      <x:c r="C768" s="6">
        <x:v>12.7731739533333</x:v>
      </x:c>
      <x:c r="D768" s="14" t="s">
        <x:v>77</x:v>
      </x:c>
      <x:c r="E768" s="15">
        <x:v>43278.4144672801</x:v>
      </x:c>
      <x:c r="F768" t="s">
        <x:v>82</x:v>
      </x:c>
      <x:c r="G768" s="6">
        <x:v>239.033805637108</x:v>
      </x:c>
      <x:c r="H768" t="s">
        <x:v>83</x:v>
      </x:c>
      <x:c r="I768" s="6">
        <x:v>27.2340142863309</x:v>
      </x:c>
      <x:c r="J768" t="s">
        <x:v>78</x:v>
      </x:c>
      <x:c r="K768" s="6">
        <x:v>1026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21.266</x:v>
      </x:c>
      <x:c r="R768" s="8">
        <x:v>105503.097494195</x:v>
      </x:c>
      <x:c r="S768" s="12">
        <x:v>257243.018237598</x:v>
      </x:c>
      <x:c r="T768" s="12">
        <x:v>56.7663742877738</x:v>
      </x:c>
      <x:c r="U768" s="12">
        <x:v>50.3</x:v>
      </x:c>
      <x:c r="V768" s="12">
        <x:f>NA()</x:f>
      </x:c>
    </x:row>
    <x:row r="769">
      <x:c r="A769">
        <x:v>1992773</x:v>
      </x:c>
      <x:c r="B769" s="1">
        <x:v>43313.5958510417</x:v>
      </x:c>
      <x:c r="C769" s="6">
        <x:v>12.790128935</x:v>
      </x:c>
      <x:c r="D769" s="14" t="s">
        <x:v>77</x:v>
      </x:c>
      <x:c r="E769" s="15">
        <x:v>43278.4144672801</x:v>
      </x:c>
      <x:c r="F769" t="s">
        <x:v>82</x:v>
      </x:c>
      <x:c r="G769" s="6">
        <x:v>238.949197638138</x:v>
      </x:c>
      <x:c r="H769" t="s">
        <x:v>83</x:v>
      </x:c>
      <x:c r="I769" s="6">
        <x:v>27.2340142863309</x:v>
      </x:c>
      <x:c r="J769" t="s">
        <x:v>78</x:v>
      </x:c>
      <x:c r="K769" s="6">
        <x:v>1026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21.27</x:v>
      </x:c>
      <x:c r="R769" s="8">
        <x:v>105504.836243081</x:v>
      </x:c>
      <x:c r="S769" s="12">
        <x:v>257260.376088618</x:v>
      </x:c>
      <x:c r="T769" s="12">
        <x:v>56.7663742877738</x:v>
      </x:c>
      <x:c r="U769" s="12">
        <x:v>50.3</x:v>
      </x:c>
      <x:c r="V769" s="12">
        <x:f>NA()</x:f>
      </x:c>
    </x:row>
    <x:row r="770">
      <x:c r="A770">
        <x:v>1992783</x:v>
      </x:c>
      <x:c r="B770" s="1">
        <x:v>43313.5958628125</x:v>
      </x:c>
      <x:c r="C770" s="6">
        <x:v>12.8070168516667</x:v>
      </x:c>
      <x:c r="D770" s="14" t="s">
        <x:v>77</x:v>
      </x:c>
      <x:c r="E770" s="15">
        <x:v>43278.4144672801</x:v>
      </x:c>
      <x:c r="F770" t="s">
        <x:v>82</x:v>
      </x:c>
      <x:c r="G770" s="6">
        <x:v>238.991496959655</x:v>
      </x:c>
      <x:c r="H770" t="s">
        <x:v>83</x:v>
      </x:c>
      <x:c r="I770" s="6">
        <x:v>27.2340142863309</x:v>
      </x:c>
      <x:c r="J770" t="s">
        <x:v>78</x:v>
      </x:c>
      <x:c r="K770" s="6">
        <x:v>1026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21.268</x:v>
      </x:c>
      <x:c r="R770" s="8">
        <x:v>105503.855845973</x:v>
      </x:c>
      <x:c r="S770" s="12">
        <x:v>257250.854946456</x:v>
      </x:c>
      <x:c r="T770" s="12">
        <x:v>56.7663742877738</x:v>
      </x:c>
      <x:c r="U770" s="12">
        <x:v>50.3</x:v>
      </x:c>
      <x:c r="V770" s="12">
        <x:f>NA()</x:f>
      </x:c>
    </x:row>
    <x:row r="771">
      <x:c r="A771">
        <x:v>1992791</x:v>
      </x:c>
      <x:c r="B771" s="1">
        <x:v>43313.5958739583</x:v>
      </x:c>
      <x:c r="C771" s="6">
        <x:v>12.823117825</x:v>
      </x:c>
      <x:c r="D771" s="14" t="s">
        <x:v>77</x:v>
      </x:c>
      <x:c r="E771" s="15">
        <x:v>43278.4144672801</x:v>
      </x:c>
      <x:c r="F771" t="s">
        <x:v>82</x:v>
      </x:c>
      <x:c r="G771" s="6">
        <x:v>238.970346129581</x:v>
      </x:c>
      <x:c r="H771" t="s">
        <x:v>83</x:v>
      </x:c>
      <x:c r="I771" s="6">
        <x:v>27.2340142863309</x:v>
      </x:c>
      <x:c r="J771" t="s">
        <x:v>78</x:v>
      </x:c>
      <x:c r="K771" s="6">
        <x:v>1026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21.269</x:v>
      </x:c>
      <x:c r="R771" s="8">
        <x:v>105505.577083663</x:v>
      </x:c>
      <x:c r="S771" s="12">
        <x:v>257246.037908976</x:v>
      </x:c>
      <x:c r="T771" s="12">
        <x:v>56.7663742877738</x:v>
      </x:c>
      <x:c r="U771" s="12">
        <x:v>50.3</x:v>
      </x:c>
      <x:c r="V771" s="12">
        <x:f>NA()</x:f>
      </x:c>
    </x:row>
    <x:row r="772">
      <x:c r="A772">
        <x:v>1992802</x:v>
      </x:c>
      <x:c r="B772" s="1">
        <x:v>43313.5958856481</x:v>
      </x:c>
      <x:c r="C772" s="6">
        <x:v>12.8399484883333</x:v>
      </x:c>
      <x:c r="D772" s="14" t="s">
        <x:v>77</x:v>
      </x:c>
      <x:c r="E772" s="15">
        <x:v>43278.4144672801</x:v>
      </x:c>
      <x:c r="F772" t="s">
        <x:v>82</x:v>
      </x:c>
      <x:c r="G772" s="6">
        <x:v>238.970346129581</x:v>
      </x:c>
      <x:c r="H772" t="s">
        <x:v>83</x:v>
      </x:c>
      <x:c r="I772" s="6">
        <x:v>27.2340142863309</x:v>
      </x:c>
      <x:c r="J772" t="s">
        <x:v>78</x:v>
      </x:c>
      <x:c r="K772" s="6">
        <x:v>1026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21.269</x:v>
      </x:c>
      <x:c r="R772" s="8">
        <x:v>105499.844829219</x:v>
      </x:c>
      <x:c r="S772" s="12">
        <x:v>257238.252652936</x:v>
      </x:c>
      <x:c r="T772" s="12">
        <x:v>56.7663742877738</x:v>
      </x:c>
      <x:c r="U772" s="12">
        <x:v>50.3</x:v>
      </x:c>
      <x:c r="V772" s="12">
        <x:f>NA()</x:f>
      </x:c>
    </x:row>
    <x:row r="773">
      <x:c r="A773">
        <x:v>1992810</x:v>
      </x:c>
      <x:c r="B773" s="1">
        <x:v>43313.595897338</x:v>
      </x:c>
      <x:c r="C773" s="6">
        <x:v>12.8567961116667</x:v>
      </x:c>
      <x:c r="D773" s="14" t="s">
        <x:v>77</x:v>
      </x:c>
      <x:c r="E773" s="15">
        <x:v>43278.4144672801</x:v>
      </x:c>
      <x:c r="F773" t="s">
        <x:v>82</x:v>
      </x:c>
      <x:c r="G773" s="6">
        <x:v>238.908833703092</x:v>
      </x:c>
      <x:c r="H773" t="s">
        <x:v>83</x:v>
      </x:c>
      <x:c r="I773" s="6">
        <x:v>27.240152254099</x:v>
      </x:c>
      <x:c r="J773" t="s">
        <x:v>78</x:v>
      </x:c>
      <x:c r="K773" s="6">
        <x:v>1026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21.27</x:v>
      </x:c>
      <x:c r="R773" s="8">
        <x:v>105499.266826371</x:v>
      </x:c>
      <x:c r="S773" s="12">
        <x:v>257242.798410432</x:v>
      </x:c>
      <x:c r="T773" s="12">
        <x:v>56.7663742877738</x:v>
      </x:c>
      <x:c r="U773" s="12">
        <x:v>50.3</x:v>
      </x:c>
      <x:c r="V773" s="12">
        <x:f>NA()</x:f>
      </x:c>
    </x:row>
    <x:row r="774">
      <x:c r="A774">
        <x:v>1992824</x:v>
      </x:c>
      <x:c r="B774" s="1">
        <x:v>43313.5959091088</x:v>
      </x:c>
      <x:c r="C774" s="6">
        <x:v>12.8736994266667</x:v>
      </x:c>
      <x:c r="D774" s="14" t="s">
        <x:v>77</x:v>
      </x:c>
      <x:c r="E774" s="15">
        <x:v>43278.4144672801</x:v>
      </x:c>
      <x:c r="F774" t="s">
        <x:v>82</x:v>
      </x:c>
      <x:c r="G774" s="6">
        <x:v>238.991496959655</x:v>
      </x:c>
      <x:c r="H774" t="s">
        <x:v>83</x:v>
      </x:c>
      <x:c r="I774" s="6">
        <x:v>27.2340142863309</x:v>
      </x:c>
      <x:c r="J774" t="s">
        <x:v>78</x:v>
      </x:c>
      <x:c r="K774" s="6">
        <x:v>1026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21.268</x:v>
      </x:c>
      <x:c r="R774" s="8">
        <x:v>105493.747637845</x:v>
      </x:c>
      <x:c r="S774" s="12">
        <x:v>257237.586187044</x:v>
      </x:c>
      <x:c r="T774" s="12">
        <x:v>56.7663742877738</x:v>
      </x:c>
      <x:c r="U774" s="12">
        <x:v>50.3</x:v>
      </x:c>
      <x:c r="V774" s="12">
        <x:f>NA()</x:f>
      </x:c>
    </x:row>
    <x:row r="775">
      <x:c r="A775">
        <x:v>1992830</x:v>
      </x:c>
      <x:c r="B775" s="1">
        <x:v>43313.5959202199</x:v>
      </x:c>
      <x:c r="C775" s="6">
        <x:v>12.8896976166667</x:v>
      </x:c>
      <x:c r="D775" s="14" t="s">
        <x:v>77</x:v>
      </x:c>
      <x:c r="E775" s="15">
        <x:v>43278.4144672801</x:v>
      </x:c>
      <x:c r="F775" t="s">
        <x:v>82</x:v>
      </x:c>
      <x:c r="G775" s="6">
        <x:v>239.01072321309</x:v>
      </x:c>
      <x:c r="H775" t="s">
        <x:v>83</x:v>
      </x:c>
      <x:c r="I775" s="6">
        <x:v>27.2278763297873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21.269</x:v>
      </x:c>
      <x:c r="R775" s="8">
        <x:v>105492.062199687</x:v>
      </x:c>
      <x:c r="S775" s="12">
        <x:v>257258.109704121</x:v>
      </x:c>
      <x:c r="T775" s="12">
        <x:v>56.7663742877738</x:v>
      </x:c>
      <x:c r="U775" s="12">
        <x:v>50.3</x:v>
      </x:c>
      <x:c r="V775" s="12">
        <x:f>NA()</x:f>
      </x:c>
    </x:row>
    <x:row r="776">
      <x:c r="A776">
        <x:v>1992844</x:v>
      </x:c>
      <x:c r="B776" s="1">
        <x:v>43313.5959319097</x:v>
      </x:c>
      <x:c r="C776" s="6">
        <x:v>12.906532565</x:v>
      </x:c>
      <x:c r="D776" s="14" t="s">
        <x:v>77</x:v>
      </x:c>
      <x:c r="E776" s="15">
        <x:v>43278.4144672801</x:v>
      </x:c>
      <x:c r="F776" t="s">
        <x:v>82</x:v>
      </x:c>
      <x:c r="G776" s="6">
        <x:v>239.012650128714</x:v>
      </x:c>
      <x:c r="H776" t="s">
        <x:v>83</x:v>
      </x:c>
      <x:c r="I776" s="6">
        <x:v>27.2340142863309</x:v>
      </x:c>
      <x:c r="J776" t="s">
        <x:v>78</x:v>
      </x:c>
      <x:c r="K776" s="6">
        <x:v>1026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21.267</x:v>
      </x:c>
      <x:c r="R776" s="8">
        <x:v>105492.445033955</x:v>
      </x:c>
      <x:c r="S776" s="12">
        <x:v>257241.088037267</x:v>
      </x:c>
      <x:c r="T776" s="12">
        <x:v>56.7663742877738</x:v>
      </x:c>
      <x:c r="U776" s="12">
        <x:v>50.3</x:v>
      </x:c>
      <x:c r="V776" s="12">
        <x:f>NA()</x:f>
      </x:c>
    </x:row>
    <x:row r="777">
      <x:c r="A777">
        <x:v>1992854</x:v>
      </x:c>
      <x:c r="B777" s="1">
        <x:v>43313.5959435995</x:v>
      </x:c>
      <x:c r="C777" s="6">
        <x:v>12.9234098966667</x:v>
      </x:c>
      <x:c r="D777" s="14" t="s">
        <x:v>77</x:v>
      </x:c>
      <x:c r="E777" s="15">
        <x:v>43278.4144672801</x:v>
      </x:c>
      <x:c r="F777" t="s">
        <x:v>82</x:v>
      </x:c>
      <x:c r="G777" s="6">
        <x:v>238.929978654889</x:v>
      </x:c>
      <x:c r="H777" t="s">
        <x:v>83</x:v>
      </x:c>
      <x:c r="I777" s="6">
        <x:v>27.240152254099</x:v>
      </x:c>
      <x:c r="J777" t="s">
        <x:v>78</x:v>
      </x:c>
      <x:c r="K777" s="6">
        <x:v>1026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21.269</x:v>
      </x:c>
      <x:c r="R777" s="8">
        <x:v>105496.096034812</x:v>
      </x:c>
      <x:c r="S777" s="12">
        <x:v>257242.851248925</x:v>
      </x:c>
      <x:c r="T777" s="12">
        <x:v>56.7663742877738</x:v>
      </x:c>
      <x:c r="U777" s="12">
        <x:v>50.3</x:v>
      </x:c>
      <x:c r="V777" s="12">
        <x:f>NA()</x:f>
      </x:c>
    </x:row>
    <x:row r="778">
      <x:c r="A778">
        <x:v>1992865</x:v>
      </x:c>
      <x:c r="B778" s="1">
        <x:v>43313.5959553241</x:v>
      </x:c>
      <x:c r="C778" s="6">
        <x:v>12.94025414</x:v>
      </x:c>
      <x:c r="D778" s="14" t="s">
        <x:v>77</x:v>
      </x:c>
      <x:c r="E778" s="15">
        <x:v>43278.4144672801</x:v>
      </x:c>
      <x:c r="F778" t="s">
        <x:v>82</x:v>
      </x:c>
      <x:c r="G778" s="6">
        <x:v>239.095354734538</x:v>
      </x:c>
      <x:c r="H778" t="s">
        <x:v>83</x:v>
      </x:c>
      <x:c r="I778" s="6">
        <x:v>27.2278763297873</x:v>
      </x:c>
      <x:c r="J778" t="s">
        <x:v>78</x:v>
      </x:c>
      <x:c r="K778" s="6">
        <x:v>1026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21.265</x:v>
      </x:c>
      <x:c r="R778" s="8">
        <x:v>105492.282514821</x:v>
      </x:c>
      <x:c r="S778" s="12">
        <x:v>257243.201865498</x:v>
      </x:c>
      <x:c r="T778" s="12">
        <x:v>56.7663742877738</x:v>
      </x:c>
      <x:c r="U778" s="12">
        <x:v>50.3</x:v>
      </x:c>
      <x:c r="V778" s="12">
        <x:f>NA()</x:f>
      </x:c>
    </x:row>
    <x:row r="779">
      <x:c r="A779">
        <x:v>1992875</x:v>
      </x:c>
      <x:c r="B779" s="1">
        <x:v>43313.5959665162</x:v>
      </x:c>
      <x:c r="C779" s="6">
        <x:v>12.9563783483333</x:v>
      </x:c>
      <x:c r="D779" s="14" t="s">
        <x:v>77</x:v>
      </x:c>
      <x:c r="E779" s="15">
        <x:v>43278.4144672801</x:v>
      </x:c>
      <x:c r="F779" t="s">
        <x:v>82</x:v>
      </x:c>
      <x:c r="G779" s="6">
        <x:v>238.824277271309</x:v>
      </x:c>
      <x:c r="H779" t="s">
        <x:v>83</x:v>
      </x:c>
      <x:c r="I779" s="6">
        <x:v>27.240152254099</x:v>
      </x:c>
      <x:c r="J779" t="s">
        <x:v>78</x:v>
      </x:c>
      <x:c r="K779" s="6">
        <x:v>1026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21.274</x:v>
      </x:c>
      <x:c r="R779" s="8">
        <x:v>105487.914129327</x:v>
      </x:c>
      <x:c r="S779" s="12">
        <x:v>257243.984999342</x:v>
      </x:c>
      <x:c r="T779" s="12">
        <x:v>56.7663742877738</x:v>
      </x:c>
      <x:c r="U779" s="12">
        <x:v>50.3</x:v>
      </x:c>
      <x:c r="V779" s="12">
        <x:f>NA()</x:f>
      </x:c>
    </x:row>
    <x:row r="780">
      <x:c r="A780">
        <x:v>1992881</x:v>
      </x:c>
      <x:c r="B780" s="1">
        <x:v>43313.595978206</x:v>
      </x:c>
      <x:c r="C780" s="6">
        <x:v>12.973197955</x:v>
      </x:c>
      <x:c r="D780" s="14" t="s">
        <x:v>77</x:v>
      </x:c>
      <x:c r="E780" s="15">
        <x:v>43278.4144672801</x:v>
      </x:c>
      <x:c r="F780" t="s">
        <x:v>82</x:v>
      </x:c>
      <x:c r="G780" s="6">
        <x:v>239.053034294364</x:v>
      </x:c>
      <x:c r="H780" t="s">
        <x:v>83</x:v>
      </x:c>
      <x:c r="I780" s="6">
        <x:v>27.2278763297873</x:v>
      </x:c>
      <x:c r="J780" t="s">
        <x:v>78</x:v>
      </x:c>
      <x:c r="K780" s="6">
        <x:v>1026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21.267</x:v>
      </x:c>
      <x:c r="R780" s="8">
        <x:v>105482.362430052</x:v>
      </x:c>
      <x:c r="S780" s="12">
        <x:v>257242.033975713</x:v>
      </x:c>
      <x:c r="T780" s="12">
        <x:v>56.7663742877738</x:v>
      </x:c>
      <x:c r="U780" s="12">
        <x:v>50.3</x:v>
      </x:c>
      <x:c r="V780" s="12">
        <x:f>NA()</x:f>
      </x:c>
    </x:row>
    <x:row r="781">
      <x:c r="A781">
        <x:v>1992892</x:v>
      </x:c>
      <x:c r="B781" s="1">
        <x:v>43313.5959899306</x:v>
      </x:c>
      <x:c r="C781" s="6">
        <x:v>12.99009438</x:v>
      </x:c>
      <x:c r="D781" s="14" t="s">
        <x:v>77</x:v>
      </x:c>
      <x:c r="E781" s="15">
        <x:v>43278.4144672801</x:v>
      </x:c>
      <x:c r="F781" t="s">
        <x:v>82</x:v>
      </x:c>
      <x:c r="G781" s="6">
        <x:v>239.033805637108</x:v>
      </x:c>
      <x:c r="H781" t="s">
        <x:v>83</x:v>
      </x:c>
      <x:c r="I781" s="6">
        <x:v>27.2340142863309</x:v>
      </x:c>
      <x:c r="J781" t="s">
        <x:v>78</x:v>
      </x:c>
      <x:c r="K781" s="6">
        <x:v>1026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21.266</x:v>
      </x:c>
      <x:c r="R781" s="8">
        <x:v>105478.032325589</x:v>
      </x:c>
      <x:c r="S781" s="12">
        <x:v>257246.096737502</x:v>
      </x:c>
      <x:c r="T781" s="12">
        <x:v>56.7663742877738</x:v>
      </x:c>
      <x:c r="U781" s="12">
        <x:v>50.3</x:v>
      </x:c>
      <x:c r="V781" s="12">
        <x:f>NA()</x:f>
      </x:c>
    </x:row>
    <x:row r="782">
      <x:c r="A782">
        <x:v>1992903</x:v>
      </x:c>
      <x:c r="B782" s="1">
        <x:v>43313.5960015856</x:v>
      </x:c>
      <x:c r="C782" s="6">
        <x:v>13.0068611866667</x:v>
      </x:c>
      <x:c r="D782" s="14" t="s">
        <x:v>77</x:v>
      </x:c>
      <x:c r="E782" s="15">
        <x:v>43278.4144672801</x:v>
      </x:c>
      <x:c r="F782" t="s">
        <x:v>82</x:v>
      </x:c>
      <x:c r="G782" s="6">
        <x:v>239.05496348519</x:v>
      </x:c>
      <x:c r="H782" t="s">
        <x:v>83</x:v>
      </x:c>
      <x:c r="I782" s="6">
        <x:v>27.2340142863309</x:v>
      </x:c>
      <x:c r="J782" t="s">
        <x:v>78</x:v>
      </x:c>
      <x:c r="K782" s="6">
        <x:v>1026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21.265</x:v>
      </x:c>
      <x:c r="R782" s="8">
        <x:v>105482.808522376</x:v>
      </x:c>
      <x:c r="S782" s="12">
        <x:v>257237.876310476</x:v>
      </x:c>
      <x:c r="T782" s="12">
        <x:v>56.7663742877738</x:v>
      </x:c>
      <x:c r="U782" s="12">
        <x:v>50.3</x:v>
      </x:c>
      <x:c r="V782" s="12">
        <x:f>NA()</x:f>
      </x:c>
    </x:row>
    <x:row r="783">
      <x:c r="A783">
        <x:v>1992908</x:v>
      </x:c>
      <x:c r="B783" s="1">
        <x:v>43313.5960132755</x:v>
      </x:c>
      <x:c r="C783" s="6">
        <x:v>13.0237020383333</x:v>
      </x:c>
      <x:c r="D783" s="14" t="s">
        <x:v>77</x:v>
      </x:c>
      <x:c r="E783" s="15">
        <x:v>43278.4144672801</x:v>
      </x:c>
      <x:c r="F783" t="s">
        <x:v>82</x:v>
      </x:c>
      <x:c r="G783" s="6">
        <x:v>239.097286201822</x:v>
      </x:c>
      <x:c r="H783" t="s">
        <x:v>83</x:v>
      </x:c>
      <x:c r="I783" s="6">
        <x:v>27.2340142863309</x:v>
      </x:c>
      <x:c r="J783" t="s">
        <x:v>78</x:v>
      </x:c>
      <x:c r="K783" s="6">
        <x:v>1026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21.263</x:v>
      </x:c>
      <x:c r="R783" s="8">
        <x:v>105480.916584635</x:v>
      </x:c>
      <x:c r="S783" s="12">
        <x:v>257241.884650701</x:v>
      </x:c>
      <x:c r="T783" s="12">
        <x:v>56.7663742877738</x:v>
      </x:c>
      <x:c r="U783" s="12">
        <x:v>50.3</x:v>
      </x:c>
      <x:c r="V783" s="12">
        <x:f>NA()</x:f>
      </x:c>
    </x:row>
    <x:row r="784">
      <x:c r="A784">
        <x:v>1992918</x:v>
      </x:c>
      <x:c r="B784" s="1">
        <x:v>43313.5960244213</x:v>
      </x:c>
      <x:c r="C784" s="6">
        <x:v>13.0397668016667</x:v>
      </x:c>
      <x:c r="D784" s="14" t="s">
        <x:v>77</x:v>
      </x:c>
      <x:c r="E784" s="15">
        <x:v>43278.4144672801</x:v>
      </x:c>
      <x:c r="F784" t="s">
        <x:v>82</x:v>
      </x:c>
      <x:c r="G784" s="6">
        <x:v>239.03187758404</x:v>
      </x:c>
      <x:c r="H784" t="s">
        <x:v>83</x:v>
      </x:c>
      <x:c r="I784" s="6">
        <x:v>27.2278763297873</x:v>
      </x:c>
      <x:c r="J784" t="s">
        <x:v>78</x:v>
      </x:c>
      <x:c r="K784" s="6">
        <x:v>1026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21.268</x:v>
      </x:c>
      <x:c r="R784" s="8">
        <x:v>105478.607368117</x:v>
      </x:c>
      <x:c r="S784" s="12">
        <x:v>257237.796571894</x:v>
      </x:c>
      <x:c r="T784" s="12">
        <x:v>56.7663742877738</x:v>
      </x:c>
      <x:c r="U784" s="12">
        <x:v>50.3</x:v>
      </x:c>
      <x:c r="V784" s="12">
        <x:f>NA()</x:f>
      </x:c>
    </x:row>
    <x:row r="785">
      <x:c r="A785">
        <x:v>1992927</x:v>
      </x:c>
      <x:c r="B785" s="1">
        <x:v>43313.5960361111</x:v>
      </x:c>
      <x:c r="C785" s="6">
        <x:v>13.0566018083333</x:v>
      </x:c>
      <x:c r="D785" s="14" t="s">
        <x:v>77</x:v>
      </x:c>
      <x:c r="E785" s="15">
        <x:v>43278.4144672801</x:v>
      </x:c>
      <x:c r="F785" t="s">
        <x:v>82</x:v>
      </x:c>
      <x:c r="G785" s="6">
        <x:v>239.033805637108</x:v>
      </x:c>
      <x:c r="H785" t="s">
        <x:v>83</x:v>
      </x:c>
      <x:c r="I785" s="6">
        <x:v>27.2340142863309</x:v>
      </x:c>
      <x:c r="J785" t="s">
        <x:v>78</x:v>
      </x:c>
      <x:c r="K785" s="6">
        <x:v>1026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21.266</x:v>
      </x:c>
      <x:c r="R785" s="8">
        <x:v>105463.342084366</x:v>
      </x:c>
      <x:c r="S785" s="12">
        <x:v>257223.096144169</x:v>
      </x:c>
      <x:c r="T785" s="12">
        <x:v>56.7663742877738</x:v>
      </x:c>
      <x:c r="U785" s="12">
        <x:v>50.3</x:v>
      </x:c>
      <x:c r="V785" s="12">
        <x:f>NA()</x:f>
      </x:c>
    </x:row>
    <x:row r="786">
      <x:c r="A786">
        <x:v>1992938</x:v>
      </x:c>
      <x:c r="B786" s="1">
        <x:v>43313.5960478009</x:v>
      </x:c>
      <x:c r="C786" s="6">
        <x:v>13.0734195633333</x:v>
      </x:c>
      <x:c r="D786" s="14" t="s">
        <x:v>77</x:v>
      </x:c>
      <x:c r="E786" s="15">
        <x:v>43278.4144672801</x:v>
      </x:c>
      <x:c r="F786" t="s">
        <x:v>82</x:v>
      </x:c>
      <x:c r="G786" s="6">
        <x:v>239.014581848026</x:v>
      </x:c>
      <x:c r="H786" t="s">
        <x:v>83</x:v>
      </x:c>
      <x:c r="I786" s="6">
        <x:v>27.240152254099</x:v>
      </x:c>
      <x:c r="J786" t="s">
        <x:v>78</x:v>
      </x:c>
      <x:c r="K786" s="6">
        <x:v>1026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21.265</x:v>
      </x:c>
      <x:c r="R786" s="8">
        <x:v>105476.20118088</x:v>
      </x:c>
      <x:c r="S786" s="12">
        <x:v>257237.370175348</x:v>
      </x:c>
      <x:c r="T786" s="12">
        <x:v>56.7663742877738</x:v>
      </x:c>
      <x:c r="U786" s="12">
        <x:v>50.3</x:v>
      </x:c>
      <x:c r="V786" s="12">
        <x:f>NA()</x:f>
      </x:c>
    </x:row>
    <x:row r="787">
      <x:c r="A787">
        <x:v>1992953</x:v>
      </x:c>
      <x:c r="B787" s="1">
        <x:v>43313.5960594907</x:v>
      </x:c>
      <x:c r="C787" s="6">
        <x:v>13.0902512833333</x:v>
      </x:c>
      <x:c r="D787" s="14" t="s">
        <x:v>77</x:v>
      </x:c>
      <x:c r="E787" s="15">
        <x:v>43278.4144672801</x:v>
      </x:c>
      <x:c r="F787" t="s">
        <x:v>82</x:v>
      </x:c>
      <x:c r="G787" s="6">
        <x:v>239.012650128714</x:v>
      </x:c>
      <x:c r="H787" t="s">
        <x:v>83</x:v>
      </x:c>
      <x:c r="I787" s="6">
        <x:v>27.2340142863309</x:v>
      </x:c>
      <x:c r="J787" t="s">
        <x:v>78</x:v>
      </x:c>
      <x:c r="K787" s="6">
        <x:v>1026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21.267</x:v>
      </x:c>
      <x:c r="R787" s="8">
        <x:v>105477.366981759</x:v>
      </x:c>
      <x:c r="S787" s="12">
        <x:v>257232.233070002</x:v>
      </x:c>
      <x:c r="T787" s="12">
        <x:v>56.7663742877738</x:v>
      </x:c>
      <x:c r="U787" s="12">
        <x:v>50.3</x:v>
      </x:c>
      <x:c r="V787" s="12">
        <x:f>NA()</x:f>
      </x:c>
    </x:row>
    <x:row r="788">
      <x:c r="A788">
        <x:v>1992966</x:v>
      </x:c>
      <x:c r="B788" s="1">
        <x:v>43313.5960712153</x:v>
      </x:c>
      <x:c r="C788" s="6">
        <x:v>13.1071411833333</x:v>
      </x:c>
      <x:c r="D788" s="14" t="s">
        <x:v>77</x:v>
      </x:c>
      <x:c r="E788" s="15">
        <x:v>43278.4144672801</x:v>
      </x:c>
      <x:c r="F788" t="s">
        <x:v>82</x:v>
      </x:c>
      <x:c r="G788" s="6">
        <x:v>238.972275573565</x:v>
      </x:c>
      <x:c r="H788" t="s">
        <x:v>83</x:v>
      </x:c>
      <x:c r="I788" s="6">
        <x:v>27.240152254099</x:v>
      </x:c>
      <x:c r="J788" t="s">
        <x:v>78</x:v>
      </x:c>
      <x:c r="K788" s="6">
        <x:v>1026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21.267</x:v>
      </x:c>
      <x:c r="R788" s="8">
        <x:v>105468.747681237</x:v>
      </x:c>
      <x:c r="S788" s="12">
        <x:v>257233.393430297</x:v>
      </x:c>
      <x:c r="T788" s="12">
        <x:v>56.7663742877738</x:v>
      </x:c>
      <x:c r="U788" s="12">
        <x:v>50.3</x:v>
      </x:c>
      <x:c r="V788" s="12">
        <x:f>NA()</x:f>
      </x:c>
    </x:row>
    <x:row r="789">
      <x:c r="A789">
        <x:v>1992969</x:v>
      </x:c>
      <x:c r="B789" s="1">
        <x:v>43313.5960823264</x:v>
      </x:c>
      <x:c r="C789" s="6">
        <x:v>13.1231666716667</x:v>
      </x:c>
      <x:c r="D789" s="14" t="s">
        <x:v>77</x:v>
      </x:c>
      <x:c r="E789" s="15">
        <x:v>43278.4144672801</x:v>
      </x:c>
      <x:c r="F789" t="s">
        <x:v>82</x:v>
      </x:c>
      <x:c r="G789" s="6">
        <x:v>239.07612367331</x:v>
      </x:c>
      <x:c r="H789" t="s">
        <x:v>83</x:v>
      </x:c>
      <x:c r="I789" s="6">
        <x:v>27.2340142863309</x:v>
      </x:c>
      <x:c r="J789" t="s">
        <x:v>78</x:v>
      </x:c>
      <x:c r="K789" s="6">
        <x:v>1026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21.264</x:v>
      </x:c>
      <x:c r="R789" s="8">
        <x:v>105474.164709638</x:v>
      </x:c>
      <x:c r="S789" s="12">
        <x:v>257222.60817556</x:v>
      </x:c>
      <x:c r="T789" s="12">
        <x:v>56.7663742877738</x:v>
      </x:c>
      <x:c r="U789" s="12">
        <x:v>50.3</x:v>
      </x:c>
      <x:c r="V789" s="12">
        <x:f>NA()</x:f>
      </x:c>
    </x:row>
    <x:row r="790">
      <x:c r="A790">
        <x:v>1992977</x:v>
      </x:c>
      <x:c r="B790" s="1">
        <x:v>43313.5960940625</x:v>
      </x:c>
      <x:c r="C790" s="6">
        <x:v>13.1400195233333</x:v>
      </x:c>
      <x:c r="D790" s="14" t="s">
        <x:v>77</x:v>
      </x:c>
      <x:c r="E790" s="15">
        <x:v>43278.4144672801</x:v>
      </x:c>
      <x:c r="F790" t="s">
        <x:v>82</x:v>
      </x:c>
      <x:c r="G790" s="6">
        <x:v>239.07612367331</x:v>
      </x:c>
      <x:c r="H790" t="s">
        <x:v>83</x:v>
      </x:c>
      <x:c r="I790" s="6">
        <x:v>27.2340142863309</x:v>
      </x:c>
      <x:c r="J790" t="s">
        <x:v>78</x:v>
      </x:c>
      <x:c r="K790" s="6">
        <x:v>1026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21.264</x:v>
      </x:c>
      <x:c r="R790" s="8">
        <x:v>105462.722189019</x:v>
      </x:c>
      <x:c r="S790" s="12">
        <x:v>257232.996765756</x:v>
      </x:c>
      <x:c r="T790" s="12">
        <x:v>56.7663742877738</x:v>
      </x:c>
      <x:c r="U790" s="12">
        <x:v>50.3</x:v>
      </x:c>
      <x:c r="V790" s="12">
        <x:f>NA()</x:f>
      </x:c>
    </x:row>
    <x:row r="791">
      <x:c r="A791">
        <x:v>1992992</x:v>
      </x:c>
      <x:c r="B791" s="1">
        <x:v>43313.5961057523</x:v>
      </x:c>
      <x:c r="C791" s="6">
        <x:v>13.1568854033333</x:v>
      </x:c>
      <x:c r="D791" s="14" t="s">
        <x:v>77</x:v>
      </x:c>
      <x:c r="E791" s="15">
        <x:v>43278.4144672801</x:v>
      </x:c>
      <x:c r="F791" t="s">
        <x:v>82</x:v>
      </x:c>
      <x:c r="G791" s="6">
        <x:v>239.137684536428</x:v>
      </x:c>
      <x:c r="H791" t="s">
        <x:v>83</x:v>
      </x:c>
      <x:c r="I791" s="6">
        <x:v>27.2278763297873</x:v>
      </x:c>
      <x:c r="J791" t="s">
        <x:v>78</x:v>
      </x:c>
      <x:c r="K791" s="6">
        <x:v>1026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21.263</x:v>
      </x:c>
      <x:c r="R791" s="8">
        <x:v>105465.556474091</x:v>
      </x:c>
      <x:c r="S791" s="12">
        <x:v>257220.402839083</x:v>
      </x:c>
      <x:c r="T791" s="12">
        <x:v>56.7663742877738</x:v>
      </x:c>
      <x:c r="U791" s="12">
        <x:v>50.3</x:v>
      </x:c>
      <x:c r="V791" s="12">
        <x:f>NA()</x:f>
      </x:c>
    </x:row>
    <x:row r="792">
      <x:c r="A792">
        <x:v>1993001</x:v>
      </x:c>
      <x:c r="B792" s="1">
        <x:v>43313.5961174421</x:v>
      </x:c>
      <x:c r="C792" s="6">
        <x:v>13.1737454283333</x:v>
      </x:c>
      <x:c r="D792" s="14" t="s">
        <x:v>77</x:v>
      </x:c>
      <x:c r="E792" s="15">
        <x:v>43278.4144672801</x:v>
      </x:c>
      <x:c r="F792" t="s">
        <x:v>82</x:v>
      </x:c>
      <x:c r="G792" s="6">
        <x:v>238.993427541147</x:v>
      </x:c>
      <x:c r="H792" t="s">
        <x:v>83</x:v>
      </x:c>
      <x:c r="I792" s="6">
        <x:v>27.240152254099</x:v>
      </x:c>
      <x:c r="J792" t="s">
        <x:v>78</x:v>
      </x:c>
      <x:c r="K792" s="6">
        <x:v>1026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21.266</x:v>
      </x:c>
      <x:c r="R792" s="8">
        <x:v>105468.154985141</x:v>
      </x:c>
      <x:c r="S792" s="12">
        <x:v>257220.799348381</x:v>
      </x:c>
      <x:c r="T792" s="12">
        <x:v>56.7663742877738</x:v>
      </x:c>
      <x:c r="U792" s="12">
        <x:v>50.3</x:v>
      </x:c>
      <x:c r="V792" s="12">
        <x:f>NA()</x:f>
      </x:c>
    </x:row>
    <x:row r="793">
      <x:c r="A793">
        <x:v>1993007</x:v>
      </x:c>
      <x:c r="B793" s="1">
        <x:v>43313.596128588</x:v>
      </x:c>
      <x:c r="C793" s="6">
        <x:v>13.1897810616667</x:v>
      </x:c>
      <x:c r="D793" s="14" t="s">
        <x:v>77</x:v>
      </x:c>
      <x:c r="E793" s="15">
        <x:v>43278.4144672801</x:v>
      </x:c>
      <x:c r="F793" t="s">
        <x:v>82</x:v>
      </x:c>
      <x:c r="G793" s="6">
        <x:v>239.158852948895</x:v>
      </x:c>
      <x:c r="H793" t="s">
        <x:v>83</x:v>
      </x:c>
      <x:c r="I793" s="6">
        <x:v>27.2278763297873</x:v>
      </x:c>
      <x:c r="J793" t="s">
        <x:v>78</x:v>
      </x:c>
      <x:c r="K793" s="6">
        <x:v>1026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21.262</x:v>
      </x:c>
      <x:c r="R793" s="8">
        <x:v>105468.874978931</x:v>
      </x:c>
      <x:c r="S793" s="12">
        <x:v>257228.231850751</x:v>
      </x:c>
      <x:c r="T793" s="12">
        <x:v>56.7663742877738</x:v>
      </x:c>
      <x:c r="U793" s="12">
        <x:v>50.3</x:v>
      </x:c>
      <x:c r="V793" s="12">
        <x:f>NA()</x:f>
      </x:c>
    </x:row>
    <x:row r="794">
      <x:c r="A794">
        <x:v>1993017</x:v>
      </x:c>
      <x:c r="B794" s="1">
        <x:v>43313.5961402778</x:v>
      </x:c>
      <x:c r="C794" s="6">
        <x:v>13.2066005433333</x:v>
      </x:c>
      <x:c r="D794" s="14" t="s">
        <x:v>77</x:v>
      </x:c>
      <x:c r="E794" s="15">
        <x:v>43278.4144672801</x:v>
      </x:c>
      <x:c r="F794" t="s">
        <x:v>82</x:v>
      </x:c>
      <x:c r="G794" s="6">
        <x:v>238.972275573565</x:v>
      </x:c>
      <x:c r="H794" t="s">
        <x:v>83</x:v>
      </x:c>
      <x:c r="I794" s="6">
        <x:v>27.240152254099</x:v>
      </x:c>
      <x:c r="J794" t="s">
        <x:v>78</x:v>
      </x:c>
      <x:c r="K794" s="6">
        <x:v>1026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21.267</x:v>
      </x:c>
      <x:c r="R794" s="8">
        <x:v>105465.99719112</x:v>
      </x:c>
      <x:c r="S794" s="12">
        <x:v>257233.719119625</x:v>
      </x:c>
      <x:c r="T794" s="12">
        <x:v>56.7663742877738</x:v>
      </x:c>
      <x:c r="U794" s="12">
        <x:v>50.3</x:v>
      </x:c>
      <x:c r="V794" s="12">
        <x:f>NA()</x:f>
      </x:c>
    </x:row>
    <x:row r="795">
      <x:c r="A795">
        <x:v>1993034</x:v>
      </x:c>
      <x:c r="B795" s="1">
        <x:v>43313.5961519676</x:v>
      </x:c>
      <x:c r="C795" s="6">
        <x:v>13.2234647983333</x:v>
      </x:c>
      <x:c r="D795" s="14" t="s">
        <x:v>77</x:v>
      </x:c>
      <x:c r="E795" s="15">
        <x:v>43278.4144672801</x:v>
      </x:c>
      <x:c r="F795" t="s">
        <x:v>82</x:v>
      </x:c>
      <x:c r="G795" s="6">
        <x:v>238.972275573565</x:v>
      </x:c>
      <x:c r="H795" t="s">
        <x:v>83</x:v>
      </x:c>
      <x:c r="I795" s="6">
        <x:v>27.240152254099</x:v>
      </x:c>
      <x:c r="J795" t="s">
        <x:v>78</x:v>
      </x:c>
      <x:c r="K795" s="6">
        <x:v>1026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21.267</x:v>
      </x:c>
      <x:c r="R795" s="8">
        <x:v>105468.369043029</x:v>
      </x:c>
      <x:c r="S795" s="12">
        <x:v>257226.42857589</x:v>
      </x:c>
      <x:c r="T795" s="12">
        <x:v>56.7663742877738</x:v>
      </x:c>
      <x:c r="U795" s="12">
        <x:v>50.3</x:v>
      </x:c>
      <x:c r="V795" s="12">
        <x:f>NA()</x:f>
      </x:c>
    </x:row>
    <x:row r="796">
      <x:c r="A796">
        <x:v>1993042</x:v>
      </x:c>
      <x:c r="B796" s="1">
        <x:v>43313.5961636921</x:v>
      </x:c>
      <x:c r="C796" s="6">
        <x:v>13.2403121816667</x:v>
      </x:c>
      <x:c r="D796" s="14" t="s">
        <x:v>77</x:v>
      </x:c>
      <x:c r="E796" s="15">
        <x:v>43278.4144672801</x:v>
      </x:c>
      <x:c r="F796" t="s">
        <x:v>82</x:v>
      </x:c>
      <x:c r="G796" s="6">
        <x:v>239.078058807968</x:v>
      </x:c>
      <x:c r="H796" t="s">
        <x:v>83</x:v>
      </x:c>
      <x:c r="I796" s="6">
        <x:v>27.240152254099</x:v>
      </x:c>
      <x:c r="J796" t="s">
        <x:v>78</x:v>
      </x:c>
      <x:c r="K796" s="6">
        <x:v>1026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21.262</x:v>
      </x:c>
      <x:c r="R796" s="8">
        <x:v>105462.162610887</x:v>
      </x:c>
      <x:c r="S796" s="12">
        <x:v>257238.002567678</x:v>
      </x:c>
      <x:c r="T796" s="12">
        <x:v>56.7663742877738</x:v>
      </x:c>
      <x:c r="U796" s="12">
        <x:v>50.3</x:v>
      </x:c>
      <x:c r="V796" s="12">
        <x:f>NA()</x:f>
      </x:c>
    </x:row>
    <x:row r="797">
      <x:c r="A797">
        <x:v>1993053</x:v>
      </x:c>
      <x:c r="B797" s="1">
        <x:v>43313.5961753472</x:v>
      </x:c>
      <x:c r="C797" s="6">
        <x:v>13.25712659</x:v>
      </x:c>
      <x:c r="D797" s="14" t="s">
        <x:v>77</x:v>
      </x:c>
      <x:c r="E797" s="15">
        <x:v>43278.4144672801</x:v>
      </x:c>
      <x:c r="F797" t="s">
        <x:v>82</x:v>
      </x:c>
      <x:c r="G797" s="6">
        <x:v>239.035738494555</x:v>
      </x:c>
      <x:c r="H797" t="s">
        <x:v>83</x:v>
      </x:c>
      <x:c r="I797" s="6">
        <x:v>27.240152254099</x:v>
      </x:c>
      <x:c r="J797" t="s">
        <x:v>78</x:v>
      </x:c>
      <x:c r="K797" s="6">
        <x:v>1026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21.264</x:v>
      </x:c>
      <x:c r="R797" s="8">
        <x:v>105463.448697151</x:v>
      </x:c>
      <x:c r="S797" s="12">
        <x:v>257234.858106534</x:v>
      </x:c>
      <x:c r="T797" s="12">
        <x:v>56.7663742877738</x:v>
      </x:c>
      <x:c r="U797" s="12">
        <x:v>50.3</x:v>
      </x:c>
      <x:c r="V797" s="12">
        <x:f>NA()</x:f>
      </x:c>
    </x:row>
    <x:row r="798">
      <x:c r="A798">
        <x:v>1993058</x:v>
      </x:c>
      <x:c r="B798" s="1">
        <x:v>43313.5961864583</x:v>
      </x:c>
      <x:c r="C798" s="6">
        <x:v>13.2731301416667</x:v>
      </x:c>
      <x:c r="D798" s="14" t="s">
        <x:v>77</x:v>
      </x:c>
      <x:c r="E798" s="15">
        <x:v>43278.4144672801</x:v>
      </x:c>
      <x:c r="F798" t="s">
        <x:v>82</x:v>
      </x:c>
      <x:c r="G798" s="6">
        <x:v>239.099222475556</x:v>
      </x:c>
      <x:c r="H798" t="s">
        <x:v>83</x:v>
      </x:c>
      <x:c r="I798" s="6">
        <x:v>27.240152254099</x:v>
      </x:c>
      <x:c r="J798" t="s">
        <x:v>78</x:v>
      </x:c>
      <x:c r="K798" s="6">
        <x:v>1026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21.261</x:v>
      </x:c>
      <x:c r="R798" s="8">
        <x:v>105452.617685738</x:v>
      </x:c>
      <x:c r="S798" s="12">
        <x:v>257222.576970627</x:v>
      </x:c>
      <x:c r="T798" s="12">
        <x:v>56.7663742877738</x:v>
      </x:c>
      <x:c r="U798" s="12">
        <x:v>50.3</x:v>
      </x:c>
      <x:c r="V798" s="12">
        <x:f>NA()</x:f>
      </x:c>
    </x:row>
    <x:row r="799">
      <x:c r="A799">
        <x:v>1993071</x:v>
      </x:c>
      <x:c r="B799" s="1">
        <x:v>43313.5961981481</x:v>
      </x:c>
      <x:c r="C799" s="6">
        <x:v>13.2899592566667</x:v>
      </x:c>
      <x:c r="D799" s="14" t="s">
        <x:v>77</x:v>
      </x:c>
      <x:c r="E799" s="15">
        <x:v>43278.4144672801</x:v>
      </x:c>
      <x:c r="F799" t="s">
        <x:v>82</x:v>
      </x:c>
      <x:c r="G799" s="6">
        <x:v>239.139618281424</x:v>
      </x:c>
      <x:c r="H799" t="s">
        <x:v>83</x:v>
      </x:c>
      <x:c r="I799" s="6">
        <x:v>27.2340142863309</x:v>
      </x:c>
      <x:c r="J799" t="s">
        <x:v>78</x:v>
      </x:c>
      <x:c r="K799" s="6">
        <x:v>1026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21.261</x:v>
      </x:c>
      <x:c r="R799" s="8">
        <x:v>105444.898892067</x:v>
      </x:c>
      <x:c r="S799" s="12">
        <x:v>257216.240387006</x:v>
      </x:c>
      <x:c r="T799" s="12">
        <x:v>56.7663742877738</x:v>
      </x:c>
      <x:c r="U799" s="12">
        <x:v>50.3</x:v>
      </x:c>
      <x:c r="V799" s="12">
        <x:f>NA()</x:f>
      </x:c>
    </x:row>
    <x:row r="800">
      <x:c r="A800">
        <x:v>1993082</x:v>
      </x:c>
      <x:c r="B800" s="1">
        <x:v>43313.596209919</x:v>
      </x:c>
      <x:c r="C800" s="6">
        <x:v>13.3068680966667</x:v>
      </x:c>
      <x:c r="D800" s="14" t="s">
        <x:v>77</x:v>
      </x:c>
      <x:c r="E800" s="15">
        <x:v>43278.4144672801</x:v>
      </x:c>
      <x:c r="F800" t="s">
        <x:v>82</x:v>
      </x:c>
      <x:c r="G800" s="6">
        <x:v>239.139618281424</x:v>
      </x:c>
      <x:c r="H800" t="s">
        <x:v>83</x:v>
      </x:c>
      <x:c r="I800" s="6">
        <x:v>27.2340142863309</x:v>
      </x:c>
      <x:c r="J800" t="s">
        <x:v>78</x:v>
      </x:c>
      <x:c r="K800" s="6">
        <x:v>1026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21.261</x:v>
      </x:c>
      <x:c r="R800" s="8">
        <x:v>105460.504689622</x:v>
      </x:c>
      <x:c r="S800" s="12">
        <x:v>257222.49489515</x:v>
      </x:c>
      <x:c r="T800" s="12">
        <x:v>56.7663742877738</x:v>
      </x:c>
      <x:c r="U800" s="12">
        <x:v>50.3</x:v>
      </x:c>
      <x:c r="V800" s="12">
        <x:f>NA()</x:f>
      </x:c>
    </x:row>
    <x:row r="801">
      <x:c r="A801">
        <x:v>1993094</x:v>
      </x:c>
      <x:c r="B801" s="1">
        <x:v>43313.5962216088</x:v>
      </x:c>
      <x:c r="C801" s="6">
        <x:v>13.3237267583333</x:v>
      </x:c>
      <x:c r="D801" s="14" t="s">
        <x:v>77</x:v>
      </x:c>
      <x:c r="E801" s="15">
        <x:v>43278.4144672801</x:v>
      </x:c>
      <x:c r="F801" t="s">
        <x:v>82</x:v>
      </x:c>
      <x:c r="G801" s="6">
        <x:v>239.078058807968</x:v>
      </x:c>
      <x:c r="H801" t="s">
        <x:v>83</x:v>
      </x:c>
      <x:c r="I801" s="6">
        <x:v>27.240152254099</x:v>
      </x:c>
      <x:c r="J801" t="s">
        <x:v>78</x:v>
      </x:c>
      <x:c r="K801" s="6">
        <x:v>1026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21.262</x:v>
      </x:c>
      <x:c r="R801" s="8">
        <x:v>105453.932402221</x:v>
      </x:c>
      <x:c r="S801" s="12">
        <x:v>257232.258687984</x:v>
      </x:c>
      <x:c r="T801" s="12">
        <x:v>56.7663742877738</x:v>
      </x:c>
      <x:c r="U801" s="12">
        <x:v>50.3</x:v>
      </x:c>
      <x:c r="V801" s="12">
        <x:f>NA()</x:f>
      </x:c>
    </x:row>
    <x:row r="802">
      <x:c r="A802">
        <x:v>1993097</x:v>
      </x:c>
      <x:c r="B802" s="1">
        <x:v>43313.5962327199</x:v>
      </x:c>
      <x:c r="C802" s="6">
        <x:v>13.339728585</x:v>
      </x:c>
      <x:c r="D802" s="14" t="s">
        <x:v>77</x:v>
      </x:c>
      <x:c r="E802" s="15">
        <x:v>43278.4144672801</x:v>
      </x:c>
      <x:c r="F802" t="s">
        <x:v>82</x:v>
      </x:c>
      <x:c r="G802" s="6">
        <x:v>238.972275573565</x:v>
      </x:c>
      <x:c r="H802" t="s">
        <x:v>83</x:v>
      </x:c>
      <x:c r="I802" s="6">
        <x:v>27.240152254099</x:v>
      </x:c>
      <x:c r="J802" t="s">
        <x:v>78</x:v>
      </x:c>
      <x:c r="K802" s="6">
        <x:v>1026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21.267</x:v>
      </x:c>
      <x:c r="R802" s="8">
        <x:v>105458.359698778</x:v>
      </x:c>
      <x:c r="S802" s="12">
        <x:v>257207.06570542</x:v>
      </x:c>
      <x:c r="T802" s="12">
        <x:v>56.7663742877738</x:v>
      </x:c>
      <x:c r="U802" s="12">
        <x:v>50.3</x:v>
      </x:c>
      <x:c r="V802" s="12">
        <x:f>NA()</x:f>
      </x:c>
    </x:row>
    <x:row r="803">
      <x:c r="A803">
        <x:v>1993113</x:v>
      </x:c>
      <x:c r="B803" s="1">
        <x:v>43313.5962445255</x:v>
      </x:c>
      <x:c r="C803" s="6">
        <x:v>13.356683775</x:v>
      </x:c>
      <x:c r="D803" s="14" t="s">
        <x:v>77</x:v>
      </x:c>
      <x:c r="E803" s="15">
        <x:v>43278.4144672801</x:v>
      </x:c>
      <x:c r="F803" t="s">
        <x:v>82</x:v>
      </x:c>
      <x:c r="G803" s="6">
        <x:v>239.074193344413</x:v>
      </x:c>
      <x:c r="H803" t="s">
        <x:v>83</x:v>
      </x:c>
      <x:c r="I803" s="6">
        <x:v>27.2278763297873</x:v>
      </x:c>
      <x:c r="J803" t="s">
        <x:v>78</x:v>
      </x:c>
      <x:c r="K803" s="6">
        <x:v>1026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21.266</x:v>
      </x:c>
      <x:c r="R803" s="8">
        <x:v>105461.465663424</x:v>
      </x:c>
      <x:c r="S803" s="12">
        <x:v>257229.436676513</x:v>
      </x:c>
      <x:c r="T803" s="12">
        <x:v>56.7663742877738</x:v>
      </x:c>
      <x:c r="U803" s="12">
        <x:v>50.3</x:v>
      </x:c>
      <x:c r="V803" s="12">
        <x:f>NA()</x:f>
      </x:c>
    </x:row>
    <x:row r="804">
      <x:c r="A804">
        <x:v>1993120</x:v>
      </x:c>
      <x:c r="B804" s="1">
        <x:v>43313.5962562847</x:v>
      </x:c>
      <x:c r="C804" s="6">
        <x:v>13.3736384666667</x:v>
      </x:c>
      <x:c r="D804" s="14" t="s">
        <x:v>77</x:v>
      </x:c>
      <x:c r="E804" s="15">
        <x:v>43278.4144672801</x:v>
      </x:c>
      <x:c r="F804" t="s">
        <x:v>82</x:v>
      </x:c>
      <x:c r="G804" s="6">
        <x:v>239.07612367331</x:v>
      </x:c>
      <x:c r="H804" t="s">
        <x:v>83</x:v>
      </x:c>
      <x:c r="I804" s="6">
        <x:v>27.2340142863309</x:v>
      </x:c>
      <x:c r="J804" t="s">
        <x:v>78</x:v>
      </x:c>
      <x:c r="K804" s="6">
        <x:v>1026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21.264</x:v>
      </x:c>
      <x:c r="R804" s="8">
        <x:v>105455.347518613</x:v>
      </x:c>
      <x:c r="S804" s="12">
        <x:v>257233.255284825</x:v>
      </x:c>
      <x:c r="T804" s="12">
        <x:v>56.7663742877738</x:v>
      </x:c>
      <x:c r="U804" s="12">
        <x:v>50.3</x:v>
      </x:c>
      <x:c r="V804" s="12">
        <x:f>NA()</x:f>
      </x:c>
    </x:row>
    <x:row r="805">
      <x:c r="A805">
        <x:v>1993128</x:v>
      </x:c>
      <x:c r="B805" s="1">
        <x:v>43313.5962674421</x:v>
      </x:c>
      <x:c r="C805" s="6">
        <x:v>13.389732625</x:v>
      </x:c>
      <x:c r="D805" s="14" t="s">
        <x:v>77</x:v>
      </x:c>
      <x:c r="E805" s="15">
        <x:v>43278.4144672801</x:v>
      </x:c>
      <x:c r="F805" t="s">
        <x:v>82</x:v>
      </x:c>
      <x:c r="G805" s="6">
        <x:v>239.139618281424</x:v>
      </x:c>
      <x:c r="H805" t="s">
        <x:v>83</x:v>
      </x:c>
      <x:c r="I805" s="6">
        <x:v>27.2340142863309</x:v>
      </x:c>
      <x:c r="J805" t="s">
        <x:v>78</x:v>
      </x:c>
      <x:c r="K805" s="6">
        <x:v>1026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21.261</x:v>
      </x:c>
      <x:c r="R805" s="8">
        <x:v>105450.76786773</x:v>
      </x:c>
      <x:c r="S805" s="12">
        <x:v>257227.855759169</x:v>
      </x:c>
      <x:c r="T805" s="12">
        <x:v>56.7663742877738</x:v>
      </x:c>
      <x:c r="U805" s="12">
        <x:v>50.3</x:v>
      </x:c>
      <x:c r="V805" s="12">
        <x:f>NA()</x:f>
      </x:c>
    </x:row>
    <x:row r="806">
      <x:c r="A806">
        <x:v>1993141</x:v>
      </x:c>
      <x:c r="B806" s="1">
        <x:v>43313.5962791667</x:v>
      </x:c>
      <x:c r="C806" s="6">
        <x:v>13.40659968</x:v>
      </x:c>
      <x:c r="D806" s="14" t="s">
        <x:v>77</x:v>
      </x:c>
      <x:c r="E806" s="15">
        <x:v>43278.4144672801</x:v>
      </x:c>
      <x:c r="F806" t="s">
        <x:v>82</x:v>
      </x:c>
      <x:c r="G806" s="6">
        <x:v>239.078058807968</x:v>
      </x:c>
      <x:c r="H806" t="s">
        <x:v>83</x:v>
      </x:c>
      <x:c r="I806" s="6">
        <x:v>27.240152254099</x:v>
      </x:c>
      <x:c r="J806" t="s">
        <x:v>78</x:v>
      </x:c>
      <x:c r="K806" s="6">
        <x:v>1026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21.262</x:v>
      </x:c>
      <x:c r="R806" s="8">
        <x:v>105449.957662117</x:v>
      </x:c>
      <x:c r="S806" s="12">
        <x:v>257231.284566527</x:v>
      </x:c>
      <x:c r="T806" s="12">
        <x:v>56.7663742877738</x:v>
      </x:c>
      <x:c r="U806" s="12">
        <x:v>50.3</x:v>
      </x:c>
      <x:c r="V806" s="12">
        <x:f>NA()</x:f>
      </x:c>
    </x:row>
    <x:row r="807">
      <x:c r="A807">
        <x:v>1993147</x:v>
      </x:c>
      <x:c r="B807" s="1">
        <x:v>43313.5962908565</x:v>
      </x:c>
      <x:c r="C807" s="6">
        <x:v>13.423438865</x:v>
      </x:c>
      <x:c r="D807" s="14" t="s">
        <x:v>77</x:v>
      </x:c>
      <x:c r="E807" s="15">
        <x:v>43278.4144672801</x:v>
      </x:c>
      <x:c r="F807" t="s">
        <x:v>82</x:v>
      </x:c>
      <x:c r="G807" s="6">
        <x:v>239.118451071076</x:v>
      </x:c>
      <x:c r="H807" t="s">
        <x:v>83</x:v>
      </x:c>
      <x:c r="I807" s="6">
        <x:v>27.2340142863309</x:v>
      </x:c>
      <x:c r="J807" t="s">
        <x:v>78</x:v>
      </x:c>
      <x:c r="K807" s="6">
        <x:v>1026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21.262</x:v>
      </x:c>
      <x:c r="R807" s="8">
        <x:v>105442.320183075</x:v>
      </x:c>
      <x:c r="S807" s="12">
        <x:v>257223.352793513</x:v>
      </x:c>
      <x:c r="T807" s="12">
        <x:v>56.7663742877738</x:v>
      </x:c>
      <x:c r="U807" s="12">
        <x:v>50.3</x:v>
      </x:c>
      <x:c r="V807" s="12">
        <x:f>NA()</x:f>
      </x:c>
    </x:row>
    <x:row r="808">
      <x:c r="A808">
        <x:v>1993164</x:v>
      </x:c>
      <x:c r="B808" s="1">
        <x:v>43313.596302581</x:v>
      </x:c>
      <x:c r="C808" s="6">
        <x:v>13.440326875</x:v>
      </x:c>
      <x:c r="D808" s="14" t="s">
        <x:v>77</x:v>
      </x:c>
      <x:c r="E808" s="15">
        <x:v>43278.4144672801</x:v>
      </x:c>
      <x:c r="F808" t="s">
        <x:v>82</x:v>
      </x:c>
      <x:c r="G808" s="6">
        <x:v>239.097286201822</x:v>
      </x:c>
      <x:c r="H808" t="s">
        <x:v>83</x:v>
      </x:c>
      <x:c r="I808" s="6">
        <x:v>27.2340142863309</x:v>
      </x:c>
      <x:c r="J808" t="s">
        <x:v>78</x:v>
      </x:c>
      <x:c r="K808" s="6">
        <x:v>1026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21.263</x:v>
      </x:c>
      <x:c r="R808" s="8">
        <x:v>105443.225141416</x:v>
      </x:c>
      <x:c r="S808" s="12">
        <x:v>257223.994071656</x:v>
      </x:c>
      <x:c r="T808" s="12">
        <x:v>56.7663742877738</x:v>
      </x:c>
      <x:c r="U808" s="12">
        <x:v>50.3</x:v>
      </x:c>
      <x:c r="V808" s="12">
        <x:f>NA()</x:f>
      </x:c>
    </x:row>
    <x:row r="809">
      <x:c r="A809">
        <x:v>1993171</x:v>
      </x:c>
      <x:c r="B809" s="1">
        <x:v>43313.5963137384</x:v>
      </x:c>
      <x:c r="C809" s="6">
        <x:v>13.4563938233333</x:v>
      </x:c>
      <x:c r="D809" s="14" t="s">
        <x:v>77</x:v>
      </x:c>
      <x:c r="E809" s="15">
        <x:v>43278.4144672801</x:v>
      </x:c>
      <x:c r="F809" t="s">
        <x:v>82</x:v>
      </x:c>
      <x:c r="G809" s="6">
        <x:v>238.995362925275</x:v>
      </x:c>
      <x:c r="H809" t="s">
        <x:v>83</x:v>
      </x:c>
      <x:c r="I809" s="6">
        <x:v>27.2462902330913</x:v>
      </x:c>
      <x:c r="J809" t="s">
        <x:v>78</x:v>
      </x:c>
      <x:c r="K809" s="6">
        <x:v>1026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21.264</x:v>
      </x:c>
      <x:c r="R809" s="8">
        <x:v>105444.758491348</x:v>
      </x:c>
      <x:c r="S809" s="12">
        <x:v>257216.247321607</x:v>
      </x:c>
      <x:c r="T809" s="12">
        <x:v>56.7663742877738</x:v>
      </x:c>
      <x:c r="U809" s="12">
        <x:v>50.3</x:v>
      </x:c>
      <x:c r="V809" s="12">
        <x:f>NA()</x:f>
      </x:c>
    </x:row>
    <x:row r="810">
      <x:c r="A810">
        <x:v>1993180</x:v>
      </x:c>
      <x:c r="B810" s="1">
        <x:v>43313.596325463</x:v>
      </x:c>
      <x:c r="C810" s="6">
        <x:v>13.47328164</x:v>
      </x:c>
      <x:c r="D810" s="14" t="s">
        <x:v>77</x:v>
      </x:c>
      <x:c r="E810" s="15">
        <x:v>43278.4144672801</x:v>
      </x:c>
      <x:c r="F810" t="s">
        <x:v>82</x:v>
      </x:c>
      <x:c r="G810" s="6">
        <x:v>239.118451071076</x:v>
      </x:c>
      <x:c r="H810" t="s">
        <x:v>83</x:v>
      </x:c>
      <x:c r="I810" s="6">
        <x:v>27.2340142863309</x:v>
      </x:c>
      <x:c r="J810" t="s">
        <x:v>78</x:v>
      </x:c>
      <x:c r="K810" s="6">
        <x:v>1026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21.262</x:v>
      </x:c>
      <x:c r="R810" s="8">
        <x:v>105446.282496453</x:v>
      </x:c>
      <x:c r="S810" s="12">
        <x:v>257224.624028434</x:v>
      </x:c>
      <x:c r="T810" s="12">
        <x:v>56.7663742877738</x:v>
      </x:c>
      <x:c r="U810" s="12">
        <x:v>50.3</x:v>
      </x:c>
      <x:c r="V810" s="12">
        <x:f>NA()</x:f>
      </x:c>
    </x:row>
    <x:row r="811">
      <x:c r="A811">
        <x:v>1993189</x:v>
      </x:c>
      <x:c r="B811" s="1">
        <x:v>43313.5963371875</x:v>
      </x:c>
      <x:c r="C811" s="6">
        <x:v>13.4901424833333</x:v>
      </x:c>
      <x:c r="D811" s="14" t="s">
        <x:v>77</x:v>
      </x:c>
      <x:c r="E811" s="15">
        <x:v>43278.4144672801</x:v>
      </x:c>
      <x:c r="F811" t="s">
        <x:v>82</x:v>
      </x:c>
      <x:c r="G811" s="6">
        <x:v>239.116518465093</x:v>
      </x:c>
      <x:c r="H811" t="s">
        <x:v>83</x:v>
      </x:c>
      <x:c r="I811" s="6">
        <x:v>27.2278763297873</x:v>
      </x:c>
      <x:c r="J811" t="s">
        <x:v>78</x:v>
      </x:c>
      <x:c r="K811" s="6">
        <x:v>1026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21.264</x:v>
      </x:c>
      <x:c r="R811" s="8">
        <x:v>105436.795469546</x:v>
      </x:c>
      <x:c r="S811" s="12">
        <x:v>257218.90580422</x:v>
      </x:c>
      <x:c r="T811" s="12">
        <x:v>56.7663742877738</x:v>
      </x:c>
      <x:c r="U811" s="12">
        <x:v>50.3</x:v>
      </x:c>
      <x:c r="V811" s="12">
        <x:f>NA()</x:f>
      </x:c>
    </x:row>
    <x:row r="812">
      <x:c r="A812">
        <x:v>1993204</x:v>
      </x:c>
      <x:c r="B812" s="1">
        <x:v>43313.5963488773</x:v>
      </x:c>
      <x:c r="C812" s="6">
        <x:v>13.5069832533333</x:v>
      </x:c>
      <x:c r="D812" s="14" t="s">
        <x:v>77</x:v>
      </x:c>
      <x:c r="E812" s="15">
        <x:v>43278.4144672801</x:v>
      </x:c>
      <x:c r="F812" t="s">
        <x:v>82</x:v>
      </x:c>
      <x:c r="G812" s="6">
        <x:v>239.180023702847</x:v>
      </x:c>
      <x:c r="H812" t="s">
        <x:v>83</x:v>
      </x:c>
      <x:c r="I812" s="6">
        <x:v>27.2278763297873</x:v>
      </x:c>
      <x:c r="J812" t="s">
        <x:v>78</x:v>
      </x:c>
      <x:c r="K812" s="6">
        <x:v>1026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21.261</x:v>
      </x:c>
      <x:c r="R812" s="8">
        <x:v>105433.274085056</x:v>
      </x:c>
      <x:c r="S812" s="12">
        <x:v>257227.439146528</x:v>
      </x:c>
      <x:c r="T812" s="12">
        <x:v>56.7663742877738</x:v>
      </x:c>
      <x:c r="U812" s="12">
        <x:v>50.3</x:v>
      </x:c>
      <x:c r="V812" s="12">
        <x:f>NA()</x:f>
      </x:c>
    </x:row>
    <x:row r="813">
      <x:c r="A813">
        <x:v>1993212</x:v>
      </x:c>
      <x:c r="B813" s="1">
        <x:v>43313.5963599884</x:v>
      </x:c>
      <x:c r="C813" s="6">
        <x:v>13.52298807</x:v>
      </x:c>
      <x:c r="D813" s="14" t="s">
        <x:v>77</x:v>
      </x:c>
      <x:c r="E813" s="15">
        <x:v>43278.4144672801</x:v>
      </x:c>
      <x:c r="F813" t="s">
        <x:v>82</x:v>
      </x:c>
      <x:c r="G813" s="6">
        <x:v>239.035738494555</x:v>
      </x:c>
      <x:c r="H813" t="s">
        <x:v>83</x:v>
      </x:c>
      <x:c r="I813" s="6">
        <x:v>27.240152254099</x:v>
      </x:c>
      <x:c r="J813" t="s">
        <x:v>78</x:v>
      </x:c>
      <x:c r="K813" s="6">
        <x:v>1026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21.264</x:v>
      </x:c>
      <x:c r="R813" s="8">
        <x:v>105437.021424641</x:v>
      </x:c>
      <x:c r="S813" s="12">
        <x:v>257216.831577652</x:v>
      </x:c>
      <x:c r="T813" s="12">
        <x:v>56.7663742877738</x:v>
      </x:c>
      <x:c r="U813" s="12">
        <x:v>50.3</x:v>
      </x:c>
      <x:c r="V813" s="12">
        <x:f>NA()</x:f>
      </x:c>
    </x:row>
    <x:row r="814">
      <x:c r="A814">
        <x:v>1993223</x:v>
      </x:c>
      <x:c r="B814" s="1">
        <x:v>43313.5963716782</x:v>
      </x:c>
      <x:c r="C814" s="6">
        <x:v>13.539804365</x:v>
      </x:c>
      <x:c r="D814" s="14" t="s">
        <x:v>77</x:v>
      </x:c>
      <x:c r="E814" s="15">
        <x:v>43278.4144672801</x:v>
      </x:c>
      <x:c r="F814" t="s">
        <x:v>82</x:v>
      </x:c>
      <x:c r="G814" s="6">
        <x:v>239.097286201822</x:v>
      </x:c>
      <x:c r="H814" t="s">
        <x:v>83</x:v>
      </x:c>
      <x:c r="I814" s="6">
        <x:v>27.2340142863309</x:v>
      </x:c>
      <x:c r="J814" t="s">
        <x:v>78</x:v>
      </x:c>
      <x:c r="K814" s="6">
        <x:v>1026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21.263</x:v>
      </x:c>
      <x:c r="R814" s="8">
        <x:v>105436.7582207</x:v>
      </x:c>
      <x:c r="S814" s="12">
        <x:v>257213.407076334</x:v>
      </x:c>
      <x:c r="T814" s="12">
        <x:v>56.7663742877738</x:v>
      </x:c>
      <x:c r="U814" s="12">
        <x:v>50.3</x:v>
      </x:c>
      <x:c r="V814" s="12">
        <x:f>NA()</x:f>
      </x:c>
    </x:row>
    <x:row r="815">
      <x:c r="A815">
        <x:v>1993229</x:v>
      </x:c>
      <x:c r="B815" s="1">
        <x:v>43313.5963834143</x:v>
      </x:c>
      <x:c r="C815" s="6">
        <x:v>13.556704755</x:v>
      </x:c>
      <x:c r="D815" s="14" t="s">
        <x:v>77</x:v>
      </x:c>
      <x:c r="E815" s="15">
        <x:v>43278.4144672801</x:v>
      </x:c>
      <x:c r="F815" t="s">
        <x:v>82</x:v>
      </x:c>
      <x:c r="G815" s="6">
        <x:v>239.118451071076</x:v>
      </x:c>
      <x:c r="H815" t="s">
        <x:v>83</x:v>
      </x:c>
      <x:c r="I815" s="6">
        <x:v>27.2340142863309</x:v>
      </x:c>
      <x:c r="J815" t="s">
        <x:v>78</x:v>
      </x:c>
      <x:c r="K815" s="6">
        <x:v>1026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21.262</x:v>
      </x:c>
      <x:c r="R815" s="8">
        <x:v>105437.743623133</x:v>
      </x:c>
      <x:c r="S815" s="12">
        <x:v>257211.788684107</x:v>
      </x:c>
      <x:c r="T815" s="12">
        <x:v>56.7663742877738</x:v>
      </x:c>
      <x:c r="U815" s="12">
        <x:v>50.3</x:v>
      </x:c>
      <x:c r="V815" s="12">
        <x:f>NA()</x:f>
      </x:c>
    </x:row>
    <x:row r="816">
      <x:c r="A816">
        <x:v>1993245</x:v>
      </x:c>
      <x:c r="B816" s="1">
        <x:v>43313.5963951042</x:v>
      </x:c>
      <x:c r="C816" s="6">
        <x:v>13.57357908</x:v>
      </x:c>
      <x:c r="D816" s="14" t="s">
        <x:v>77</x:v>
      </x:c>
      <x:c r="E816" s="15">
        <x:v>43278.4144672801</x:v>
      </x:c>
      <x:c r="F816" t="s">
        <x:v>82</x:v>
      </x:c>
      <x:c r="G816" s="6">
        <x:v>239.118451071076</x:v>
      </x:c>
      <x:c r="H816" t="s">
        <x:v>83</x:v>
      </x:c>
      <x:c r="I816" s="6">
        <x:v>27.2340142863309</x:v>
      </x:c>
      <x:c r="J816" t="s">
        <x:v>78</x:v>
      </x:c>
      <x:c r="K816" s="6">
        <x:v>1026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21.262</x:v>
      </x:c>
      <x:c r="R816" s="8">
        <x:v>105435.891191182</x:v>
      </x:c>
      <x:c r="S816" s="12">
        <x:v>257217.596656355</x:v>
      </x:c>
      <x:c r="T816" s="12">
        <x:v>56.7663742877738</x:v>
      </x:c>
      <x:c r="U816" s="12">
        <x:v>50.3</x:v>
      </x:c>
      <x:c r="V816" s="12">
        <x:f>NA()</x:f>
      </x:c>
    </x:row>
    <x:row r="817">
      <x:c r="A817">
        <x:v>1993248</x:v>
      </x:c>
      <x:c r="B817" s="1">
        <x:v>43313.5964068287</x:v>
      </x:c>
      <x:c r="C817" s="6">
        <x:v>13.59044908</x:v>
      </x:c>
      <x:c r="D817" s="14" t="s">
        <x:v>77</x:v>
      </x:c>
      <x:c r="E817" s="15">
        <x:v>43278.4144672801</x:v>
      </x:c>
      <x:c r="F817" t="s">
        <x:v>82</x:v>
      </x:c>
      <x:c r="G817" s="6">
        <x:v>239.097286201822</x:v>
      </x:c>
      <x:c r="H817" t="s">
        <x:v>83</x:v>
      </x:c>
      <x:c r="I817" s="6">
        <x:v>27.2340142863309</x:v>
      </x:c>
      <x:c r="J817" t="s">
        <x:v>78</x:v>
      </x:c>
      <x:c r="K817" s="6">
        <x:v>1026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21.263</x:v>
      </x:c>
      <x:c r="R817" s="8">
        <x:v>105430.222716335</x:v>
      </x:c>
      <x:c r="S817" s="12">
        <x:v>257206.877302856</x:v>
      </x:c>
      <x:c r="T817" s="12">
        <x:v>56.7663742877738</x:v>
      </x:c>
      <x:c r="U817" s="12">
        <x:v>50.3</x:v>
      </x:c>
      <x:c r="V817" s="12">
        <x:f>NA()</x:f>
      </x:c>
    </x:row>
    <x:row r="818">
      <x:c r="A818">
        <x:v>1993262</x:v>
      </x:c>
      <x:c r="B818" s="1">
        <x:v>43313.5964179398</x:v>
      </x:c>
      <x:c r="C818" s="6">
        <x:v>13.606459975</x:v>
      </x:c>
      <x:c r="D818" s="14" t="s">
        <x:v>77</x:v>
      </x:c>
      <x:c r="E818" s="15">
        <x:v>43278.4144672801</x:v>
      </x:c>
      <x:c r="F818" t="s">
        <x:v>82</x:v>
      </x:c>
      <x:c r="G818" s="6">
        <x:v>239.139618281424</x:v>
      </x:c>
      <x:c r="H818" t="s">
        <x:v>83</x:v>
      </x:c>
      <x:c r="I818" s="6">
        <x:v>27.2340142863309</x:v>
      </x:c>
      <x:c r="J818" t="s">
        <x:v>78</x:v>
      </x:c>
      <x:c r="K818" s="6">
        <x:v>1026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21.261</x:v>
      </x:c>
      <x:c r="R818" s="8">
        <x:v>105432.306186813</x:v>
      </x:c>
      <x:c r="S818" s="12">
        <x:v>257219.205321057</x:v>
      </x:c>
      <x:c r="T818" s="12">
        <x:v>56.7663742877738</x:v>
      </x:c>
      <x:c r="U818" s="12">
        <x:v>50.3</x:v>
      </x:c>
      <x:c r="V818" s="12">
        <x:f>NA()</x:f>
      </x:c>
    </x:row>
    <x:row r="819">
      <x:c r="A819">
        <x:v>1993268</x:v>
      </x:c>
      <x:c r="B819" s="1">
        <x:v>43313.5964296644</x:v>
      </x:c>
      <x:c r="C819" s="6">
        <x:v>13.6233245833333</x:v>
      </x:c>
      <x:c r="D819" s="14" t="s">
        <x:v>77</x:v>
      </x:c>
      <x:c r="E819" s="15">
        <x:v>43278.4144672801</x:v>
      </x:c>
      <x:c r="F819" t="s">
        <x:v>82</x:v>
      </x:c>
      <x:c r="G819" s="6">
        <x:v>239.137684536428</x:v>
      </x:c>
      <x:c r="H819" t="s">
        <x:v>83</x:v>
      </x:c>
      <x:c r="I819" s="6">
        <x:v>27.2278763297873</x:v>
      </x:c>
      <x:c r="J819" t="s">
        <x:v>78</x:v>
      </x:c>
      <x:c r="K819" s="6">
        <x:v>1026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21.263</x:v>
      </x:c>
      <x:c r="R819" s="8">
        <x:v>105419.80705741</x:v>
      </x:c>
      <x:c r="S819" s="12">
        <x:v>257208.204153169</x:v>
      </x:c>
      <x:c r="T819" s="12">
        <x:v>56.7663742877738</x:v>
      </x:c>
      <x:c r="U819" s="12">
        <x:v>50.3</x:v>
      </x:c>
      <x:c r="V819" s="12">
        <x:f>NA()</x:f>
      </x:c>
    </x:row>
    <x:row r="820">
      <x:c r="A820">
        <x:v>1993282</x:v>
      </x:c>
      <x:c r="B820" s="1">
        <x:v>43313.5964413542</x:v>
      </x:c>
      <x:c r="C820" s="6">
        <x:v>13.6401496883333</x:v>
      </x:c>
      <x:c r="D820" s="14" t="s">
        <x:v>77</x:v>
      </x:c>
      <x:c r="E820" s="15">
        <x:v>43278.4144672801</x:v>
      </x:c>
      <x:c r="F820" t="s">
        <x:v>82</x:v>
      </x:c>
      <x:c r="G820" s="6">
        <x:v>239.095354734538</x:v>
      </x:c>
      <x:c r="H820" t="s">
        <x:v>83</x:v>
      </x:c>
      <x:c r="I820" s="6">
        <x:v>27.2278763297873</x:v>
      </x:c>
      <x:c r="J820" t="s">
        <x:v>78</x:v>
      </x:c>
      <x:c r="K820" s="6">
        <x:v>1026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21.265</x:v>
      </x:c>
      <x:c r="R820" s="8">
        <x:v>105430.367316795</x:v>
      </x:c>
      <x:c r="S820" s="12">
        <x:v>257218.245887116</x:v>
      </x:c>
      <x:c r="T820" s="12">
        <x:v>56.7663742877738</x:v>
      </x:c>
      <x:c r="U820" s="12">
        <x:v>50.3</x:v>
      </x:c>
      <x:c r="V820" s="12">
        <x:f>NA()</x:f>
      </x:c>
    </x:row>
    <x:row r="821">
      <x:c r="A821">
        <x:v>1993291</x:v>
      </x:c>
      <x:c r="B821" s="1">
        <x:v>43313.5964530903</x:v>
      </x:c>
      <x:c r="C821" s="6">
        <x:v>13.65704147</x:v>
      </x:c>
      <x:c r="D821" s="14" t="s">
        <x:v>77</x:v>
      </x:c>
      <x:c r="E821" s="15">
        <x:v>43278.4144672801</x:v>
      </x:c>
      <x:c r="F821" t="s">
        <x:v>82</x:v>
      </x:c>
      <x:c r="G821" s="6">
        <x:v>239.118451071076</x:v>
      </x:c>
      <x:c r="H821" t="s">
        <x:v>83</x:v>
      </x:c>
      <x:c r="I821" s="6">
        <x:v>27.2340142863309</x:v>
      </x:c>
      <x:c r="J821" t="s">
        <x:v>78</x:v>
      </x:c>
      <x:c r="K821" s="6">
        <x:v>1026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21.262</x:v>
      </x:c>
      <x:c r="R821" s="8">
        <x:v>105430.147099288</x:v>
      </x:c>
      <x:c r="S821" s="12">
        <x:v>257215.261237504</x:v>
      </x:c>
      <x:c r="T821" s="12">
        <x:v>56.7663742877738</x:v>
      </x:c>
      <x:c r="U821" s="12">
        <x:v>50.3</x:v>
      </x:c>
      <x:c r="V821" s="12">
        <x:f>NA()</x:f>
      </x:c>
    </x:row>
    <x:row r="822">
      <x:c r="A822">
        <x:v>1993298</x:v>
      </x:c>
      <x:c r="B822" s="1">
        <x:v>43313.5964642014</x:v>
      </x:c>
      <x:c r="C822" s="6">
        <x:v>13.6730551783333</x:v>
      </x:c>
      <x:c r="D822" s="14" t="s">
        <x:v>77</x:v>
      </x:c>
      <x:c r="E822" s="15">
        <x:v>43278.4144672801</x:v>
      </x:c>
      <x:c r="F822" t="s">
        <x:v>82</x:v>
      </x:c>
      <x:c r="G822" s="6">
        <x:v>239.118451071076</x:v>
      </x:c>
      <x:c r="H822" t="s">
        <x:v>83</x:v>
      </x:c>
      <x:c r="I822" s="6">
        <x:v>27.2340142863309</x:v>
      </x:c>
      <x:c r="J822" t="s">
        <x:v>78</x:v>
      </x:c>
      <x:c r="K822" s="6">
        <x:v>1026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21.262</x:v>
      </x:c>
      <x:c r="R822" s="8">
        <x:v>105427.882241358</x:v>
      </x:c>
      <x:c r="S822" s="12">
        <x:v>257212.09833909</x:v>
      </x:c>
      <x:c r="T822" s="12">
        <x:v>56.7663742877738</x:v>
      </x:c>
      <x:c r="U822" s="12">
        <x:v>50.3</x:v>
      </x:c>
      <x:c r="V822" s="12">
        <x:f>NA()</x:f>
      </x:c>
    </x:row>
    <x:row r="823">
      <x:c r="A823">
        <x:v>1993307</x:v>
      </x:c>
      <x:c r="B823" s="1">
        <x:v>43313.5964758912</x:v>
      </x:c>
      <x:c r="C823" s="6">
        <x:v>13.6898744</x:v>
      </x:c>
      <x:c r="D823" s="14" t="s">
        <x:v>77</x:v>
      </x:c>
      <x:c r="E823" s="15">
        <x:v>43278.4144672801</x:v>
      </x:c>
      <x:c r="F823" t="s">
        <x:v>82</x:v>
      </x:c>
      <x:c r="G823" s="6">
        <x:v>239.139618281424</x:v>
      </x:c>
      <x:c r="H823" t="s">
        <x:v>83</x:v>
      </x:c>
      <x:c r="I823" s="6">
        <x:v>27.2340142863309</x:v>
      </x:c>
      <x:c r="J823" t="s">
        <x:v>78</x:v>
      </x:c>
      <x:c r="K823" s="6">
        <x:v>1026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21.261</x:v>
      </x:c>
      <x:c r="R823" s="8">
        <x:v>105424.484592332</x:v>
      </x:c>
      <x:c r="S823" s="12">
        <x:v>257211.306156939</x:v>
      </x:c>
      <x:c r="T823" s="12">
        <x:v>56.7663742877738</x:v>
      </x:c>
      <x:c r="U823" s="12">
        <x:v>50.3</x:v>
      </x:c>
      <x:c r="V823" s="12">
        <x:f>NA()</x:f>
      </x:c>
    </x:row>
    <x:row r="824">
      <x:c r="A824">
        <x:v>1993319</x:v>
      </x:c>
      <x:c r="B824" s="1">
        <x:v>43313.5964876157</x:v>
      </x:c>
      <x:c r="C824" s="6">
        <x:v>13.70677569</x:v>
      </x:c>
      <x:c r="D824" s="14" t="s">
        <x:v>77</x:v>
      </x:c>
      <x:c r="E824" s="15">
        <x:v>43278.4144672801</x:v>
      </x:c>
      <x:c r="F824" t="s">
        <x:v>82</x:v>
      </x:c>
      <x:c r="G824" s="6">
        <x:v>239.097286201822</x:v>
      </x:c>
      <x:c r="H824" t="s">
        <x:v>83</x:v>
      </x:c>
      <x:c r="I824" s="6">
        <x:v>27.2340142863309</x:v>
      </x:c>
      <x:c r="J824" t="s">
        <x:v>78</x:v>
      </x:c>
      <x:c r="K824" s="6">
        <x:v>1026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21.263</x:v>
      </x:c>
      <x:c r="R824" s="8">
        <x:v>105418.004930614</x:v>
      </x:c>
      <x:c r="S824" s="12">
        <x:v>257211.976214174</x:v>
      </x:c>
      <x:c r="T824" s="12">
        <x:v>56.7663742877738</x:v>
      </x:c>
      <x:c r="U824" s="12">
        <x:v>50.3</x:v>
      </x:c>
      <x:c r="V824" s="12">
        <x:f>NA()</x:f>
      </x:c>
    </x:row>
    <x:row r="825">
      <x:c r="A825">
        <x:v>1993329</x:v>
      </x:c>
      <x:c r="B825" s="1">
        <x:v>43313.5964993056</x:v>
      </x:c>
      <x:c r="C825" s="6">
        <x:v>13.7236053466667</x:v>
      </x:c>
      <x:c r="D825" s="14" t="s">
        <x:v>77</x:v>
      </x:c>
      <x:c r="E825" s="15">
        <x:v>43278.4144672801</x:v>
      </x:c>
      <x:c r="F825" t="s">
        <x:v>82</x:v>
      </x:c>
      <x:c r="G825" s="6">
        <x:v>239.158852948895</x:v>
      </x:c>
      <x:c r="H825" t="s">
        <x:v>83</x:v>
      </x:c>
      <x:c r="I825" s="6">
        <x:v>27.2278763297873</x:v>
      </x:c>
      <x:c r="J825" t="s">
        <x:v>78</x:v>
      </x:c>
      <x:c r="K825" s="6">
        <x:v>1026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21.262</x:v>
      </x:c>
      <x:c r="R825" s="8">
        <x:v>105418.264632991</x:v>
      </x:c>
      <x:c r="S825" s="12">
        <x:v>257210.811771443</x:v>
      </x:c>
      <x:c r="T825" s="12">
        <x:v>56.7663742877738</x:v>
      </x:c>
      <x:c r="U825" s="12">
        <x:v>50.3</x:v>
      </x:c>
      <x:c r="V825" s="12">
        <x:f>NA()</x:f>
      </x:c>
    </x:row>
    <x:row r="826">
      <x:c r="A826">
        <x:v>1993343</x:v>
      </x:c>
      <x:c r="B826" s="1">
        <x:v>43313.5965109954</x:v>
      </x:c>
      <x:c r="C826" s="6">
        <x:v>13.7404204533333</x:v>
      </x:c>
      <x:c r="D826" s="14" t="s">
        <x:v>77</x:v>
      </x:c>
      <x:c r="E826" s="15">
        <x:v>43278.4144672801</x:v>
      </x:c>
      <x:c r="F826" t="s">
        <x:v>82</x:v>
      </x:c>
      <x:c r="G826" s="6">
        <x:v>239.137684536428</x:v>
      </x:c>
      <x:c r="H826" t="s">
        <x:v>83</x:v>
      </x:c>
      <x:c r="I826" s="6">
        <x:v>27.2278763297873</x:v>
      </x:c>
      <x:c r="J826" t="s">
        <x:v>78</x:v>
      </x:c>
      <x:c r="K826" s="6">
        <x:v>1026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21.263</x:v>
      </x:c>
      <x:c r="R826" s="8">
        <x:v>105409.102020748</x:v>
      </x:c>
      <x:c r="S826" s="12">
        <x:v>257207.436381388</x:v>
      </x:c>
      <x:c r="T826" s="12">
        <x:v>56.7663742877738</x:v>
      </x:c>
      <x:c r="U826" s="12">
        <x:v>50.3</x:v>
      </x:c>
      <x:c r="V826" s="12">
        <x:f>NA()</x:f>
      </x:c>
    </x:row>
    <x:row r="827">
      <x:c r="A827">
        <x:v>1993351</x:v>
      </x:c>
      <x:c r="B827" s="1">
        <x:v>43313.5965221065</x:v>
      </x:c>
      <x:c r="C827" s="6">
        <x:v>13.756433085</x:v>
      </x:c>
      <x:c r="D827" s="14" t="s">
        <x:v>77</x:v>
      </x:c>
      <x:c r="E827" s="15">
        <x:v>43278.4144672801</x:v>
      </x:c>
      <x:c r="F827" t="s">
        <x:v>82</x:v>
      </x:c>
      <x:c r="G827" s="6">
        <x:v>239.158852948895</x:v>
      </x:c>
      <x:c r="H827" t="s">
        <x:v>83</x:v>
      </x:c>
      <x:c r="I827" s="6">
        <x:v>27.2278763297873</x:v>
      </x:c>
      <x:c r="J827" t="s">
        <x:v>78</x:v>
      </x:c>
      <x:c r="K827" s="6">
        <x:v>1026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21.262</x:v>
      </x:c>
      <x:c r="R827" s="8">
        <x:v>105402.791844368</x:v>
      </x:c>
      <x:c r="S827" s="12">
        <x:v>257186.754864818</x:v>
      </x:c>
      <x:c r="T827" s="12">
        <x:v>56.7663742877738</x:v>
      </x:c>
      <x:c r="U827" s="12">
        <x:v>50.3</x:v>
      </x:c>
      <x:c r="V827" s="12">
        <x:f>NA()</x:f>
      </x:c>
    </x:row>
    <x:row r="828">
      <x:c r="A828">
        <x:v>1993358</x:v>
      </x:c>
      <x:c r="B828" s="1">
        <x:v>43313.596533831</x:v>
      </x:c>
      <x:c r="C828" s="6">
        <x:v>13.77332126</x:v>
      </x:c>
      <x:c r="D828" s="14" t="s">
        <x:v>77</x:v>
      </x:c>
      <x:c r="E828" s="15">
        <x:v>43278.4144672801</x:v>
      </x:c>
      <x:c r="F828" t="s">
        <x:v>82</x:v>
      </x:c>
      <x:c r="G828" s="6">
        <x:v>239.178092488469</x:v>
      </x:c>
      <x:c r="H828" t="s">
        <x:v>83</x:v>
      </x:c>
      <x:c r="I828" s="6">
        <x:v>27.2217383844668</x:v>
      </x:c>
      <x:c r="J828" t="s">
        <x:v>78</x:v>
      </x:c>
      <x:c r="K828" s="6">
        <x:v>1026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21.263</x:v>
      </x:c>
      <x:c r="R828" s="8">
        <x:v>105414.084580102</x:v>
      </x:c>
      <x:c r="S828" s="12">
        <x:v>257193.068429332</x:v>
      </x:c>
      <x:c r="T828" s="12">
        <x:v>56.7663742877738</x:v>
      </x:c>
      <x:c r="U828" s="12">
        <x:v>50.3</x:v>
      </x:c>
      <x:c r="V828" s="12">
        <x:f>NA()</x:f>
      </x:c>
    </x:row>
    <x:row r="829">
      <x:c r="A829">
        <x:v>1993371</x:v>
      </x:c>
      <x:c r="B829" s="1">
        <x:v>43313.5965455208</x:v>
      </x:c>
      <x:c r="C829" s="6">
        <x:v>13.790166775</x:v>
      </x:c>
      <x:c r="D829" s="14" t="s">
        <x:v>77</x:v>
      </x:c>
      <x:c r="E829" s="15">
        <x:v>43278.4144672801</x:v>
      </x:c>
      <x:c r="F829" t="s">
        <x:v>82</x:v>
      </x:c>
      <x:c r="G829" s="6">
        <x:v>239.181959726813</x:v>
      </x:c>
      <x:c r="H829" t="s">
        <x:v>83</x:v>
      </x:c>
      <x:c r="I829" s="6">
        <x:v>27.2340142863309</x:v>
      </x:c>
      <x:c r="J829" t="s">
        <x:v>78</x:v>
      </x:c>
      <x:c r="K829" s="6">
        <x:v>1026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21.259</x:v>
      </x:c>
      <x:c r="R829" s="8">
        <x:v>105400.82400879</x:v>
      </x:c>
      <x:c r="S829" s="12">
        <x:v>257211.11348448</x:v>
      </x:c>
      <x:c r="T829" s="12">
        <x:v>56.7663742877738</x:v>
      </x:c>
      <x:c r="U829" s="12">
        <x:v>50.3</x:v>
      </x:c>
      <x:c r="V829" s="12">
        <x:f>NA()</x:f>
      </x:c>
    </x:row>
    <x:row r="830">
      <x:c r="A830">
        <x:v>1993383</x:v>
      </x:c>
      <x:c r="B830" s="1">
        <x:v>43313.5965572106</x:v>
      </x:c>
      <x:c r="C830" s="6">
        <x:v>13.8070063983333</x:v>
      </x:c>
      <x:c r="D830" s="14" t="s">
        <x:v>77</x:v>
      </x:c>
      <x:c r="E830" s="15">
        <x:v>43278.4144672801</x:v>
      </x:c>
      <x:c r="F830" t="s">
        <x:v>82</x:v>
      </x:c>
      <x:c r="G830" s="6">
        <x:v>239.222372236611</x:v>
      </x:c>
      <x:c r="H830" t="s">
        <x:v>83</x:v>
      </x:c>
      <x:c r="I830" s="6">
        <x:v>27.2278763297873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21.259</x:v>
      </x:c>
      <x:c r="R830" s="8">
        <x:v>105414.660514516</x:v>
      </x:c>
      <x:c r="S830" s="12">
        <x:v>257204.687843759</x:v>
      </x:c>
      <x:c r="T830" s="12">
        <x:v>56.7663742877738</x:v>
      </x:c>
      <x:c r="U830" s="12">
        <x:v>50.3</x:v>
      </x:c>
      <x:c r="V830" s="12">
        <x:f>NA()</x:f>
      </x:c>
    </x:row>
    <x:row r="831">
      <x:c r="A831">
        <x:v>1993395</x:v>
      </x:c>
      <x:c r="B831" s="1">
        <x:v>43313.5965689005</x:v>
      </x:c>
      <x:c r="C831" s="6">
        <x:v>13.8238409383333</x:v>
      </x:c>
      <x:c r="D831" s="14" t="s">
        <x:v>77</x:v>
      </x:c>
      <x:c r="E831" s="15">
        <x:v>43278.4144672801</x:v>
      </x:c>
      <x:c r="F831" t="s">
        <x:v>82</x:v>
      </x:c>
      <x:c r="G831" s="6">
        <x:v>239.120388484201</x:v>
      </x:c>
      <x:c r="H831" t="s">
        <x:v>83</x:v>
      </x:c>
      <x:c r="I831" s="6">
        <x:v>27.240152254099</x:v>
      </x:c>
      <x:c r="J831" t="s">
        <x:v>78</x:v>
      </x:c>
      <x:c r="K831" s="6">
        <x:v>1026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21.26</x:v>
      </x:c>
      <x:c r="R831" s="8">
        <x:v>105413.387847052</x:v>
      </x:c>
      <x:c r="S831" s="12">
        <x:v>257215.118537449</x:v>
      </x:c>
      <x:c r="T831" s="12">
        <x:v>56.7663742877738</x:v>
      </x:c>
      <x:c r="U831" s="12">
        <x:v>50.3</x:v>
      </x:c>
      <x:c r="V831" s="12">
        <x:f>NA()</x:f>
      </x:c>
    </x:row>
    <x:row r="832">
      <x:c r="A832">
        <x:v>1993400</x:v>
      </x:c>
      <x:c r="B832" s="1">
        <x:v>43313.5965800579</x:v>
      </x:c>
      <x:c r="C832" s="6">
        <x:v>13.8398530483333</x:v>
      </x:c>
      <x:c r="D832" s="14" t="s">
        <x:v>77</x:v>
      </x:c>
      <x:c r="E832" s="15">
        <x:v>43278.4144672801</x:v>
      </x:c>
      <x:c r="F832" t="s">
        <x:v>82</x:v>
      </x:c>
      <x:c r="G832" s="6">
        <x:v>239.203133962557</x:v>
      </x:c>
      <x:c r="H832" t="s">
        <x:v>83</x:v>
      </x:c>
      <x:c r="I832" s="6">
        <x:v>27.2340142863309</x:v>
      </x:c>
      <x:c r="J832" t="s">
        <x:v>78</x:v>
      </x:c>
      <x:c r="K832" s="6">
        <x:v>1026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21.258</x:v>
      </x:c>
      <x:c r="R832" s="8">
        <x:v>105407.934967132</x:v>
      </x:c>
      <x:c r="S832" s="12">
        <x:v>257203.27151759</x:v>
      </x:c>
      <x:c r="T832" s="12">
        <x:v>56.7663742877738</x:v>
      </x:c>
      <x:c r="U832" s="12">
        <x:v>50.3</x:v>
      </x:c>
      <x:c r="V832" s="12">
        <x:f>NA()</x:f>
      </x:c>
    </x:row>
    <x:row r="833">
      <x:c r="A833">
        <x:v>1993412</x:v>
      </x:c>
      <x:c r="B833" s="1">
        <x:v>43313.5965917477</x:v>
      </x:c>
      <x:c r="C833" s="6">
        <x:v>13.856724175</x:v>
      </x:c>
      <x:c r="D833" s="14" t="s">
        <x:v>77</x:v>
      </x:c>
      <x:c r="E833" s="15">
        <x:v>43278.4144672801</x:v>
      </x:c>
      <x:c r="F833" t="s">
        <x:v>82</x:v>
      </x:c>
      <x:c r="G833" s="6">
        <x:v>239.181959726813</x:v>
      </x:c>
      <x:c r="H833" t="s">
        <x:v>83</x:v>
      </x:c>
      <x:c r="I833" s="6">
        <x:v>27.2340142863309</x:v>
      </x:c>
      <x:c r="J833" t="s">
        <x:v>78</x:v>
      </x:c>
      <x:c r="K833" s="6">
        <x:v>1026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21.259</x:v>
      </x:c>
      <x:c r="R833" s="8">
        <x:v>105406.775132573</x:v>
      </x:c>
      <x:c r="S833" s="12">
        <x:v>257205.099439483</x:v>
      </x:c>
      <x:c r="T833" s="12">
        <x:v>56.7663742877738</x:v>
      </x:c>
      <x:c r="U833" s="12">
        <x:v>50.3</x:v>
      </x:c>
      <x:c r="V833" s="12">
        <x:f>NA()</x:f>
      </x:c>
    </x:row>
    <x:row r="834">
      <x:c r="A834">
        <x:v>1993419</x:v>
      </x:c>
      <x:c r="B834" s="1">
        <x:v>43313.5966034722</x:v>
      </x:c>
      <x:c r="C834" s="6">
        <x:v>13.87361894</x:v>
      </x:c>
      <x:c r="D834" s="14" t="s">
        <x:v>77</x:v>
      </x:c>
      <x:c r="E834" s="15">
        <x:v>43278.4144672801</x:v>
      </x:c>
      <x:c r="F834" t="s">
        <x:v>82</x:v>
      </x:c>
      <x:c r="G834" s="6">
        <x:v>239.118451071076</x:v>
      </x:c>
      <x:c r="H834" t="s">
        <x:v>83</x:v>
      </x:c>
      <x:c r="I834" s="6">
        <x:v>27.2340142863309</x:v>
      </x:c>
      <x:c r="J834" t="s">
        <x:v>78</x:v>
      </x:c>
      <x:c r="K834" s="6">
        <x:v>1026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21.262</x:v>
      </x:c>
      <x:c r="R834" s="8">
        <x:v>105405.43855369</x:v>
      </x:c>
      <x:c r="S834" s="12">
        <x:v>257207.527761378</x:v>
      </x:c>
      <x:c r="T834" s="12">
        <x:v>56.7663742877738</x:v>
      </x:c>
      <x:c r="U834" s="12">
        <x:v>50.3</x:v>
      </x:c>
      <x:c r="V834" s="12">
        <x:f>NA()</x:f>
      </x:c>
    </x:row>
    <x:row r="835">
      <x:c r="A835">
        <x:v>1993432</x:v>
      </x:c>
      <x:c r="B835" s="1">
        <x:v>43313.5966146181</x:v>
      </x:c>
      <x:c r="C835" s="6">
        <x:v>13.8896481166667</x:v>
      </x:c>
      <x:c r="D835" s="14" t="s">
        <x:v>77</x:v>
      </x:c>
      <x:c r="E835" s="15">
        <x:v>43278.4144672801</x:v>
      </x:c>
      <x:c r="F835" t="s">
        <x:v>82</x:v>
      </x:c>
      <x:c r="G835" s="6">
        <x:v>239.181959726813</x:v>
      </x:c>
      <x:c r="H835" t="s">
        <x:v>83</x:v>
      </x:c>
      <x:c r="I835" s="6">
        <x:v>27.2340142863309</x:v>
      </x:c>
      <x:c r="J835" t="s">
        <x:v>78</x:v>
      </x:c>
      <x:c r="K835" s="6">
        <x:v>1026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21.259</x:v>
      </x:c>
      <x:c r="R835" s="8">
        <x:v>105398.26755494</x:v>
      </x:c>
      <x:c r="S835" s="12">
        <x:v>257194.383548243</x:v>
      </x:c>
      <x:c r="T835" s="12">
        <x:v>56.7663742877738</x:v>
      </x:c>
      <x:c r="U835" s="12">
        <x:v>50.3</x:v>
      </x:c>
      <x:c r="V835" s="12">
        <x:f>NA()</x:f>
      </x:c>
    </x:row>
    <x:row r="836">
      <x:c r="A836">
        <x:v>1993445</x:v>
      </x:c>
      <x:c r="B836" s="1">
        <x:v>43313.5966263079</x:v>
      </x:c>
      <x:c r="C836" s="6">
        <x:v>13.9065061466667</x:v>
      </x:c>
      <x:c r="D836" s="14" t="s">
        <x:v>77</x:v>
      </x:c>
      <x:c r="E836" s="15">
        <x:v>43278.4144672801</x:v>
      </x:c>
      <x:c r="F836" t="s">
        <x:v>82</x:v>
      </x:c>
      <x:c r="G836" s="6">
        <x:v>239.224310540804</x:v>
      </x:c>
      <x:c r="H836" t="s">
        <x:v>83</x:v>
      </x:c>
      <x:c r="I836" s="6">
        <x:v>27.2340142863309</x:v>
      </x:c>
      <x:c r="J836" t="s">
        <x:v>78</x:v>
      </x:c>
      <x:c r="K836" s="6">
        <x:v>1026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21.257</x:v>
      </x:c>
      <x:c r="R836" s="8">
        <x:v>105401.79539658</x:v>
      </x:c>
      <x:c r="S836" s="12">
        <x:v>257204.82763353</x:v>
      </x:c>
      <x:c r="T836" s="12">
        <x:v>56.7663742877738</x:v>
      </x:c>
      <x:c r="U836" s="12">
        <x:v>50.3</x:v>
      </x:c>
      <x:c r="V836" s="12">
        <x:f>NA()</x:f>
      </x:c>
    </x:row>
    <x:row r="837">
      <x:c r="A837">
        <x:v>1993454</x:v>
      </x:c>
      <x:c r="B837" s="1">
        <x:v>43313.596638044</x:v>
      </x:c>
      <x:c r="C837" s="6">
        <x:v>13.923400835</x:v>
      </x:c>
      <x:c r="D837" s="14" t="s">
        <x:v>77</x:v>
      </x:c>
      <x:c r="E837" s="15">
        <x:v>43278.4144672801</x:v>
      </x:c>
      <x:c r="F837" t="s">
        <x:v>82</x:v>
      </x:c>
      <x:c r="G837" s="6">
        <x:v>239.264730140537</x:v>
      </x:c>
      <x:c r="H837" t="s">
        <x:v>83</x:v>
      </x:c>
      <x:c r="I837" s="6">
        <x:v>27.2278763297873</x:v>
      </x:c>
      <x:c r="J837" t="s">
        <x:v>78</x:v>
      </x:c>
      <x:c r="K837" s="6">
        <x:v>1026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21.257</x:v>
      </x:c>
      <x:c r="R837" s="8">
        <x:v>105404.415656636</x:v>
      </x:c>
      <x:c r="S837" s="12">
        <x:v>257204.078891065</x:v>
      </x:c>
      <x:c r="T837" s="12">
        <x:v>56.7663742877738</x:v>
      </x:c>
      <x:c r="U837" s="12">
        <x:v>50.3</x:v>
      </x:c>
      <x:c r="V837" s="12">
        <x:f>NA()</x:f>
      </x:c>
    </x:row>
    <x:row r="838">
      <x:c r="A838">
        <x:v>1993460</x:v>
      </x:c>
      <x:c r="B838" s="1">
        <x:v>43313.5966497685</x:v>
      </x:c>
      <x:c r="C838" s="6">
        <x:v>13.940261365</x:v>
      </x:c>
      <x:c r="D838" s="14" t="s">
        <x:v>77</x:v>
      </x:c>
      <x:c r="E838" s="15">
        <x:v>43278.4144672801</x:v>
      </x:c>
      <x:c r="F838" t="s">
        <x:v>82</x:v>
      </x:c>
      <x:c r="G838" s="6">
        <x:v>239.160787833219</x:v>
      </x:c>
      <x:c r="H838" t="s">
        <x:v>83</x:v>
      </x:c>
      <x:c r="I838" s="6">
        <x:v>27.2340142863309</x:v>
      </x:c>
      <x:c r="J838" t="s">
        <x:v>78</x:v>
      </x:c>
      <x:c r="K838" s="6">
        <x:v>1026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21.26</x:v>
      </x:c>
      <x:c r="R838" s="8">
        <x:v>105402.032312911</x:v>
      </x:c>
      <x:c r="S838" s="12">
        <x:v>257208.545020512</x:v>
      </x:c>
      <x:c r="T838" s="12">
        <x:v>56.7663742877738</x:v>
      </x:c>
      <x:c r="U838" s="12">
        <x:v>50.3</x:v>
      </x:c>
      <x:c r="V838" s="12">
        <x:f>NA()</x:f>
      </x:c>
    </x:row>
    <x:row r="839">
      <x:c r="A839">
        <x:v>1993473</x:v>
      </x:c>
      <x:c r="B839" s="1">
        <x:v>43313.5966609144</x:v>
      </x:c>
      <x:c r="C839" s="6">
        <x:v>13.9563264933333</x:v>
      </x:c>
      <x:c r="D839" s="14" t="s">
        <x:v>77</x:v>
      </x:c>
      <x:c r="E839" s="15">
        <x:v>43278.4144672801</x:v>
      </x:c>
      <x:c r="F839" t="s">
        <x:v>82</x:v>
      </x:c>
      <x:c r="G839" s="6">
        <x:v>239.158852948895</x:v>
      </x:c>
      <x:c r="H839" t="s">
        <x:v>83</x:v>
      </x:c>
      <x:c r="I839" s="6">
        <x:v>27.2278763297873</x:v>
      </x:c>
      <x:c r="J839" t="s">
        <x:v>78</x:v>
      </x:c>
      <x:c r="K839" s="6">
        <x:v>1026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21.262</x:v>
      </x:c>
      <x:c r="R839" s="8">
        <x:v>105402.013502532</x:v>
      </x:c>
      <x:c r="S839" s="12">
        <x:v>257208.665913621</x:v>
      </x:c>
      <x:c r="T839" s="12">
        <x:v>56.7663742877738</x:v>
      </x:c>
      <x:c r="U839" s="12">
        <x:v>50.3</x:v>
      </x:c>
      <x:c r="V839" s="12">
        <x:f>NA()</x:f>
      </x:c>
    </x:row>
    <x:row r="840">
      <x:c r="A840">
        <x:v>1993477</x:v>
      </x:c>
      <x:c r="B840" s="1">
        <x:v>43313.5966726505</x:v>
      </x:c>
      <x:c r="C840" s="6">
        <x:v>13.97322251</x:v>
      </x:c>
      <x:c r="D840" s="14" t="s">
        <x:v>77</x:v>
      </x:c>
      <x:c r="E840" s="15">
        <x:v>43278.4144672801</x:v>
      </x:c>
      <x:c r="F840" t="s">
        <x:v>82</x:v>
      </x:c>
      <x:c r="G840" s="6">
        <x:v>239.203133962557</x:v>
      </x:c>
      <x:c r="H840" t="s">
        <x:v>83</x:v>
      </x:c>
      <x:c r="I840" s="6">
        <x:v>27.2340142863309</x:v>
      </x:c>
      <x:c r="J840" t="s">
        <x:v>78</x:v>
      </x:c>
      <x:c r="K840" s="6">
        <x:v>1026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21.258</x:v>
      </x:c>
      <x:c r="R840" s="8">
        <x:v>105409.219609042</x:v>
      </x:c>
      <x:c r="S840" s="12">
        <x:v>257202.232603803</x:v>
      </x:c>
      <x:c r="T840" s="12">
        <x:v>56.7663742877738</x:v>
      </x:c>
      <x:c r="U840" s="12">
        <x:v>50.3</x:v>
      </x:c>
      <x:c r="V840" s="12">
        <x:f>NA()</x:f>
      </x:c>
    </x:row>
    <x:row r="841">
      <x:c r="A841">
        <x:v>1993492</x:v>
      </x:c>
      <x:c r="B841" s="1">
        <x:v>43313.5966843403</x:v>
      </x:c>
      <x:c r="C841" s="6">
        <x:v>13.9900812216667</x:v>
      </x:c>
      <x:c r="D841" s="14" t="s">
        <x:v>77</x:v>
      </x:c>
      <x:c r="E841" s="15">
        <x:v>43278.4144672801</x:v>
      </x:c>
      <x:c r="F841" t="s">
        <x:v>82</x:v>
      </x:c>
      <x:c r="G841" s="6">
        <x:v>239.139618281424</x:v>
      </x:c>
      <x:c r="H841" t="s">
        <x:v>83</x:v>
      </x:c>
      <x:c r="I841" s="6">
        <x:v>27.2340142863309</x:v>
      </x:c>
      <x:c r="J841" t="s">
        <x:v>78</x:v>
      </x:c>
      <x:c r="K841" s="6">
        <x:v>1026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21.261</x:v>
      </x:c>
      <x:c r="R841" s="8">
        <x:v>105406.196962442</x:v>
      </x:c>
      <x:c r="S841" s="12">
        <x:v>257200.282500441</x:v>
      </x:c>
      <x:c r="T841" s="12">
        <x:v>56.7663742877738</x:v>
      </x:c>
      <x:c r="U841" s="12">
        <x:v>50.3</x:v>
      </x:c>
      <x:c r="V841" s="12">
        <x:f>NA()</x:f>
      </x:c>
    </x:row>
    <x:row r="842">
      <x:c r="A842">
        <x:v>1993500</x:v>
      </x:c>
      <x:c r="B842" s="1">
        <x:v>43313.5966960648</x:v>
      </x:c>
      <x:c r="C842" s="6">
        <x:v>14.0069359616667</x:v>
      </x:c>
      <x:c r="D842" s="14" t="s">
        <x:v>77</x:v>
      </x:c>
      <x:c r="E842" s="15">
        <x:v>43278.4144672801</x:v>
      </x:c>
      <x:c r="F842" t="s">
        <x:v>82</x:v>
      </x:c>
      <x:c r="G842" s="6">
        <x:v>239.181959726813</x:v>
      </x:c>
      <x:c r="H842" t="s">
        <x:v>83</x:v>
      </x:c>
      <x:c r="I842" s="6">
        <x:v>27.2340142863309</x:v>
      </x:c>
      <x:c r="J842" t="s">
        <x:v>78</x:v>
      </x:c>
      <x:c r="K842" s="6">
        <x:v>1026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21.259</x:v>
      </x:c>
      <x:c r="R842" s="8">
        <x:v>105391.683614997</x:v>
      </x:c>
      <x:c r="S842" s="12">
        <x:v>257205.675711519</x:v>
      </x:c>
      <x:c r="T842" s="12">
        <x:v>56.7663742877738</x:v>
      </x:c>
      <x:c r="U842" s="12">
        <x:v>50.3</x:v>
      </x:c>
      <x:c r="V842" s="12">
        <x:f>NA()</x:f>
      </x:c>
    </x:row>
    <x:row r="843">
      <x:c r="A843">
        <x:v>1993510</x:v>
      </x:c>
      <x:c r="B843" s="1">
        <x:v>43313.5967072106</x:v>
      </x:c>
      <x:c r="C843" s="6">
        <x:v>14.0229774033333</x:v>
      </x:c>
      <x:c r="D843" s="14" t="s">
        <x:v>77</x:v>
      </x:c>
      <x:c r="E843" s="15">
        <x:v>43278.4144672801</x:v>
      </x:c>
      <x:c r="F843" t="s">
        <x:v>82</x:v>
      </x:c>
      <x:c r="G843" s="6">
        <x:v>239.180023702847</x:v>
      </x:c>
      <x:c r="H843" t="s">
        <x:v>83</x:v>
      </x:c>
      <x:c r="I843" s="6">
        <x:v>27.2278763297873</x:v>
      </x:c>
      <x:c r="J843" t="s">
        <x:v>78</x:v>
      </x:c>
      <x:c r="K843" s="6">
        <x:v>1026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21.261</x:v>
      </x:c>
      <x:c r="R843" s="8">
        <x:v>105390.707979322</x:v>
      </x:c>
      <x:c r="S843" s="12">
        <x:v>257201.028889273</x:v>
      </x:c>
      <x:c r="T843" s="12">
        <x:v>56.7663742877738</x:v>
      </x:c>
      <x:c r="U843" s="12">
        <x:v>50.3</x:v>
      </x:c>
      <x:c r="V843" s="12">
        <x:f>NA()</x:f>
      </x:c>
    </x:row>
    <x:row r="844">
      <x:c r="A844">
        <x:v>1993518</x:v>
      </x:c>
      <x:c r="B844" s="1">
        <x:v>43313.5967189005</x:v>
      </x:c>
      <x:c r="C844" s="6">
        <x:v>14.0398198533333</x:v>
      </x:c>
      <x:c r="D844" s="14" t="s">
        <x:v>77</x:v>
      </x:c>
      <x:c r="E844" s="15">
        <x:v>43278.4144672801</x:v>
      </x:c>
      <x:c r="F844" t="s">
        <x:v>82</x:v>
      </x:c>
      <x:c r="G844" s="6">
        <x:v>239.141556834254</x:v>
      </x:c>
      <x:c r="H844" t="s">
        <x:v>83</x:v>
      </x:c>
      <x:c r="I844" s="6">
        <x:v>27.240152254099</x:v>
      </x:c>
      <x:c r="J844" t="s">
        <x:v>78</x:v>
      </x:c>
      <x:c r="K844" s="6">
        <x:v>1026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21.259</x:v>
      </x:c>
      <x:c r="R844" s="8">
        <x:v>105397.04558709</x:v>
      </x:c>
      <x:c r="S844" s="12">
        <x:v>257189.335472235</x:v>
      </x:c>
      <x:c r="T844" s="12">
        <x:v>56.7663742877738</x:v>
      </x:c>
      <x:c r="U844" s="12">
        <x:v>50.3</x:v>
      </x:c>
      <x:c r="V844" s="12">
        <x:f>NA()</x:f>
      </x:c>
    </x:row>
    <x:row r="845">
      <x:c r="A845">
        <x:v>1993529</x:v>
      </x:c>
      <x:c r="B845" s="1">
        <x:v>43313.5967305903</x:v>
      </x:c>
      <x:c r="C845" s="6">
        <x:v>14.056673385</x:v>
      </x:c>
      <x:c r="D845" s="14" t="s">
        <x:v>77</x:v>
      </x:c>
      <x:c r="E845" s="15">
        <x:v>43278.4144672801</x:v>
      </x:c>
      <x:c r="F845" t="s">
        <x:v>82</x:v>
      </x:c>
      <x:c r="G845" s="6">
        <x:v>239.118451071076</x:v>
      </x:c>
      <x:c r="H845" t="s">
        <x:v>83</x:v>
      </x:c>
      <x:c r="I845" s="6">
        <x:v>27.2340142863309</x:v>
      </x:c>
      <x:c r="J845" t="s">
        <x:v>78</x:v>
      </x:c>
      <x:c r="K845" s="6">
        <x:v>1026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21.262</x:v>
      </x:c>
      <x:c r="R845" s="8">
        <x:v>105391.5801256</x:v>
      </x:c>
      <x:c r="S845" s="12">
        <x:v>257194.94173635</x:v>
      </x:c>
      <x:c r="T845" s="12">
        <x:v>56.7663742877738</x:v>
      </x:c>
      <x:c r="U845" s="12">
        <x:v>50.3</x:v>
      </x:c>
      <x:c r="V845" s="12">
        <x:f>NA()</x:f>
      </x:c>
    </x:row>
    <x:row r="846">
      <x:c r="A846">
        <x:v>1993540</x:v>
      </x:c>
      <x:c r="B846" s="1">
        <x:v>43313.5967423264</x:v>
      </x:c>
      <x:c r="C846" s="6">
        <x:v>14.0735331333333</x:v>
      </x:c>
      <x:c r="D846" s="14" t="s">
        <x:v>77</x:v>
      </x:c>
      <x:c r="E846" s="15">
        <x:v>43278.4144672801</x:v>
      </x:c>
      <x:c r="F846" t="s">
        <x:v>82</x:v>
      </x:c>
      <x:c r="G846" s="6">
        <x:v>239.118451071076</x:v>
      </x:c>
      <x:c r="H846" t="s">
        <x:v>83</x:v>
      </x:c>
      <x:c r="I846" s="6">
        <x:v>27.2340142863309</x:v>
      </x:c>
      <x:c r="J846" t="s">
        <x:v>78</x:v>
      </x:c>
      <x:c r="K846" s="6">
        <x:v>1026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21.262</x:v>
      </x:c>
      <x:c r="R846" s="8">
        <x:v>105391.663179562</x:v>
      </x:c>
      <x:c r="S846" s="12">
        <x:v>257201.457304857</x:v>
      </x:c>
      <x:c r="T846" s="12">
        <x:v>56.7663742877738</x:v>
      </x:c>
      <x:c r="U846" s="12">
        <x:v>50.3</x:v>
      </x:c>
      <x:c r="V846" s="12">
        <x:f>NA()</x:f>
      </x:c>
    </x:row>
    <x:row r="847">
      <x:c r="A847">
        <x:v>1993548</x:v>
      </x:c>
      <x:c r="B847" s="1">
        <x:v>43313.5967540162</x:v>
      </x:c>
      <x:c r="C847" s="6">
        <x:v>14.0903992016667</x:v>
      </x:c>
      <x:c r="D847" s="14" t="s">
        <x:v>77</x:v>
      </x:c>
      <x:c r="E847" s="15">
        <x:v>43278.4144672801</x:v>
      </x:c>
      <x:c r="F847" t="s">
        <x:v>82</x:v>
      </x:c>
      <x:c r="G847" s="6">
        <x:v>239.283975693347</x:v>
      </x:c>
      <x:c r="H847" t="s">
        <x:v>83</x:v>
      </x:c>
      <x:c r="I847" s="6">
        <x:v>27.2217383844668</x:v>
      </x:c>
      <x:c r="J847" t="s">
        <x:v>78</x:v>
      </x:c>
      <x:c r="K847" s="6">
        <x:v>1026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21.258</x:v>
      </x:c>
      <x:c r="R847" s="8">
        <x:v>105402.069149971</x:v>
      </x:c>
      <x:c r="S847" s="12">
        <x:v>257200.908927055</x:v>
      </x:c>
      <x:c r="T847" s="12">
        <x:v>56.7663742877738</x:v>
      </x:c>
      <x:c r="U847" s="12">
        <x:v>50.3</x:v>
      </x:c>
      <x:c r="V847" s="12">
        <x:f>NA()</x:f>
      </x:c>
    </x:row>
    <x:row r="848">
      <x:c r="A848">
        <x:v>1993557</x:v>
      </x:c>
      <x:c r="B848" s="1">
        <x:v>43313.5967651273</x:v>
      </x:c>
      <x:c r="C848" s="6">
        <x:v>14.106413785</x:v>
      </x:c>
      <x:c r="D848" s="14" t="s">
        <x:v>77</x:v>
      </x:c>
      <x:c r="E848" s="15">
        <x:v>43278.4144672801</x:v>
      </x:c>
      <x:c r="F848" t="s">
        <x:v>82</x:v>
      </x:c>
      <x:c r="G848" s="6">
        <x:v>239.203133962557</x:v>
      </x:c>
      <x:c r="H848" t="s">
        <x:v>83</x:v>
      </x:c>
      <x:c r="I848" s="6">
        <x:v>27.2340142863309</x:v>
      </x:c>
      <x:c r="J848" t="s">
        <x:v>78</x:v>
      </x:c>
      <x:c r="K848" s="6">
        <x:v>1026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21.258</x:v>
      </x:c>
      <x:c r="R848" s="8">
        <x:v>105384.631911829</x:v>
      </x:c>
      <x:c r="S848" s="12">
        <x:v>257196.755083862</x:v>
      </x:c>
      <x:c r="T848" s="12">
        <x:v>56.7663742877738</x:v>
      </x:c>
      <x:c r="U848" s="12">
        <x:v>50.3</x:v>
      </x:c>
      <x:c r="V848" s="12">
        <x:f>NA()</x:f>
      </x:c>
    </x:row>
    <x:row r="849">
      <x:c r="A849">
        <x:v>1993567</x:v>
      </x:c>
      <x:c r="B849" s="1">
        <x:v>43313.5967768519</x:v>
      </x:c>
      <x:c r="C849" s="6">
        <x:v>14.1232816583333</x:v>
      </x:c>
      <x:c r="D849" s="14" t="s">
        <x:v>77</x:v>
      </x:c>
      <x:c r="E849" s="15">
        <x:v>43278.4144672801</x:v>
      </x:c>
      <x:c r="F849" t="s">
        <x:v>82</x:v>
      </x:c>
      <x:c r="G849" s="6">
        <x:v>239.139618281424</x:v>
      </x:c>
      <x:c r="H849" t="s">
        <x:v>83</x:v>
      </x:c>
      <x:c r="I849" s="6">
        <x:v>27.2340142863309</x:v>
      </x:c>
      <x:c r="J849" t="s">
        <x:v>78</x:v>
      </x:c>
      <x:c r="K849" s="6">
        <x:v>1026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21.261</x:v>
      </x:c>
      <x:c r="R849" s="8">
        <x:v>105379.908149555</x:v>
      </x:c>
      <x:c r="S849" s="12">
        <x:v>257187.651052537</x:v>
      </x:c>
      <x:c r="T849" s="12">
        <x:v>56.7663742877738</x:v>
      </x:c>
      <x:c r="U849" s="12">
        <x:v>50.3</x:v>
      </x:c>
      <x:c r="V849" s="12">
        <x:f>NA()</x:f>
      </x:c>
    </x:row>
    <x:row r="850">
      <x:c r="A850">
        <x:v>1993577</x:v>
      </x:c>
      <x:c r="B850" s="1">
        <x:v>43313.5967885764</x:v>
      </x:c>
      <x:c r="C850" s="6">
        <x:v>14.1401456116667</x:v>
      </x:c>
      <x:c r="D850" s="14" t="s">
        <x:v>77</x:v>
      </x:c>
      <x:c r="E850" s="15">
        <x:v>43278.4144672801</x:v>
      </x:c>
      <x:c r="F850" t="s">
        <x:v>82</x:v>
      </x:c>
      <x:c r="G850" s="6">
        <x:v>239.160787833219</x:v>
      </x:c>
      <x:c r="H850" t="s">
        <x:v>83</x:v>
      </x:c>
      <x:c r="I850" s="6">
        <x:v>27.2340142863309</x:v>
      </x:c>
      <x:c r="J850" t="s">
        <x:v>78</x:v>
      </x:c>
      <x:c r="K850" s="6">
        <x:v>1026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21.26</x:v>
      </x:c>
      <x:c r="R850" s="8">
        <x:v>105379.592008401</x:v>
      </x:c>
      <x:c r="S850" s="12">
        <x:v>257190.259073541</x:v>
      </x:c>
      <x:c r="T850" s="12">
        <x:v>56.7663742877738</x:v>
      </x:c>
      <x:c r="U850" s="12">
        <x:v>50.3</x:v>
      </x:c>
      <x:c r="V850" s="12">
        <x:f>NA()</x:f>
      </x:c>
    </x:row>
    <x:row r="851">
      <x:c r="A851">
        <x:v>1993587</x:v>
      </x:c>
      <x:c r="B851" s="1">
        <x:v>43313.5968002662</x:v>
      </x:c>
      <x:c r="C851" s="6">
        <x:v>14.1570098916667</x:v>
      </x:c>
      <x:c r="D851" s="14" t="s">
        <x:v>77</x:v>
      </x:c>
      <x:c r="E851" s="15">
        <x:v>43278.4144672801</x:v>
      </x:c>
      <x:c r="F851" t="s">
        <x:v>82</x:v>
      </x:c>
      <x:c r="G851" s="6">
        <x:v>239.201196798635</x:v>
      </x:c>
      <x:c r="H851" t="s">
        <x:v>83</x:v>
      </x:c>
      <x:c r="I851" s="6">
        <x:v>27.2278763297873</x:v>
      </x:c>
      <x:c r="J851" t="s">
        <x:v>78</x:v>
      </x:c>
      <x:c r="K851" s="6">
        <x:v>1026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21.26</x:v>
      </x:c>
      <x:c r="R851" s="8">
        <x:v>105381.431606718</x:v>
      </x:c>
      <x:c r="S851" s="12">
        <x:v>257186.07141931</x:v>
      </x:c>
      <x:c r="T851" s="12">
        <x:v>56.7663742877738</x:v>
      </x:c>
      <x:c r="U851" s="12">
        <x:v>50.3</x:v>
      </x:c>
      <x:c r="V851" s="12">
        <x:f>NA()</x:f>
      </x:c>
    </x:row>
    <x:row r="852">
      <x:c r="A852">
        <x:v>1993598</x:v>
      </x:c>
      <x:c r="B852" s="1">
        <x:v>43313.5968114236</x:v>
      </x:c>
      <x:c r="C852" s="6">
        <x:v>14.17303572</x:v>
      </x:c>
      <x:c r="D852" s="14" t="s">
        <x:v>77</x:v>
      </x:c>
      <x:c r="E852" s="15">
        <x:v>43278.4144672801</x:v>
      </x:c>
      <x:c r="F852" t="s">
        <x:v>82</x:v>
      </x:c>
      <x:c r="G852" s="6">
        <x:v>239.120388484201</x:v>
      </x:c>
      <x:c r="H852" t="s">
        <x:v>83</x:v>
      </x:c>
      <x:c r="I852" s="6">
        <x:v>27.240152254099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21.26</x:v>
      </x:c>
      <x:c r="R852" s="8">
        <x:v>105378.657868572</x:v>
      </x:c>
      <x:c r="S852" s="12">
        <x:v>257188.246862407</x:v>
      </x:c>
      <x:c r="T852" s="12">
        <x:v>56.7663742877738</x:v>
      </x:c>
      <x:c r="U852" s="12">
        <x:v>50.3</x:v>
      </x:c>
      <x:c r="V852" s="12">
        <x:f>NA()</x:f>
      </x:c>
    </x:row>
    <x:row r="853">
      <x:c r="A853">
        <x:v>1993607</x:v>
      </x:c>
      <x:c r="B853" s="1">
        <x:v>43313.5968231134</x:v>
      </x:c>
      <x:c r="C853" s="6">
        <x:v>14.1899077166667</x:v>
      </x:c>
      <x:c r="D853" s="14" t="s">
        <x:v>77</x:v>
      </x:c>
      <x:c r="E853" s="15">
        <x:v>43278.4144672801</x:v>
      </x:c>
      <x:c r="F853" t="s">
        <x:v>82</x:v>
      </x:c>
      <x:c r="G853" s="6">
        <x:v>239.245489461906</x:v>
      </x:c>
      <x:c r="H853" t="s">
        <x:v>83</x:v>
      </x:c>
      <x:c r="I853" s="6">
        <x:v>27.2340142863309</x:v>
      </x:c>
      <x:c r="J853" t="s">
        <x:v>78</x:v>
      </x:c>
      <x:c r="K853" s="6">
        <x:v>1026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21.256</x:v>
      </x:c>
      <x:c r="R853" s="8">
        <x:v>105380.693597269</x:v>
      </x:c>
      <x:c r="S853" s="12">
        <x:v>257192.329810465</x:v>
      </x:c>
      <x:c r="T853" s="12">
        <x:v>56.7663742877738</x:v>
      </x:c>
      <x:c r="U853" s="12">
        <x:v>50.3</x:v>
      </x:c>
      <x:c r="V853" s="12">
        <x:f>NA()</x:f>
      </x:c>
    </x:row>
    <x:row r="854">
      <x:c r="A854">
        <x:v>1993619</x:v>
      </x:c>
      <x:c r="B854" s="1">
        <x:v>43313.596834838</x:v>
      </x:c>
      <x:c r="C854" s="6">
        <x:v>14.206769485</x:v>
      </x:c>
      <x:c r="D854" s="14" t="s">
        <x:v>77</x:v>
      </x:c>
      <x:c r="E854" s="15">
        <x:v>43278.4144672801</x:v>
      </x:c>
      <x:c r="F854" t="s">
        <x:v>82</x:v>
      </x:c>
      <x:c r="G854" s="6">
        <x:v>239.205075936386</x:v>
      </x:c>
      <x:c r="H854" t="s">
        <x:v>83</x:v>
      </x:c>
      <x:c r="I854" s="6">
        <x:v>27.240152254099</x:v>
      </x:c>
      <x:c r="J854" t="s">
        <x:v>78</x:v>
      </x:c>
      <x:c r="K854" s="6">
        <x:v>1026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21.256</x:v>
      </x:c>
      <x:c r="R854" s="8">
        <x:v>105377.648406676</x:v>
      </x:c>
      <x:c r="S854" s="12">
        <x:v>257196.850354359</x:v>
      </x:c>
      <x:c r="T854" s="12">
        <x:v>56.7663742877738</x:v>
      </x:c>
      <x:c r="U854" s="12">
        <x:v>50.3</x:v>
      </x:c>
      <x:c r="V854" s="12">
        <x:f>NA()</x:f>
      </x:c>
    </x:row>
    <x:row r="855">
      <x:c r="A855">
        <x:v>1993629</x:v>
      </x:c>
      <x:c r="B855" s="1">
        <x:v>43313.5968465625</x:v>
      </x:c>
      <x:c r="C855" s="6">
        <x:v>14.223666395</x:v>
      </x:c>
      <x:c r="D855" s="14" t="s">
        <x:v>77</x:v>
      </x:c>
      <x:c r="E855" s="15">
        <x:v>43278.4144672801</x:v>
      </x:c>
      <x:c r="F855" t="s">
        <x:v>82</x:v>
      </x:c>
      <x:c r="G855" s="6">
        <x:v>239.224310540804</x:v>
      </x:c>
      <x:c r="H855" t="s">
        <x:v>83</x:v>
      </x:c>
      <x:c r="I855" s="6">
        <x:v>27.2340142863309</x:v>
      </x:c>
      <x:c r="J855" t="s">
        <x:v>78</x:v>
      </x:c>
      <x:c r="K855" s="6">
        <x:v>1026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21.257</x:v>
      </x:c>
      <x:c r="R855" s="8">
        <x:v>105372.003486887</x:v>
      </x:c>
      <x:c r="S855" s="12">
        <x:v>257192.397769978</x:v>
      </x:c>
      <x:c r="T855" s="12">
        <x:v>56.7663742877738</x:v>
      </x:c>
      <x:c r="U855" s="12">
        <x:v>50.3</x:v>
      </x:c>
      <x:c r="V855" s="12">
        <x:f>NA()</x:f>
      </x:c>
    </x:row>
    <x:row r="856">
      <x:c r="A856">
        <x:v>1993637</x:v>
      </x:c>
      <x:c r="B856" s="1">
        <x:v>43313.5968576736</x:v>
      </x:c>
      <x:c r="C856" s="6">
        <x:v>14.2396515016667</x:v>
      </x:c>
      <x:c r="D856" s="14" t="s">
        <x:v>77</x:v>
      </x:c>
      <x:c r="E856" s="15">
        <x:v>43278.4144672801</x:v>
      </x:c>
      <x:c r="F856" t="s">
        <x:v>82</x:v>
      </x:c>
      <x:c r="G856" s="6">
        <x:v>239.181959726813</x:v>
      </x:c>
      <x:c r="H856" t="s">
        <x:v>83</x:v>
      </x:c>
      <x:c r="I856" s="6">
        <x:v>27.2340142863309</x:v>
      </x:c>
      <x:c r="J856" t="s">
        <x:v>78</x:v>
      </x:c>
      <x:c r="K856" s="6">
        <x:v>1026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21.259</x:v>
      </x:c>
      <x:c r="R856" s="8">
        <x:v>105371.652430292</x:v>
      </x:c>
      <x:c r="S856" s="12">
        <x:v>257194.282043913</x:v>
      </x:c>
      <x:c r="T856" s="12">
        <x:v>56.7663742877738</x:v>
      </x:c>
      <x:c r="U856" s="12">
        <x:v>50.3</x:v>
      </x:c>
      <x:c r="V856" s="12">
        <x:f>NA()</x:f>
      </x:c>
    </x:row>
    <x:row r="857">
      <x:c r="A857">
        <x:v>1993652</x:v>
      </x:c>
      <x:c r="B857" s="1">
        <x:v>43313.5968694097</x:v>
      </x:c>
      <x:c r="C857" s="6">
        <x:v>14.2565182116667</x:v>
      </x:c>
      <x:c r="D857" s="14" t="s">
        <x:v>77</x:v>
      </x:c>
      <x:c r="E857" s="15">
        <x:v>43278.4144672801</x:v>
      </x:c>
      <x:c r="F857" t="s">
        <x:v>82</x:v>
      </x:c>
      <x:c r="G857" s="6">
        <x:v>239.183900559995</x:v>
      </x:c>
      <x:c r="H857" t="s">
        <x:v>83</x:v>
      </x:c>
      <x:c r="I857" s="6">
        <x:v>27.240152254099</x:v>
      </x:c>
      <x:c r="J857" t="s">
        <x:v>78</x:v>
      </x:c>
      <x:c r="K857" s="6">
        <x:v>1026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21.257</x:v>
      </x:c>
      <x:c r="R857" s="8">
        <x:v>105378.478025914</x:v>
      </x:c>
      <x:c r="S857" s="12">
        <x:v>257194.288420446</x:v>
      </x:c>
      <x:c r="T857" s="12">
        <x:v>56.7663742877738</x:v>
      </x:c>
      <x:c r="U857" s="12">
        <x:v>50.3</x:v>
      </x:c>
      <x:c r="V857" s="12">
        <x:f>NA()</x:f>
      </x:c>
    </x:row>
    <x:row r="858">
      <x:c r="A858">
        <x:v>1993664</x:v>
      </x:c>
      <x:c r="B858" s="1">
        <x:v>43313.5968810995</x:v>
      </x:c>
      <x:c r="C858" s="6">
        <x:v>14.273351485</x:v>
      </x:c>
      <x:c r="D858" s="14" t="s">
        <x:v>77</x:v>
      </x:c>
      <x:c r="E858" s="15">
        <x:v>43278.4144672801</x:v>
      </x:c>
      <x:c r="F858" t="s">
        <x:v>82</x:v>
      </x:c>
      <x:c r="G858" s="6">
        <x:v>239.287854334083</x:v>
      </x:c>
      <x:c r="H858" t="s">
        <x:v>83</x:v>
      </x:c>
      <x:c r="I858" s="6">
        <x:v>27.2340142863309</x:v>
      </x:c>
      <x:c r="J858" t="s">
        <x:v>78</x:v>
      </x:c>
      <x:c r="K858" s="6">
        <x:v>1026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21.254</x:v>
      </x:c>
      <x:c r="R858" s="8">
        <x:v>105371.301013386</x:v>
      </x:c>
      <x:c r="S858" s="12">
        <x:v>257195.565197306</x:v>
      </x:c>
      <x:c r="T858" s="12">
        <x:v>56.7663742877738</x:v>
      </x:c>
      <x:c r="U858" s="12">
        <x:v>50.3</x:v>
      </x:c>
      <x:c r="V858" s="12">
        <x:f>NA()</x:f>
      </x:c>
    </x:row>
    <x:row r="859">
      <x:c r="A859">
        <x:v>1993675</x:v>
      </x:c>
      <x:c r="B859" s="1">
        <x:v>43313.5968927893</x:v>
      </x:c>
      <x:c r="C859" s="6">
        <x:v>14.2901873533333</x:v>
      </x:c>
      <x:c r="D859" s="14" t="s">
        <x:v>77</x:v>
      </x:c>
      <x:c r="E859" s="15">
        <x:v>43278.4144672801</x:v>
      </x:c>
      <x:c r="F859" t="s">
        <x:v>82</x:v>
      </x:c>
      <x:c r="G859" s="6">
        <x:v>239.291752225529</x:v>
      </x:c>
      <x:c r="H859" t="s">
        <x:v>83</x:v>
      </x:c>
      <x:c r="I859" s="6">
        <x:v>27.2462902330913</x:v>
      </x:c>
      <x:c r="J859" t="s">
        <x:v>78</x:v>
      </x:c>
      <x:c r="K859" s="6">
        <x:v>1026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21.25</x:v>
      </x:c>
      <x:c r="R859" s="8">
        <x:v>105367.718355564</x:v>
      </x:c>
      <x:c r="S859" s="12">
        <x:v>257188.188228375</x:v>
      </x:c>
      <x:c r="T859" s="12">
        <x:v>56.7663742877738</x:v>
      </x:c>
      <x:c r="U859" s="12">
        <x:v>50.3</x:v>
      </x:c>
      <x:c r="V859" s="12">
        <x:f>NA()</x:f>
      </x:c>
    </x:row>
    <x:row r="860">
      <x:c r="A860">
        <x:v>1993677</x:v>
      </x:c>
      <x:c r="B860" s="1">
        <x:v>43313.5969044792</x:v>
      </x:c>
      <x:c r="C860" s="6">
        <x:v>14.3070309666667</x:v>
      </x:c>
      <x:c r="D860" s="14" t="s">
        <x:v>77</x:v>
      </x:c>
      <x:c r="E860" s="15">
        <x:v>43278.4144672801</x:v>
      </x:c>
      <x:c r="F860" t="s">
        <x:v>82</x:v>
      </x:c>
      <x:c r="G860" s="6">
        <x:v>239.203133962557</x:v>
      </x:c>
      <x:c r="H860" t="s">
        <x:v>83</x:v>
      </x:c>
      <x:c r="I860" s="6">
        <x:v>27.2340142863309</x:v>
      </x:c>
      <x:c r="J860" t="s">
        <x:v>78</x:v>
      </x:c>
      <x:c r="K860" s="6">
        <x:v>1026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21.258</x:v>
      </x:c>
      <x:c r="R860" s="8">
        <x:v>105370.762419926</x:v>
      </x:c>
      <x:c r="S860" s="12">
        <x:v>257201.468454397</x:v>
      </x:c>
      <x:c r="T860" s="12">
        <x:v>56.7663742877738</x:v>
      </x:c>
      <x:c r="U860" s="12">
        <x:v>50.3</x:v>
      </x:c>
      <x:c r="V860" s="12">
        <x:f>NA()</x:f>
      </x:c>
    </x:row>
    <x:row r="861">
      <x:c r="A861">
        <x:v>1993687</x:v>
      </x:c>
      <x:c r="B861" s="1">
        <x:v>43313.5969155903</x:v>
      </x:c>
      <x:c r="C861" s="6">
        <x:v>14.323024865</x:v>
      </x:c>
      <x:c r="D861" s="14" t="s">
        <x:v>77</x:v>
      </x:c>
      <x:c r="E861" s="15">
        <x:v>43278.4144672801</x:v>
      </x:c>
      <x:c r="F861" t="s">
        <x:v>82</x:v>
      </x:c>
      <x:c r="G861" s="6">
        <x:v>239.245489461906</x:v>
      </x:c>
      <x:c r="H861" t="s">
        <x:v>83</x:v>
      </x:c>
      <x:c r="I861" s="6">
        <x:v>27.2340142863309</x:v>
      </x:c>
      <x:c r="J861" t="s">
        <x:v>78</x:v>
      </x:c>
      <x:c r="K861" s="6">
        <x:v>1026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21.256</x:v>
      </x:c>
      <x:c r="R861" s="8">
        <x:v>105360.198169592</x:v>
      </x:c>
      <x:c r="S861" s="12">
        <x:v>257190.078962708</x:v>
      </x:c>
      <x:c r="T861" s="12">
        <x:v>56.7663742877738</x:v>
      </x:c>
      <x:c r="U861" s="12">
        <x:v>50.3</x:v>
      </x:c>
      <x:c r="V861" s="12">
        <x:f>NA()</x:f>
      </x:c>
    </x:row>
    <x:row r="862">
      <x:c r="A862">
        <x:v>1993705</x:v>
      </x:c>
      <x:c r="B862" s="1">
        <x:v>43313.5969272801</x:v>
      </x:c>
      <x:c r="C862" s="6">
        <x:v>14.3399139783333</x:v>
      </x:c>
      <x:c r="D862" s="14" t="s">
        <x:v>77</x:v>
      </x:c>
      <x:c r="E862" s="15">
        <x:v>43278.4144672801</x:v>
      </x:c>
      <x:c r="F862" t="s">
        <x:v>82</x:v>
      </x:c>
      <x:c r="G862" s="6">
        <x:v>239.181959726813</x:v>
      </x:c>
      <x:c r="H862" t="s">
        <x:v>83</x:v>
      </x:c>
      <x:c r="I862" s="6">
        <x:v>27.2340142863309</x:v>
      </x:c>
      <x:c r="J862" t="s">
        <x:v>78</x:v>
      </x:c>
      <x:c r="K862" s="6">
        <x:v>1026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21.259</x:v>
      </x:c>
      <x:c r="R862" s="8">
        <x:v>105354.330918121</x:v>
      </x:c>
      <x:c r="S862" s="12">
        <x:v>257184.143449615</x:v>
      </x:c>
      <x:c r="T862" s="12">
        <x:v>56.7663742877738</x:v>
      </x:c>
      <x:c r="U862" s="12">
        <x:v>50.3</x:v>
      </x:c>
      <x:c r="V862" s="12">
        <x:f>NA()</x:f>
      </x:c>
    </x:row>
    <x:row r="863">
      <x:c r="A863">
        <x:v>1993714</x:v>
      </x:c>
      <x:c r="B863" s="1">
        <x:v>43313.5969390046</x:v>
      </x:c>
      <x:c r="C863" s="6">
        <x:v>14.35676992</x:v>
      </x:c>
      <x:c r="D863" s="14" t="s">
        <x:v>77</x:v>
      </x:c>
      <x:c r="E863" s="15">
        <x:v>43278.4144672801</x:v>
      </x:c>
      <x:c r="F863" t="s">
        <x:v>82</x:v>
      </x:c>
      <x:c r="G863" s="6">
        <x:v>239.203133962557</x:v>
      </x:c>
      <x:c r="H863" t="s">
        <x:v>83</x:v>
      </x:c>
      <x:c r="I863" s="6">
        <x:v>27.2340142863309</x:v>
      </x:c>
      <x:c r="J863" t="s">
        <x:v>78</x:v>
      </x:c>
      <x:c r="K863" s="6">
        <x:v>1026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21.258</x:v>
      </x:c>
      <x:c r="R863" s="8">
        <x:v>105362.537391612</x:v>
      </x:c>
      <x:c r="S863" s="12">
        <x:v>257201.361988135</x:v>
      </x:c>
      <x:c r="T863" s="12">
        <x:v>56.7663742877738</x:v>
      </x:c>
      <x:c r="U863" s="12">
        <x:v>50.3</x:v>
      </x:c>
      <x:c r="V863" s="12">
        <x:f>NA()</x:f>
      </x:c>
    </x:row>
    <x:row r="864">
      <x:c r="A864">
        <x:v>1993724</x:v>
      </x:c>
      <x:c r="B864" s="1">
        <x:v>43313.5969506597</x:v>
      </x:c>
      <x:c r="C864" s="6">
        <x:v>14.3735524916667</x:v>
      </x:c>
      <x:c r="D864" s="14" t="s">
        <x:v>77</x:v>
      </x:c>
      <x:c r="E864" s="15">
        <x:v>43278.4144672801</x:v>
      </x:c>
      <x:c r="F864" t="s">
        <x:v>82</x:v>
      </x:c>
      <x:c r="G864" s="6">
        <x:v>239.205075936386</x:v>
      </x:c>
      <x:c r="H864" t="s">
        <x:v>83</x:v>
      </x:c>
      <x:c r="I864" s="6">
        <x:v>27.240152254099</x:v>
      </x:c>
      <x:c r="J864" t="s">
        <x:v>78</x:v>
      </x:c>
      <x:c r="K864" s="6">
        <x:v>1026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21.256</x:v>
      </x:c>
      <x:c r="R864" s="8">
        <x:v>105366.895969214</x:v>
      </x:c>
      <x:c r="S864" s="12">
        <x:v>257197.381904894</x:v>
      </x:c>
      <x:c r="T864" s="12">
        <x:v>56.7663742877738</x:v>
      </x:c>
      <x:c r="U864" s="12">
        <x:v>50.3</x:v>
      </x:c>
      <x:c r="V864" s="12">
        <x:f>NA()</x:f>
      </x:c>
    </x:row>
    <x:row r="865">
      <x:c r="A865">
        <x:v>1993727</x:v>
      </x:c>
      <x:c r="B865" s="1">
        <x:v>43313.5969623495</x:v>
      </x:c>
      <x:c r="C865" s="6">
        <x:v>14.39039951</x:v>
      </x:c>
      <x:c r="D865" s="14" t="s">
        <x:v>77</x:v>
      </x:c>
      <x:c r="E865" s="15">
        <x:v>43278.4144672801</x:v>
      </x:c>
      <x:c r="F865" t="s">
        <x:v>82</x:v>
      </x:c>
      <x:c r="G865" s="6">
        <x:v>239.162727526068</x:v>
      </x:c>
      <x:c r="H865" t="s">
        <x:v>83</x:v>
      </x:c>
      <x:c r="I865" s="6">
        <x:v>27.240152254099</x:v>
      </x:c>
      <x:c r="J865" t="s">
        <x:v>78</x:v>
      </x:c>
      <x:c r="K865" s="6">
        <x:v>1026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21.258</x:v>
      </x:c>
      <x:c r="R865" s="8">
        <x:v>105354.993939577</x:v>
      </x:c>
      <x:c r="S865" s="12">
        <x:v>257186.157614376</x:v>
      </x:c>
      <x:c r="T865" s="12">
        <x:v>56.7663742877738</x:v>
      </x:c>
      <x:c r="U865" s="12">
        <x:v>50.3</x:v>
      </x:c>
      <x:c r="V865" s="12">
        <x:f>NA()</x:f>
      </x:c>
    </x:row>
    <x:row r="866">
      <x:c r="A866">
        <x:v>1993744</x:v>
      </x:c>
      <x:c r="B866" s="1">
        <x:v>43313.5969734954</x:v>
      </x:c>
      <x:c r="C866" s="6">
        <x:v>14.4064295983333</x:v>
      </x:c>
      <x:c r="D866" s="14" t="s">
        <x:v>77</x:v>
      </x:c>
      <x:c r="E866" s="15">
        <x:v>43278.4144672801</x:v>
      </x:c>
      <x:c r="F866" t="s">
        <x:v>82</x:v>
      </x:c>
      <x:c r="G866" s="6">
        <x:v>239.224310540804</x:v>
      </x:c>
      <x:c r="H866" t="s">
        <x:v>83</x:v>
      </x:c>
      <x:c r="I866" s="6">
        <x:v>27.2340142863309</x:v>
      </x:c>
      <x:c r="J866" t="s">
        <x:v>78</x:v>
      </x:c>
      <x:c r="K866" s="6">
        <x:v>1026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21.257</x:v>
      </x:c>
      <x:c r="R866" s="8">
        <x:v>105352.4316372</x:v>
      </x:c>
      <x:c r="S866" s="12">
        <x:v>257186.767254257</x:v>
      </x:c>
      <x:c r="T866" s="12">
        <x:v>56.7663742877738</x:v>
      </x:c>
      <x:c r="U866" s="12">
        <x:v>50.3</x:v>
      </x:c>
      <x:c r="V866" s="12">
        <x:f>NA()</x:f>
      </x:c>
    </x:row>
    <x:row r="867">
      <x:c r="A867">
        <x:v>1993754</x:v>
      </x:c>
      <x:c r="B867" s="1">
        <x:v>43313.5969852199</x:v>
      </x:c>
      <x:c r="C867" s="6">
        <x:v>14.4233074533333</x:v>
      </x:c>
      <x:c r="D867" s="14" t="s">
        <x:v>77</x:v>
      </x:c>
      <x:c r="E867" s="15">
        <x:v>43278.4144672801</x:v>
      </x:c>
      <x:c r="F867" t="s">
        <x:v>82</x:v>
      </x:c>
      <x:c r="G867" s="6">
        <x:v>239.287854334083</x:v>
      </x:c>
      <x:c r="H867" t="s">
        <x:v>83</x:v>
      </x:c>
      <x:c r="I867" s="6">
        <x:v>27.2340142863309</x:v>
      </x:c>
      <x:c r="J867" t="s">
        <x:v>78</x:v>
      </x:c>
      <x:c r="K867" s="6">
        <x:v>1026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21.254</x:v>
      </x:c>
      <x:c r="R867" s="8">
        <x:v>105352.617184617</x:v>
      </x:c>
      <x:c r="S867" s="12">
        <x:v>257191.003830877</x:v>
      </x:c>
      <x:c r="T867" s="12">
        <x:v>56.7663742877738</x:v>
      </x:c>
      <x:c r="U867" s="12">
        <x:v>50.3</x:v>
      </x:c>
      <x:c r="V867" s="12">
        <x:f>NA()</x:f>
      </x:c>
    </x:row>
    <x:row r="868">
      <x:c r="A868">
        <x:v>1993764</x:v>
      </x:c>
      <x:c r="B868" s="1">
        <x:v>43313.596996956</x:v>
      </x:c>
      <x:c r="C868" s="6">
        <x:v>14.4402205983333</x:v>
      </x:c>
      <x:c r="D868" s="14" t="s">
        <x:v>77</x:v>
      </x:c>
      <x:c r="E868" s="15">
        <x:v>43278.4144672801</x:v>
      </x:c>
      <x:c r="F868" t="s">
        <x:v>82</x:v>
      </x:c>
      <x:c r="G868" s="6">
        <x:v>239.224310540804</x:v>
      </x:c>
      <x:c r="H868" t="s">
        <x:v>83</x:v>
      </x:c>
      <x:c r="I868" s="6">
        <x:v>27.2340142863309</x:v>
      </x:c>
      <x:c r="J868" t="s">
        <x:v>78</x:v>
      </x:c>
      <x:c r="K868" s="6">
        <x:v>1026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21.257</x:v>
      </x:c>
      <x:c r="R868" s="8">
        <x:v>105351.439207791</x:v>
      </x:c>
      <x:c r="S868" s="12">
        <x:v>257187.631628569</x:v>
      </x:c>
      <x:c r="T868" s="12">
        <x:v>56.7663742877738</x:v>
      </x:c>
      <x:c r="U868" s="12">
        <x:v>50.3</x:v>
      </x:c>
      <x:c r="V868" s="12">
        <x:f>NA()</x:f>
      </x:c>
    </x:row>
    <x:row r="869">
      <x:c r="A869">
        <x:v>1993776</x:v>
      </x:c>
      <x:c r="B869" s="1">
        <x:v>43313.5970086806</x:v>
      </x:c>
      <x:c r="C869" s="6">
        <x:v>14.4571081766667</x:v>
      </x:c>
      <x:c r="D869" s="14" t="s">
        <x:v>77</x:v>
      </x:c>
      <x:c r="E869" s="15">
        <x:v>43278.4144672801</x:v>
      </x:c>
      <x:c r="F869" t="s">
        <x:v>82</x:v>
      </x:c>
      <x:c r="G869" s="6">
        <x:v>239.264730140537</x:v>
      </x:c>
      <x:c r="H869" t="s">
        <x:v>83</x:v>
      </x:c>
      <x:c r="I869" s="6">
        <x:v>27.2278763297873</x:v>
      </x:c>
      <x:c r="J869" t="s">
        <x:v>78</x:v>
      </x:c>
      <x:c r="K869" s="6">
        <x:v>1026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21.257</x:v>
      </x:c>
      <x:c r="R869" s="8">
        <x:v>105353.389435686</x:v>
      </x:c>
      <x:c r="S869" s="12">
        <x:v>257177.307548021</x:v>
      </x:c>
      <x:c r="T869" s="12">
        <x:v>56.7663742877738</x:v>
      </x:c>
      <x:c r="U869" s="12">
        <x:v>50.3</x:v>
      </x:c>
      <x:c r="V869" s="12">
        <x:f>NA()</x:f>
      </x:c>
    </x:row>
    <x:row r="870">
      <x:c r="A870">
        <x:v>1993784</x:v>
      </x:c>
      <x:c r="B870" s="1">
        <x:v>43313.5970197917</x:v>
      </x:c>
      <x:c r="C870" s="6">
        <x:v>14.4731203116667</x:v>
      </x:c>
      <x:c r="D870" s="14" t="s">
        <x:v>77</x:v>
      </x:c>
      <x:c r="E870" s="15">
        <x:v>43278.4144672801</x:v>
      </x:c>
      <x:c r="F870" t="s">
        <x:v>82</x:v>
      </x:c>
      <x:c r="G870" s="6">
        <x:v>239.181959726813</x:v>
      </x:c>
      <x:c r="H870" t="s">
        <x:v>83</x:v>
      </x:c>
      <x:c r="I870" s="6">
        <x:v>27.2340142863309</x:v>
      </x:c>
      <x:c r="J870" t="s">
        <x:v>78</x:v>
      </x:c>
      <x:c r="K870" s="6">
        <x:v>1026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21.259</x:v>
      </x:c>
      <x:c r="R870" s="8">
        <x:v>105338.769686979</x:v>
      </x:c>
      <x:c r="S870" s="12">
        <x:v>257178.48401638</x:v>
      </x:c>
      <x:c r="T870" s="12">
        <x:v>56.7663742877738</x:v>
      </x:c>
      <x:c r="U870" s="12">
        <x:v>50.3</x:v>
      </x:c>
      <x:c r="V870" s="12">
        <x:f>NA()</x:f>
      </x:c>
    </x:row>
    <x:row r="871">
      <x:c r="A871">
        <x:v>1993794</x:v>
      </x:c>
      <x:c r="B871" s="1">
        <x:v>43313.5970315162</x:v>
      </x:c>
      <x:c r="C871" s="6">
        <x:v>14.489972175</x:v>
      </x:c>
      <x:c r="D871" s="14" t="s">
        <x:v>77</x:v>
      </x:c>
      <x:c r="E871" s="15">
        <x:v>43278.4144672801</x:v>
      </x:c>
      <x:c r="F871" t="s">
        <x:v>82</x:v>
      </x:c>
      <x:c r="G871" s="6">
        <x:v>239.287854334083</x:v>
      </x:c>
      <x:c r="H871" t="s">
        <x:v>83</x:v>
      </x:c>
      <x:c r="I871" s="6">
        <x:v>27.2340142863309</x:v>
      </x:c>
      <x:c r="J871" t="s">
        <x:v>78</x:v>
      </x:c>
      <x:c r="K871" s="6">
        <x:v>1026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21.254</x:v>
      </x:c>
      <x:c r="R871" s="8">
        <x:v>105349.532288579</x:v>
      </x:c>
      <x:c r="S871" s="12">
        <x:v>257185.168059567</x:v>
      </x:c>
      <x:c r="T871" s="12">
        <x:v>56.7663742877738</x:v>
      </x:c>
      <x:c r="U871" s="12">
        <x:v>50.3</x:v>
      </x:c>
      <x:c r="V871" s="12">
        <x:f>NA()</x:f>
      </x:c>
    </x:row>
    <x:row r="872">
      <x:c r="A872">
        <x:v>1993804</x:v>
      </x:c>
      <x:c r="B872" s="1">
        <x:v>43313.5970431713</x:v>
      </x:c>
      <x:c r="C872" s="6">
        <x:v>14.5067968416667</x:v>
      </x:c>
      <x:c r="D872" s="14" t="s">
        <x:v>77</x:v>
      </x:c>
      <x:c r="E872" s="15">
        <x:v>43278.4144672801</x:v>
      </x:c>
      <x:c r="F872" t="s">
        <x:v>82</x:v>
      </x:c>
      <x:c r="G872" s="6">
        <x:v>239.183900559995</x:v>
      </x:c>
      <x:c r="H872" t="s">
        <x:v>83</x:v>
      </x:c>
      <x:c r="I872" s="6">
        <x:v>27.240152254099</x:v>
      </x:c>
      <x:c r="J872" t="s">
        <x:v>78</x:v>
      </x:c>
      <x:c r="K872" s="6">
        <x:v>1026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21.257</x:v>
      </x:c>
      <x:c r="R872" s="8">
        <x:v>105337.494069126</x:v>
      </x:c>
      <x:c r="S872" s="12">
        <x:v>257178.806065897</x:v>
      </x:c>
      <x:c r="T872" s="12">
        <x:v>56.7663742877738</x:v>
      </x:c>
      <x:c r="U872" s="12">
        <x:v>50.3</x:v>
      </x:c>
      <x:c r="V872" s="12">
        <x:f>NA()</x:f>
      </x:c>
    </x:row>
    <x:row r="873">
      <x:c r="A873">
        <x:v>1993816</x:v>
      </x:c>
      <x:c r="B873" s="1">
        <x:v>43313.5970548958</x:v>
      </x:c>
      <x:c r="C873" s="6">
        <x:v>14.5236391833333</x:v>
      </x:c>
      <x:c r="D873" s="14" t="s">
        <x:v>77</x:v>
      </x:c>
      <x:c r="E873" s="15">
        <x:v>43278.4144672801</x:v>
      </x:c>
      <x:c r="F873" t="s">
        <x:v>82</x:v>
      </x:c>
      <x:c r="G873" s="6">
        <x:v>239.162727526068</x:v>
      </x:c>
      <x:c r="H873" t="s">
        <x:v>83</x:v>
      </x:c>
      <x:c r="I873" s="6">
        <x:v>27.240152254099</x:v>
      </x:c>
      <x:c r="J873" t="s">
        <x:v>78</x:v>
      </x:c>
      <x:c r="K873" s="6">
        <x:v>1026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21.258</x:v>
      </x:c>
      <x:c r="R873" s="8">
        <x:v>105347.045450313</x:v>
      </x:c>
      <x:c r="S873" s="12">
        <x:v>257182.620924878</x:v>
      </x:c>
      <x:c r="T873" s="12">
        <x:v>56.7663742877738</x:v>
      </x:c>
      <x:c r="U873" s="12">
        <x:v>50.3</x:v>
      </x:c>
      <x:c r="V873" s="12">
        <x:f>NA()</x:f>
      </x:c>
    </x:row>
    <x:row r="874">
      <x:c r="A874">
        <x:v>1993824</x:v>
      </x:c>
      <x:c r="B874" s="1">
        <x:v>43313.5970660069</x:v>
      </x:c>
      <x:c r="C874" s="6">
        <x:v>14.5396553333333</x:v>
      </x:c>
      <x:c r="D874" s="14" t="s">
        <x:v>77</x:v>
      </x:c>
      <x:c r="E874" s="15">
        <x:v>43278.4144672801</x:v>
      </x:c>
      <x:c r="F874" t="s">
        <x:v>82</x:v>
      </x:c>
      <x:c r="G874" s="6">
        <x:v>239.247433717974</x:v>
      </x:c>
      <x:c r="H874" t="s">
        <x:v>83</x:v>
      </x:c>
      <x:c r="I874" s="6">
        <x:v>27.240152254099</x:v>
      </x:c>
      <x:c r="J874" t="s">
        <x:v>78</x:v>
      </x:c>
      <x:c r="K874" s="6">
        <x:v>1026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21.254</x:v>
      </x:c>
      <x:c r="R874" s="8">
        <x:v>105341.792541668</x:v>
      </x:c>
      <x:c r="S874" s="12">
        <x:v>257179.894379597</x:v>
      </x:c>
      <x:c r="T874" s="12">
        <x:v>56.7663742877738</x:v>
      </x:c>
      <x:c r="U874" s="12">
        <x:v>50.3</x:v>
      </x:c>
      <x:c r="V874" s="12">
        <x:f>NA()</x:f>
      </x:c>
    </x:row>
    <x:row r="875">
      <x:c r="A875">
        <x:v>1993836</x:v>
      </x:c>
      <x:c r="B875" s="1">
        <x:v>43313.5970777431</x:v>
      </x:c>
      <x:c r="C875" s="6">
        <x:v>14.5565763833333</x:v>
      </x:c>
      <x:c r="D875" s="14" t="s">
        <x:v>77</x:v>
      </x:c>
      <x:c r="E875" s="15">
        <x:v>43278.4144672801</x:v>
      </x:c>
      <x:c r="F875" t="s">
        <x:v>82</x:v>
      </x:c>
      <x:c r="G875" s="6">
        <x:v>239.328284571646</x:v>
      </x:c>
      <x:c r="H875" t="s">
        <x:v>83</x:v>
      </x:c>
      <x:c r="I875" s="6">
        <x:v>27.2278763297873</x:v>
      </x:c>
      <x:c r="J875" t="s">
        <x:v>78</x:v>
      </x:c>
      <x:c r="K875" s="6">
        <x:v>1026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21.254</x:v>
      </x:c>
      <x:c r="R875" s="8">
        <x:v>105343.985616824</x:v>
      </x:c>
      <x:c r="S875" s="12">
        <x:v>257179.7348499</x:v>
      </x:c>
      <x:c r="T875" s="12">
        <x:v>56.7663742877738</x:v>
      </x:c>
      <x:c r="U875" s="12">
        <x:v>50.3</x:v>
      </x:c>
      <x:c r="V875" s="12">
        <x:f>NA()</x:f>
      </x:c>
    </x:row>
    <x:row r="876">
      <x:c r="A876">
        <x:v>1993845</x:v>
      </x:c>
      <x:c r="B876" s="1">
        <x:v>43313.5970894676</x:v>
      </x:c>
      <x:c r="C876" s="6">
        <x:v>14.5734426533333</x:v>
      </x:c>
      <x:c r="D876" s="14" t="s">
        <x:v>77</x:v>
      </x:c>
      <x:c r="E876" s="15">
        <x:v>43278.4144672801</x:v>
      </x:c>
      <x:c r="F876" t="s">
        <x:v>82</x:v>
      </x:c>
      <x:c r="G876" s="6">
        <x:v>239.247433717974</x:v>
      </x:c>
      <x:c r="H876" t="s">
        <x:v>83</x:v>
      </x:c>
      <x:c r="I876" s="6">
        <x:v>27.240152254099</x:v>
      </x:c>
      <x:c r="J876" t="s">
        <x:v>78</x:v>
      </x:c>
      <x:c r="K876" s="6">
        <x:v>1026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21.254</x:v>
      </x:c>
      <x:c r="R876" s="8">
        <x:v>105341.462708734</x:v>
      </x:c>
      <x:c r="S876" s="12">
        <x:v>257187.513198272</x:v>
      </x:c>
      <x:c r="T876" s="12">
        <x:v>56.7663742877738</x:v>
      </x:c>
      <x:c r="U876" s="12">
        <x:v>50.3</x:v>
      </x:c>
      <x:c r="V876" s="12">
        <x:f>NA()</x:f>
      </x:c>
    </x:row>
    <x:row r="877">
      <x:c r="A877">
        <x:v>1993855</x:v>
      </x:c>
      <x:c r="B877" s="1">
        <x:v>43313.5971011227</x:v>
      </x:c>
      <x:c r="C877" s="6">
        <x:v>14.5902462866667</x:v>
      </x:c>
      <x:c r="D877" s="14" t="s">
        <x:v>77</x:v>
      </x:c>
      <x:c r="E877" s="15">
        <x:v>43278.4144672801</x:v>
      </x:c>
      <x:c r="F877" t="s">
        <x:v>82</x:v>
      </x:c>
      <x:c r="G877" s="6">
        <x:v>239.307097417444</x:v>
      </x:c>
      <x:c r="H877" t="s">
        <x:v>83</x:v>
      </x:c>
      <x:c r="I877" s="6">
        <x:v>27.2278763297873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21.255</x:v>
      </x:c>
      <x:c r="R877" s="8">
        <x:v>105339.318939837</x:v>
      </x:c>
      <x:c r="S877" s="12">
        <x:v>257182.862653475</x:v>
      </x:c>
      <x:c r="T877" s="12">
        <x:v>56.7663742877738</x:v>
      </x:c>
      <x:c r="U877" s="12">
        <x:v>50.3</x:v>
      </x:c>
      <x:c r="V877" s="12">
        <x:f>NA()</x:f>
      </x:c>
    </x:row>
    <x:row r="878">
      <x:c r="A878">
        <x:v>1993857</x:v>
      </x:c>
      <x:c r="B878" s="1">
        <x:v>43313.5971128125</x:v>
      </x:c>
      <x:c r="C878" s="6">
        <x:v>14.60708189</x:v>
      </x:c>
      <x:c r="D878" s="14" t="s">
        <x:v>77</x:v>
      </x:c>
      <x:c r="E878" s="15">
        <x:v>43278.4144672801</x:v>
      </x:c>
      <x:c r="F878" t="s">
        <x:v>82</x:v>
      </x:c>
      <x:c r="G878" s="6">
        <x:v>239.224310540804</x:v>
      </x:c>
      <x:c r="H878" t="s">
        <x:v>83</x:v>
      </x:c>
      <x:c r="I878" s="6">
        <x:v>27.2340142863309</x:v>
      </x:c>
      <x:c r="J878" t="s">
        <x:v>78</x:v>
      </x:c>
      <x:c r="K878" s="6">
        <x:v>1026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21.257</x:v>
      </x:c>
      <x:c r="R878" s="8">
        <x:v>105335.046087887</x:v>
      </x:c>
      <x:c r="S878" s="12">
        <x:v>257176.408859768</x:v>
      </x:c>
      <x:c r="T878" s="12">
        <x:v>56.7663742877738</x:v>
      </x:c>
      <x:c r="U878" s="12">
        <x:v>50.3</x:v>
      </x:c>
      <x:c r="V878" s="12">
        <x:f>NA()</x:f>
      </x:c>
    </x:row>
    <x:row r="879">
      <x:c r="A879">
        <x:v>1993875</x:v>
      </x:c>
      <x:c r="B879" s="1">
        <x:v>43313.5971239583</x:v>
      </x:c>
      <x:c r="C879" s="6">
        <x:v>14.6231102166667</x:v>
      </x:c>
      <x:c r="D879" s="14" t="s">
        <x:v>77</x:v>
      </x:c>
      <x:c r="E879" s="15">
        <x:v>43278.4144672801</x:v>
      </x:c>
      <x:c r="F879" t="s">
        <x:v>82</x:v>
      </x:c>
      <x:c r="G879" s="6">
        <x:v>239.309040285864</x:v>
      </x:c>
      <x:c r="H879" t="s">
        <x:v>83</x:v>
      </x:c>
      <x:c r="I879" s="6">
        <x:v>27.2340142863309</x:v>
      </x:c>
      <x:c r="J879" t="s">
        <x:v>78</x:v>
      </x:c>
      <x:c r="K879" s="6">
        <x:v>1026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21.253</x:v>
      </x:c>
      <x:c r="R879" s="8">
        <x:v>105332.957958864</x:v>
      </x:c>
      <x:c r="S879" s="12">
        <x:v>257176.643238446</x:v>
      </x:c>
      <x:c r="T879" s="12">
        <x:v>56.7663742877738</x:v>
      </x:c>
      <x:c r="U879" s="12">
        <x:v>50.3</x:v>
      </x:c>
      <x:c r="V879" s="12">
        <x:f>NA()</x:f>
      </x:c>
    </x:row>
    <x:row r="880">
      <x:c r="A880">
        <x:v>1993886</x:v>
      </x:c>
      <x:c r="B880" s="1">
        <x:v>43313.5971356481</x:v>
      </x:c>
      <x:c r="C880" s="6">
        <x:v>14.6399286333333</x:v>
      </x:c>
      <x:c r="D880" s="14" t="s">
        <x:v>77</x:v>
      </x:c>
      <x:c r="E880" s="15">
        <x:v>43278.4144672801</x:v>
      </x:c>
      <x:c r="F880" t="s">
        <x:v>82</x:v>
      </x:c>
      <x:c r="G880" s="6">
        <x:v>239.266670726215</x:v>
      </x:c>
      <x:c r="H880" t="s">
        <x:v>83</x:v>
      </x:c>
      <x:c r="I880" s="6">
        <x:v>27.2340142863309</x:v>
      </x:c>
      <x:c r="J880" t="s">
        <x:v>78</x:v>
      </x:c>
      <x:c r="K880" s="6">
        <x:v>1026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21.255</x:v>
      </x:c>
      <x:c r="R880" s="8">
        <x:v>105335.124086598</x:v>
      </x:c>
      <x:c r="S880" s="12">
        <x:v>257183.906240013</x:v>
      </x:c>
      <x:c r="T880" s="12">
        <x:v>56.7663742877738</x:v>
      </x:c>
      <x:c r="U880" s="12">
        <x:v>50.3</x:v>
      </x:c>
      <x:c r="V880" s="12">
        <x:f>NA()</x:f>
      </x:c>
    </x:row>
    <x:row r="881">
      <x:c r="A881">
        <x:v>1993888</x:v>
      </x:c>
      <x:c r="B881" s="1">
        <x:v>43313.5971473032</x:v>
      </x:c>
      <x:c r="C881" s="6">
        <x:v>14.6567292033333</x:v>
      </x:c>
      <x:c r="D881" s="14" t="s">
        <x:v>77</x:v>
      </x:c>
      <x:c r="E881" s="15">
        <x:v>43278.4144672801</x:v>
      </x:c>
      <x:c r="F881" t="s">
        <x:v>82</x:v>
      </x:c>
      <x:c r="G881" s="6">
        <x:v>239.33022858191</x:v>
      </x:c>
      <x:c r="H881" t="s">
        <x:v>83</x:v>
      </x:c>
      <x:c r="I881" s="6">
        <x:v>27.2340142863309</x:v>
      </x:c>
      <x:c r="J881" t="s">
        <x:v>78</x:v>
      </x:c>
      <x:c r="K881" s="6">
        <x:v>1026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21.252</x:v>
      </x:c>
      <x:c r="R881" s="8">
        <x:v>105337.08667161</x:v>
      </x:c>
      <x:c r="S881" s="12">
        <x:v>257177.181322229</x:v>
      </x:c>
      <x:c r="T881" s="12">
        <x:v>56.7663742877738</x:v>
      </x:c>
      <x:c r="U881" s="12">
        <x:v>50.3</x:v>
      </x:c>
      <x:c r="V881" s="12">
        <x:f>NA()</x:f>
      </x:c>
    </x:row>
    <x:row r="882">
      <x:c r="A882">
        <x:v>1993898</x:v>
      </x:c>
      <x:c r="B882" s="1">
        <x:v>43313.5971589931</x:v>
      </x:c>
      <x:c r="C882" s="6">
        <x:v>14.6735485333333</x:v>
      </x:c>
      <x:c r="D882" s="14" t="s">
        <x:v>77</x:v>
      </x:c>
      <x:c r="E882" s="15">
        <x:v>43278.4144672801</x:v>
      </x:c>
      <x:c r="F882" t="s">
        <x:v>82</x:v>
      </x:c>
      <x:c r="G882" s="6">
        <x:v>239.266670726215</x:v>
      </x:c>
      <x:c r="H882" t="s">
        <x:v>83</x:v>
      </x:c>
      <x:c r="I882" s="6">
        <x:v>27.2340142863309</x:v>
      </x:c>
      <x:c r="J882" t="s">
        <x:v>78</x:v>
      </x:c>
      <x:c r="K882" s="6">
        <x:v>1026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21.255</x:v>
      </x:c>
      <x:c r="R882" s="8">
        <x:v>105328.722081059</x:v>
      </x:c>
      <x:c r="S882" s="12">
        <x:v>257172.274697732</x:v>
      </x:c>
      <x:c r="T882" s="12">
        <x:v>56.7663742877738</x:v>
      </x:c>
      <x:c r="U882" s="12">
        <x:v>50.3</x:v>
      </x:c>
      <x:c r="V882" s="12">
        <x:f>NA()</x:f>
      </x:c>
    </x:row>
    <x:row r="883">
      <x:c r="A883">
        <x:v>1993912</x:v>
      </x:c>
      <x:c r="B883" s="1">
        <x:v>43313.5971707176</x:v>
      </x:c>
      <x:c r="C883" s="6">
        <x:v>14.6904185083333</x:v>
      </x:c>
      <x:c r="D883" s="14" t="s">
        <x:v>77</x:v>
      </x:c>
      <x:c r="E883" s="15">
        <x:v>43278.4144672801</x:v>
      </x:c>
      <x:c r="F883" t="s">
        <x:v>82</x:v>
      </x:c>
      <x:c r="G883" s="6">
        <x:v>239.413056635003</x:v>
      </x:c>
      <x:c r="H883" t="s">
        <x:v>83</x:v>
      </x:c>
      <x:c r="I883" s="6">
        <x:v>27.2278763297873</x:v>
      </x:c>
      <x:c r="J883" t="s">
        <x:v>78</x:v>
      </x:c>
      <x:c r="K883" s="6">
        <x:v>1026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21.25</x:v>
      </x:c>
      <x:c r="R883" s="8">
        <x:v>105324.832475294</x:v>
      </x:c>
      <x:c r="S883" s="12">
        <x:v>257169.460302475</x:v>
      </x:c>
      <x:c r="T883" s="12">
        <x:v>56.7663742877738</x:v>
      </x:c>
      <x:c r="U883" s="12">
        <x:v>50.3</x:v>
      </x:c>
      <x:c r="V883" s="12">
        <x:f>NA()</x:f>
      </x:c>
    </x:row>
    <x:row r="884">
      <x:c r="A884">
        <x:v>1993917</x:v>
      </x:c>
      <x:c r="B884" s="1">
        <x:v>43313.597181794</x:v>
      </x:c>
      <x:c r="C884" s="6">
        <x:v>14.7064131366667</x:v>
      </x:c>
      <x:c r="D884" s="14" t="s">
        <x:v>77</x:v>
      </x:c>
      <x:c r="E884" s="15">
        <x:v>43278.4144672801</x:v>
      </x:c>
      <x:c r="F884" t="s">
        <x:v>82</x:v>
      </x:c>
      <x:c r="G884" s="6">
        <x:v>239.309040285864</x:v>
      </x:c>
      <x:c r="H884" t="s">
        <x:v>83</x:v>
      </x:c>
      <x:c r="I884" s="6">
        <x:v>27.2340142863309</x:v>
      </x:c>
      <x:c r="J884" t="s">
        <x:v>78</x:v>
      </x:c>
      <x:c r="K884" s="6">
        <x:v>1026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21.253</x:v>
      </x:c>
      <x:c r="R884" s="8">
        <x:v>105322.123237156</x:v>
      </x:c>
      <x:c r="S884" s="12">
        <x:v>257179.662153819</x:v>
      </x:c>
      <x:c r="T884" s="12">
        <x:v>56.7663742877738</x:v>
      </x:c>
      <x:c r="U884" s="12">
        <x:v>50.3</x:v>
      </x:c>
      <x:c r="V884" s="12">
        <x:f>NA()</x:f>
      </x:c>
    </x:row>
    <x:row r="885">
      <x:c r="A885">
        <x:v>1993927</x:v>
      </x:c>
      <x:c r="B885" s="1">
        <x:v>43313.5971935185</x:v>
      </x:c>
      <x:c r="C885" s="6">
        <x:v>14.7232939866667</x:v>
      </x:c>
      <x:c r="D885" s="14" t="s">
        <x:v>77</x:v>
      </x:c>
      <x:c r="E885" s="15">
        <x:v>43278.4144672801</x:v>
      </x:c>
      <x:c r="F885" t="s">
        <x:v>82</x:v>
      </x:c>
      <x:c r="G885" s="6">
        <x:v>239.226253655595</x:v>
      </x:c>
      <x:c r="H885" t="s">
        <x:v>83</x:v>
      </x:c>
      <x:c r="I885" s="6">
        <x:v>27.240152254099</x:v>
      </x:c>
      <x:c r="J885" t="s">
        <x:v>78</x:v>
      </x:c>
      <x:c r="K885" s="6">
        <x:v>1026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21.255</x:v>
      </x:c>
      <x:c r="R885" s="8">
        <x:v>105334.14391294</x:v>
      </x:c>
      <x:c r="S885" s="12">
        <x:v>257190.058652055</x:v>
      </x:c>
      <x:c r="T885" s="12">
        <x:v>56.7663742877738</x:v>
      </x:c>
      <x:c r="U885" s="12">
        <x:v>50.3</x:v>
      </x:c>
      <x:c r="V885" s="12">
        <x:f>NA()</x:f>
      </x:c>
    </x:row>
    <x:row r="886">
      <x:c r="A886">
        <x:v>1993938</x:v>
      </x:c>
      <x:c r="B886" s="1">
        <x:v>43313.5972052431</x:v>
      </x:c>
      <x:c r="C886" s="6">
        <x:v>14.7401364166667</x:v>
      </x:c>
      <x:c r="D886" s="14" t="s">
        <x:v>77</x:v>
      </x:c>
      <x:c r="E886" s="15">
        <x:v>43278.4144672801</x:v>
      </x:c>
      <x:c r="F886" t="s">
        <x:v>82</x:v>
      </x:c>
      <x:c r="G886" s="6">
        <x:v>239.309040285864</x:v>
      </x:c>
      <x:c r="H886" t="s">
        <x:v>83</x:v>
      </x:c>
      <x:c r="I886" s="6">
        <x:v>27.2340142863309</x:v>
      </x:c>
      <x:c r="J886" t="s">
        <x:v>78</x:v>
      </x:c>
      <x:c r="K886" s="6">
        <x:v>1026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21.253</x:v>
      </x:c>
      <x:c r="R886" s="8">
        <x:v>105326.251350009</x:v>
      </x:c>
      <x:c r="S886" s="12">
        <x:v>257177.612464281</x:v>
      </x:c>
      <x:c r="T886" s="12">
        <x:v>56.7663742877738</x:v>
      </x:c>
      <x:c r="U886" s="12">
        <x:v>50.3</x:v>
      </x:c>
      <x:c r="V886" s="12">
        <x:f>NA()</x:f>
      </x:c>
    </x:row>
    <x:row r="887">
      <x:c r="A887">
        <x:v>1993950</x:v>
      </x:c>
      <x:c r="B887" s="1">
        <x:v>43313.5972169329</x:v>
      </x:c>
      <x:c r="C887" s="6">
        <x:v>14.7569688666667</x:v>
      </x:c>
      <x:c r="D887" s="14" t="s">
        <x:v>77</x:v>
      </x:c>
      <x:c r="E887" s="15">
        <x:v>43278.4144672801</x:v>
      </x:c>
      <x:c r="F887" t="s">
        <x:v>82</x:v>
      </x:c>
      <x:c r="G887" s="6">
        <x:v>239.247433717974</x:v>
      </x:c>
      <x:c r="H887" t="s">
        <x:v>83</x:v>
      </x:c>
      <x:c r="I887" s="6">
        <x:v>27.240152254099</x:v>
      </x:c>
      <x:c r="J887" t="s">
        <x:v>78</x:v>
      </x:c>
      <x:c r="K887" s="6">
        <x:v>1026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21.254</x:v>
      </x:c>
      <x:c r="R887" s="8">
        <x:v>105325.013809974</x:v>
      </x:c>
      <x:c r="S887" s="12">
        <x:v>257184.18133497</x:v>
      </x:c>
      <x:c r="T887" s="12">
        <x:v>56.7663742877738</x:v>
      </x:c>
      <x:c r="U887" s="12">
        <x:v>50.3</x:v>
      </x:c>
      <x:c r="V887" s="12">
        <x:f>NA()</x:f>
      </x:c>
    </x:row>
    <x:row r="888">
      <x:c r="A888">
        <x:v>1993959</x:v>
      </x:c>
      <x:c r="B888" s="1">
        <x:v>43313.597228588</x:v>
      </x:c>
      <x:c r="C888" s="6">
        <x:v>14.7737918083333</x:v>
      </x:c>
      <x:c r="D888" s="14" t="s">
        <x:v>77</x:v>
      </x:c>
      <x:c r="E888" s="15">
        <x:v>43278.4144672801</x:v>
      </x:c>
      <x:c r="F888" t="s">
        <x:v>82</x:v>
      </x:c>
      <x:c r="G888" s="6">
        <x:v>239.268616123874</x:v>
      </x:c>
      <x:c r="H888" t="s">
        <x:v>83</x:v>
      </x:c>
      <x:c r="I888" s="6">
        <x:v>27.240152254099</x:v>
      </x:c>
      <x:c r="J888" t="s">
        <x:v>78</x:v>
      </x:c>
      <x:c r="K888" s="6">
        <x:v>1026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21.253</x:v>
      </x:c>
      <x:c r="R888" s="8">
        <x:v>105325.431737366</x:v>
      </x:c>
      <x:c r="S888" s="12">
        <x:v>257172.719722718</x:v>
      </x:c>
      <x:c r="T888" s="12">
        <x:v>56.7663742877738</x:v>
      </x:c>
      <x:c r="U888" s="12">
        <x:v>50.3</x:v>
      </x:c>
      <x:c r="V888" s="12">
        <x:f>NA()</x:f>
      </x:c>
    </x:row>
    <x:row r="889">
      <x:c r="A889">
        <x:v>1993968</x:v>
      </x:c>
      <x:c r="B889" s="1">
        <x:v>43313.5972396991</x:v>
      </x:c>
      <x:c r="C889" s="6">
        <x:v>14.7897963483333</x:v>
      </x:c>
      <x:c r="D889" s="14" t="s">
        <x:v>77</x:v>
      </x:c>
      <x:c r="E889" s="15">
        <x:v>43278.4144672801</x:v>
      </x:c>
      <x:c r="F889" t="s">
        <x:v>82</x:v>
      </x:c>
      <x:c r="G889" s="6">
        <x:v>239.310987967651</x:v>
      </x:c>
      <x:c r="H889" t="s">
        <x:v>83</x:v>
      </x:c>
      <x:c r="I889" s="6">
        <x:v>27.240152254099</x:v>
      </x:c>
      <x:c r="J889" t="s">
        <x:v>78</x:v>
      </x:c>
      <x:c r="K889" s="6">
        <x:v>1026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21.251</x:v>
      </x:c>
      <x:c r="R889" s="8">
        <x:v>105320.508210454</x:v>
      </x:c>
      <x:c r="S889" s="12">
        <x:v>257173.519266184</x:v>
      </x:c>
      <x:c r="T889" s="12">
        <x:v>56.7663742877738</x:v>
      </x:c>
      <x:c r="U889" s="12">
        <x:v>50.3</x:v>
      </x:c>
      <x:c r="V889" s="12">
        <x:f>NA()</x:f>
      </x:c>
    </x:row>
    <x:row r="890">
      <x:c r="A890">
        <x:v>1993977</x:v>
      </x:c>
      <x:c r="B890" s="1">
        <x:v>43313.5972513889</x:v>
      </x:c>
      <x:c r="C890" s="6">
        <x:v>14.8066261366667</x:v>
      </x:c>
      <x:c r="D890" s="14" t="s">
        <x:v>77</x:v>
      </x:c>
      <x:c r="E890" s="15">
        <x:v>43278.4144672801</x:v>
      </x:c>
      <x:c r="F890" t="s">
        <x:v>82</x:v>
      </x:c>
      <x:c r="G890" s="6">
        <x:v>239.309040285864</x:v>
      </x:c>
      <x:c r="H890" t="s">
        <x:v>83</x:v>
      </x:c>
      <x:c r="I890" s="6">
        <x:v>27.2340142863309</x:v>
      </x:c>
      <x:c r="J890" t="s">
        <x:v>78</x:v>
      </x:c>
      <x:c r="K890" s="6">
        <x:v>1026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21.253</x:v>
      </x:c>
      <x:c r="R890" s="8">
        <x:v>105322.977766741</x:v>
      </x:c>
      <x:c r="S890" s="12">
        <x:v>257189.329733838</x:v>
      </x:c>
      <x:c r="T890" s="12">
        <x:v>56.7663742877738</x:v>
      </x:c>
      <x:c r="U890" s="12">
        <x:v>50.3</x:v>
      </x:c>
      <x:c r="V890" s="12">
        <x:f>NA()</x:f>
      </x:c>
    </x:row>
    <x:row r="891">
      <x:c r="A891">
        <x:v>1993988</x:v>
      </x:c>
      <x:c r="B891" s="1">
        <x:v>43313.5972631134</x:v>
      </x:c>
      <x:c r="C891" s="6">
        <x:v>14.82348019</x:v>
      </x:c>
      <x:c r="D891" s="14" t="s">
        <x:v>77</x:v>
      </x:c>
      <x:c r="E891" s="15">
        <x:v>43278.4144672801</x:v>
      </x:c>
      <x:c r="F891" t="s">
        <x:v>82</x:v>
      </x:c>
      <x:c r="G891" s="6">
        <x:v>239.289800873649</x:v>
      </x:c>
      <x:c r="H891" t="s">
        <x:v>83</x:v>
      </x:c>
      <x:c r="I891" s="6">
        <x:v>27.240152254099</x:v>
      </x:c>
      <x:c r="J891" t="s">
        <x:v>78</x:v>
      </x:c>
      <x:c r="K891" s="6">
        <x:v>1026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21.252</x:v>
      </x:c>
      <x:c r="R891" s="8">
        <x:v>105318.862693144</x:v>
      </x:c>
      <x:c r="S891" s="12">
        <x:v>257174.675512244</x:v>
      </x:c>
      <x:c r="T891" s="12">
        <x:v>56.7663742877738</x:v>
      </x:c>
      <x:c r="U891" s="12">
        <x:v>50.3</x:v>
      </x:c>
      <x:c r="V891" s="12">
        <x:f>NA()</x:f>
      </x:c>
    </x:row>
    <x:row r="892">
      <x:c r="A892">
        <x:v>1994002</x:v>
      </x:c>
      <x:c r="B892" s="1">
        <x:v>43313.5972748032</x:v>
      </x:c>
      <x:c r="C892" s="6">
        <x:v>14.8403132383333</x:v>
      </x:c>
      <x:c r="D892" s="14" t="s">
        <x:v>77</x:v>
      </x:c>
      <x:c r="E892" s="15">
        <x:v>43278.4144672801</x:v>
      </x:c>
      <x:c r="F892" t="s">
        <x:v>82</x:v>
      </x:c>
      <x:c r="G892" s="6">
        <x:v>239.309040285864</x:v>
      </x:c>
      <x:c r="H892" t="s">
        <x:v>83</x:v>
      </x:c>
      <x:c r="I892" s="6">
        <x:v>27.2340142863309</x:v>
      </x:c>
      <x:c r="J892" t="s">
        <x:v>78</x:v>
      </x:c>
      <x:c r="K892" s="6">
        <x:v>1026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21.253</x:v>
      </x:c>
      <x:c r="R892" s="8">
        <x:v>105324.092764498</x:v>
      </x:c>
      <x:c r="S892" s="12">
        <x:v>257171.79996686</x:v>
      </x:c>
      <x:c r="T892" s="12">
        <x:v>56.7663742877738</x:v>
      </x:c>
      <x:c r="U892" s="12">
        <x:v>50.3</x:v>
      </x:c>
      <x:c r="V892" s="12">
        <x:f>NA()</x:f>
      </x:c>
    </x:row>
    <x:row r="893">
      <x:c r="A893">
        <x:v>1994009</x:v>
      </x:c>
      <x:c r="B893" s="1">
        <x:v>43313.5972859144</x:v>
      </x:c>
      <x:c r="C893" s="6">
        <x:v>14.85632066</x:v>
      </x:c>
      <x:c r="D893" s="14" t="s">
        <x:v>77</x:v>
      </x:c>
      <x:c r="E893" s="15">
        <x:v>43278.4144672801</x:v>
      </x:c>
      <x:c r="F893" t="s">
        <x:v>82</x:v>
      </x:c>
      <x:c r="G893" s="6">
        <x:v>239.332177406232</x:v>
      </x:c>
      <x:c r="H893" t="s">
        <x:v>83</x:v>
      </x:c>
      <x:c r="I893" s="6">
        <x:v>27.240152254099</x:v>
      </x:c>
      <x:c r="J893" t="s">
        <x:v>78</x:v>
      </x:c>
      <x:c r="K893" s="6">
        <x:v>1026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21.25</x:v>
      </x:c>
      <x:c r="R893" s="8">
        <x:v>105313.257375858</x:v>
      </x:c>
      <x:c r="S893" s="12">
        <x:v>257159.52876552</x:v>
      </x:c>
      <x:c r="T893" s="12">
        <x:v>56.7663742877738</x:v>
      </x:c>
      <x:c r="U893" s="12">
        <x:v>50.3</x:v>
      </x:c>
      <x:c r="V893" s="12">
        <x:f>NA()</x:f>
      </x:c>
    </x:row>
    <x:row r="894">
      <x:c r="A894">
        <x:v>1994020</x:v>
      </x:c>
      <x:c r="B894" s="1">
        <x:v>43313.5972976042</x:v>
      </x:c>
      <x:c r="C894" s="6">
        <x:v>14.873171945</x:v>
      </x:c>
      <x:c r="D894" s="14" t="s">
        <x:v>77</x:v>
      </x:c>
      <x:c r="E894" s="15">
        <x:v>43278.4144672801</x:v>
      </x:c>
      <x:c r="F894" t="s">
        <x:v>82</x:v>
      </x:c>
      <x:c r="G894" s="6">
        <x:v>239.268616123874</x:v>
      </x:c>
      <x:c r="H894" t="s">
        <x:v>83</x:v>
      </x:c>
      <x:c r="I894" s="6">
        <x:v>27.240152254099</x:v>
      </x:c>
      <x:c r="J894" t="s">
        <x:v>78</x:v>
      </x:c>
      <x:c r="K894" s="6">
        <x:v>1026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21.253</x:v>
      </x:c>
      <x:c r="R894" s="8">
        <x:v>105310.822966294</x:v>
      </x:c>
      <x:c r="S894" s="12">
        <x:v>257172.78685966</x:v>
      </x:c>
      <x:c r="T894" s="12">
        <x:v>56.7663742877738</x:v>
      </x:c>
      <x:c r="U894" s="12">
        <x:v>50.3</x:v>
      </x:c>
      <x:c r="V894" s="12">
        <x:f>NA()</x:f>
      </x:c>
    </x:row>
    <x:row r="895">
      <x:c r="A895">
        <x:v>1994028</x:v>
      </x:c>
      <x:c r="B895" s="1">
        <x:v>43313.5973093403</x:v>
      </x:c>
      <x:c r="C895" s="6">
        <x:v>14.8900222183333</x:v>
      </x:c>
      <x:c r="D895" s="14" t="s">
        <x:v>77</x:v>
      </x:c>
      <x:c r="E895" s="15">
        <x:v>43278.4144672801</x:v>
      </x:c>
      <x:c r="F895" t="s">
        <x:v>82</x:v>
      </x:c>
      <x:c r="G895" s="6">
        <x:v>239.268616123874</x:v>
      </x:c>
      <x:c r="H895" t="s">
        <x:v>83</x:v>
      </x:c>
      <x:c r="I895" s="6">
        <x:v>27.240152254099</x:v>
      </x:c>
      <x:c r="J895" t="s">
        <x:v>78</x:v>
      </x:c>
      <x:c r="K895" s="6">
        <x:v>1026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21.253</x:v>
      </x:c>
      <x:c r="R895" s="8">
        <x:v>105313.474580563</x:v>
      </x:c>
      <x:c r="S895" s="12">
        <x:v>257159.445013924</x:v>
      </x:c>
      <x:c r="T895" s="12">
        <x:v>56.7663742877738</x:v>
      </x:c>
      <x:c r="U895" s="12">
        <x:v>50.3</x:v>
      </x:c>
      <x:c r="V895" s="12">
        <x:f>NA()</x:f>
      </x:c>
    </x:row>
    <x:row r="896">
      <x:c r="A896">
        <x:v>1994042</x:v>
      </x:c>
      <x:c r="B896" s="1">
        <x:v>43313.5973210995</x:v>
      </x:c>
      <x:c r="C896" s="6">
        <x:v>14.9069897283333</x:v>
      </x:c>
      <x:c r="D896" s="14" t="s">
        <x:v>77</x:v>
      </x:c>
      <x:c r="E896" s="15">
        <x:v>43278.4144672801</x:v>
      </x:c>
      <x:c r="F896" t="s">
        <x:v>82</x:v>
      </x:c>
      <x:c r="G896" s="6">
        <x:v>239.310987967651</x:v>
      </x:c>
      <x:c r="H896" t="s">
        <x:v>83</x:v>
      </x:c>
      <x:c r="I896" s="6">
        <x:v>27.240152254099</x:v>
      </x:c>
      <x:c r="J896" t="s">
        <x:v>78</x:v>
      </x:c>
      <x:c r="K896" s="6">
        <x:v>1026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21.251</x:v>
      </x:c>
      <x:c r="R896" s="8">
        <x:v>105312.12799427</x:v>
      </x:c>
      <x:c r="S896" s="12">
        <x:v>257162.735068241</x:v>
      </x:c>
      <x:c r="T896" s="12">
        <x:v>56.7663742877738</x:v>
      </x:c>
      <x:c r="U896" s="12">
        <x:v>50.3</x:v>
      </x:c>
      <x:c r="V896" s="12">
        <x:f>NA()</x:f>
      </x:c>
    </x:row>
    <x:row r="897">
      <x:c r="A897">
        <x:v>1994048</x:v>
      </x:c>
      <x:c r="B897" s="1">
        <x:v>43313.5973322106</x:v>
      </x:c>
      <x:c r="C897" s="6">
        <x:v>14.9230143183333</x:v>
      </x:c>
      <x:c r="D897" s="14" t="s">
        <x:v>77</x:v>
      </x:c>
      <x:c r="E897" s="15">
        <x:v>43278.4144672801</x:v>
      </x:c>
      <x:c r="F897" t="s">
        <x:v>82</x:v>
      </x:c>
      <x:c r="G897" s="6">
        <x:v>239.351419222572</x:v>
      </x:c>
      <x:c r="H897" t="s">
        <x:v>83</x:v>
      </x:c>
      <x:c r="I897" s="6">
        <x:v>27.2340142863309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21.251</x:v>
      </x:c>
      <x:c r="R897" s="8">
        <x:v>105315.996899063</x:v>
      </x:c>
      <x:c r="S897" s="12">
        <x:v>257166.13580732</x:v>
      </x:c>
      <x:c r="T897" s="12">
        <x:v>56.7663742877738</x:v>
      </x:c>
      <x:c r="U897" s="12">
        <x:v>50.3</x:v>
      </x:c>
      <x:c r="V897" s="12">
        <x:f>NA()</x:f>
      </x:c>
    </x:row>
    <x:row r="898">
      <x:c r="A898">
        <x:v>1994057</x:v>
      </x:c>
      <x:c r="B898" s="1">
        <x:v>43313.5973440162</x:v>
      </x:c>
      <x:c r="C898" s="6">
        <x:v>14.9399804066667</x:v>
      </x:c>
      <x:c r="D898" s="14" t="s">
        <x:v>77</x:v>
      </x:c>
      <x:c r="E898" s="15">
        <x:v>43278.4144672801</x:v>
      </x:c>
      <x:c r="F898" t="s">
        <x:v>82</x:v>
      </x:c>
      <x:c r="G898" s="6">
        <x:v>239.33022858191</x:v>
      </x:c>
      <x:c r="H898" t="s">
        <x:v>83</x:v>
      </x:c>
      <x:c r="I898" s="6">
        <x:v>27.2340142863309</x:v>
      </x:c>
      <x:c r="J898" t="s">
        <x:v>78</x:v>
      </x:c>
      <x:c r="K898" s="6">
        <x:v>1026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21.252</x:v>
      </x:c>
      <x:c r="R898" s="8">
        <x:v>105307.098427942</x:v>
      </x:c>
      <x:c r="S898" s="12">
        <x:v>257157.264714119</x:v>
      </x:c>
      <x:c r="T898" s="12">
        <x:v>56.7663742877738</x:v>
      </x:c>
      <x:c r="U898" s="12">
        <x:v>50.3</x:v>
      </x:c>
      <x:c r="V898" s="12">
        <x:f>NA()</x:f>
      </x:c>
    </x:row>
    <x:row r="899">
      <x:c r="A899">
        <x:v>1994069</x:v>
      </x:c>
      <x:c r="B899" s="1">
        <x:v>43313.597355706</x:v>
      </x:c>
      <x:c r="C899" s="6">
        <x:v>14.9568065383333</x:v>
      </x:c>
      <x:c r="D899" s="14" t="s">
        <x:v>77</x:v>
      </x:c>
      <x:c r="E899" s="15">
        <x:v>43278.4144672801</x:v>
      </x:c>
      <x:c r="F899" t="s">
        <x:v>82</x:v>
      </x:c>
      <x:c r="G899" s="6">
        <x:v>239.33022858191</x:v>
      </x:c>
      <x:c r="H899" t="s">
        <x:v>83</x:v>
      </x:c>
      <x:c r="I899" s="6">
        <x:v>27.2340142863309</x:v>
      </x:c>
      <x:c r="J899" t="s">
        <x:v>78</x:v>
      </x:c>
      <x:c r="K899" s="6">
        <x:v>1026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21.252</x:v>
      </x:c>
      <x:c r="R899" s="8">
        <x:v>105313.283921819</x:v>
      </x:c>
      <x:c r="S899" s="12">
        <x:v>257156.986120566</x:v>
      </x:c>
      <x:c r="T899" s="12">
        <x:v>56.7663742877738</x:v>
      </x:c>
      <x:c r="U899" s="12">
        <x:v>50.3</x:v>
      </x:c>
      <x:c r="V899" s="12">
        <x:f>NA()</x:f>
      </x:c>
    </x:row>
    <x:row r="900">
      <x:c r="A900">
        <x:v>1994077</x:v>
      </x:c>
      <x:c r="B900" s="1">
        <x:v>43313.5973673958</x:v>
      </x:c>
      <x:c r="C900" s="6">
        <x:v>14.973646345</x:v>
      </x:c>
      <x:c r="D900" s="14" t="s">
        <x:v>77</x:v>
      </x:c>
      <x:c r="E900" s="15">
        <x:v>43278.4144672801</x:v>
      </x:c>
      <x:c r="F900" t="s">
        <x:v>82</x:v>
      </x:c>
      <x:c r="G900" s="6">
        <x:v>239.310987967651</x:v>
      </x:c>
      <x:c r="H900" t="s">
        <x:v>83</x:v>
      </x:c>
      <x:c r="I900" s="6">
        <x:v>27.240152254099</x:v>
      </x:c>
      <x:c r="J900" t="s">
        <x:v>78</x:v>
      </x:c>
      <x:c r="K900" s="6">
        <x:v>1026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21.251</x:v>
      </x:c>
      <x:c r="R900" s="8">
        <x:v>105304.954450859</x:v>
      </x:c>
      <x:c r="S900" s="12">
        <x:v>257160.706354126</x:v>
      </x:c>
      <x:c r="T900" s="12">
        <x:v>56.7663742877738</x:v>
      </x:c>
      <x:c r="U900" s="12">
        <x:v>50.3</x:v>
      </x:c>
      <x:c r="V900" s="12">
        <x:f>NA()</x:f>
      </x:c>
    </x:row>
    <x:row r="901">
      <x:c r="A901">
        <x:v>1994095</x:v>
      </x:c>
      <x:c r="B901" s="1">
        <x:v>43313.5973790856</x:v>
      </x:c>
      <x:c r="C901" s="6">
        <x:v>14.9904795133333</x:v>
      </x:c>
      <x:c r="D901" s="14" t="s">
        <x:v>77</x:v>
      </x:c>
      <x:c r="E901" s="15">
        <x:v>43278.4144672801</x:v>
      </x:c>
      <x:c r="F901" t="s">
        <x:v>82</x:v>
      </x:c>
      <x:c r="G901" s="6">
        <x:v>239.374563318542</x:v>
      </x:c>
      <x:c r="H901" t="s">
        <x:v>83</x:v>
      </x:c>
      <x:c r="I901" s="6">
        <x:v>27.240152254099</x:v>
      </x:c>
      <x:c r="J901" t="s">
        <x:v>78</x:v>
      </x:c>
      <x:c r="K901" s="6">
        <x:v>1026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21.248</x:v>
      </x:c>
      <x:c r="R901" s="8">
        <x:v>105305.858415841</x:v>
      </x:c>
      <x:c r="S901" s="12">
        <x:v>257165.023187498</x:v>
      </x:c>
      <x:c r="T901" s="12">
        <x:v>56.7663742877738</x:v>
      </x:c>
      <x:c r="U901" s="12">
        <x:v>50.3</x:v>
      </x:c>
      <x:c r="V901" s="12">
        <x:f>NA()</x:f>
      </x:c>
    </x:row>
    <x:row r="902">
      <x:c r="A902">
        <x:v>1994100</x:v>
      </x:c>
      <x:c r="B902" s="1">
        <x:v>43313.5973901968</x:v>
      </x:c>
      <x:c r="C902" s="6">
        <x:v>15.0064823716667</x:v>
      </x:c>
      <x:c r="D902" s="14" t="s">
        <x:v>77</x:v>
      </x:c>
      <x:c r="E902" s="15">
        <x:v>43278.4144672801</x:v>
      </x:c>
      <x:c r="F902" t="s">
        <x:v>82</x:v>
      </x:c>
      <x:c r="G902" s="6">
        <x:v>239.372612208204</x:v>
      </x:c>
      <x:c r="H902" t="s">
        <x:v>83</x:v>
      </x:c>
      <x:c r="I902" s="6">
        <x:v>27.2340142863309</x:v>
      </x:c>
      <x:c r="J902" t="s">
        <x:v>78</x:v>
      </x:c>
      <x:c r="K902" s="6">
        <x:v>1026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21.25</x:v>
      </x:c>
      <x:c r="R902" s="8">
        <x:v>105299.666377892</x:v>
      </x:c>
      <x:c r="S902" s="12">
        <x:v>257161.835375804</x:v>
      </x:c>
      <x:c r="T902" s="12">
        <x:v>56.7663742877738</x:v>
      </x:c>
      <x:c r="U902" s="12">
        <x:v>50.3</x:v>
      </x:c>
      <x:c r="V902" s="12">
        <x:f>NA()</x:f>
      </x:c>
    </x:row>
    <x:row r="903">
      <x:c r="A903">
        <x:v>1994107</x:v>
      </x:c>
      <x:c r="B903" s="1">
        <x:v>43313.5974018866</x:v>
      </x:c>
      <x:c r="C903" s="6">
        <x:v>15.0233325183333</x:v>
      </x:c>
      <x:c r="D903" s="14" t="s">
        <x:v>77</x:v>
      </x:c>
      <x:c r="E903" s="15">
        <x:v>43278.4144672801</x:v>
      </x:c>
      <x:c r="F903" t="s">
        <x:v>82</x:v>
      </x:c>
      <x:c r="G903" s="6">
        <x:v>239.266670726215</x:v>
      </x:c>
      <x:c r="H903" t="s">
        <x:v>83</x:v>
      </x:c>
      <x:c r="I903" s="6">
        <x:v>27.2340142863309</x:v>
      </x:c>
      <x:c r="J903" t="s">
        <x:v>78</x:v>
      </x:c>
      <x:c r="K903" s="6">
        <x:v>1026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21.255</x:v>
      </x:c>
      <x:c r="R903" s="8">
        <x:v>105306.487587247</x:v>
      </x:c>
      <x:c r="S903" s="12">
        <x:v>257160.015849098</x:v>
      </x:c>
      <x:c r="T903" s="12">
        <x:v>56.7663742877738</x:v>
      </x:c>
      <x:c r="U903" s="12">
        <x:v>50.3</x:v>
      </x:c>
      <x:c r="V903" s="12">
        <x:f>NA()</x:f>
      </x:c>
    </x:row>
    <x:row r="904">
      <x:c r="A904">
        <x:v>1994119</x:v>
      </x:c>
      <x:c r="B904" s="1">
        <x:v>43313.5974135764</x:v>
      </x:c>
      <x:c r="C904" s="6">
        <x:v>15.040170015</x:v>
      </x:c>
      <x:c r="D904" s="14" t="s">
        <x:v>77</x:v>
      </x:c>
      <x:c r="E904" s="15">
        <x:v>43278.4144672801</x:v>
      </x:c>
      <x:c r="F904" t="s">
        <x:v>82</x:v>
      </x:c>
      <x:c r="G904" s="6">
        <x:v>239.289800873649</x:v>
      </x:c>
      <x:c r="H904" t="s">
        <x:v>83</x:v>
      </x:c>
      <x:c r="I904" s="6">
        <x:v>27.240152254099</x:v>
      </x:c>
      <x:c r="J904" t="s">
        <x:v>78</x:v>
      </x:c>
      <x:c r="K904" s="6">
        <x:v>1026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21.252</x:v>
      </x:c>
      <x:c r="R904" s="8">
        <x:v>105297.523234146</x:v>
      </x:c>
      <x:c r="S904" s="12">
        <x:v>257154.934719717</x:v>
      </x:c>
      <x:c r="T904" s="12">
        <x:v>56.7663742877738</x:v>
      </x:c>
      <x:c r="U904" s="12">
        <x:v>50.3</x:v>
      </x:c>
      <x:c r="V904" s="12">
        <x:f>NA()</x:f>
      </x:c>
    </x:row>
    <x:row r="905">
      <x:c r="A905">
        <x:v>1994134</x:v>
      </x:c>
      <x:c r="B905" s="1">
        <x:v>43313.5974252662</x:v>
      </x:c>
      <x:c r="C905" s="6">
        <x:v>15.0569933783333</x:v>
      </x:c>
      <x:c r="D905" s="14" t="s">
        <x:v>77</x:v>
      </x:c>
      <x:c r="E905" s="15">
        <x:v>43278.4144672801</x:v>
      </x:c>
      <x:c r="F905" t="s">
        <x:v>82</x:v>
      </x:c>
      <x:c r="G905" s="6">
        <x:v>239.455456739548</x:v>
      </x:c>
      <x:c r="H905" t="s">
        <x:v>83</x:v>
      </x:c>
      <x:c r="I905" s="6">
        <x:v>27.2278763297873</x:v>
      </x:c>
      <x:c r="J905" t="s">
        <x:v>78</x:v>
      </x:c>
      <x:c r="K905" s="6">
        <x:v>1026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21.248</x:v>
      </x:c>
      <x:c r="R905" s="8">
        <x:v>105300.237452399</x:v>
      </x:c>
      <x:c r="S905" s="12">
        <x:v>257161.906980883</x:v>
      </x:c>
      <x:c r="T905" s="12">
        <x:v>56.7663742877738</x:v>
      </x:c>
      <x:c r="U905" s="12">
        <x:v>50.3</x:v>
      </x:c>
      <x:c r="V905" s="12">
        <x:f>NA()</x:f>
      </x:c>
    </x:row>
    <x:row r="906">
      <x:c r="A906">
        <x:v>1994140</x:v>
      </x:c>
      <x:c r="B906" s="1">
        <x:v>43313.5974363773</x:v>
      </x:c>
      <x:c r="C906" s="6">
        <x:v>15.0729892966667</x:v>
      </x:c>
      <x:c r="D906" s="14" t="s">
        <x:v>77</x:v>
      </x:c>
      <x:c r="E906" s="15">
        <x:v>43278.4144672801</x:v>
      </x:c>
      <x:c r="F906" t="s">
        <x:v>82</x:v>
      </x:c>
      <x:c r="G906" s="6">
        <x:v>239.309040285864</x:v>
      </x:c>
      <x:c r="H906" t="s">
        <x:v>83</x:v>
      </x:c>
      <x:c r="I906" s="6">
        <x:v>27.2340142863309</x:v>
      </x:c>
      <x:c r="J906" t="s">
        <x:v>78</x:v>
      </x:c>
      <x:c r="K906" s="6">
        <x:v>1026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21.253</x:v>
      </x:c>
      <x:c r="R906" s="8">
        <x:v>105298.397311039</x:v>
      </x:c>
      <x:c r="S906" s="12">
        <x:v>257148.238570601</x:v>
      </x:c>
      <x:c r="T906" s="12">
        <x:v>56.7663742877738</x:v>
      </x:c>
      <x:c r="U906" s="12">
        <x:v>50.3</x:v>
      </x:c>
      <x:c r="V906" s="12">
        <x:f>NA()</x:f>
      </x:c>
    </x:row>
    <x:row r="907">
      <x:c r="A907">
        <x:v>1994147</x:v>
      </x:c>
      <x:c r="B907" s="1">
        <x:v>43313.5974481134</x:v>
      </x:c>
      <x:c r="C907" s="6">
        <x:v>15.0898510416667</x:v>
      </x:c>
      <x:c r="D907" s="14" t="s">
        <x:v>77</x:v>
      </x:c>
      <x:c r="E907" s="15">
        <x:v>43278.4144672801</x:v>
      </x:c>
      <x:c r="F907" t="s">
        <x:v>82</x:v>
      </x:c>
      <x:c r="G907" s="6">
        <x:v>239.268616123874</x:v>
      </x:c>
      <x:c r="H907" t="s">
        <x:v>83</x:v>
      </x:c>
      <x:c r="I907" s="6">
        <x:v>27.240152254099</x:v>
      </x:c>
      <x:c r="J907" t="s">
        <x:v>78</x:v>
      </x:c>
      <x:c r="K907" s="6">
        <x:v>1026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21.253</x:v>
      </x:c>
      <x:c r="R907" s="8">
        <x:v>105293.506475707</x:v>
      </x:c>
      <x:c r="S907" s="12">
        <x:v>257157.314551369</x:v>
      </x:c>
      <x:c r="T907" s="12">
        <x:v>56.7663742877738</x:v>
      </x:c>
      <x:c r="U907" s="12">
        <x:v>50.3</x:v>
      </x:c>
      <x:c r="V907" s="12">
        <x:f>NA()</x:f>
      </x:c>
    </x:row>
    <x:row r="908">
      <x:c r="A908">
        <x:v>1994158</x:v>
      </x:c>
      <x:c r="B908" s="1">
        <x:v>43313.5974598032</x:v>
      </x:c>
      <x:c r="C908" s="6">
        <x:v>15.1067169383333</x:v>
      </x:c>
      <x:c r="D908" s="14" t="s">
        <x:v>77</x:v>
      </x:c>
      <x:c r="E908" s="15">
        <x:v>43278.4144672801</x:v>
      </x:c>
      <x:c r="F908" t="s">
        <x:v>82</x:v>
      </x:c>
      <x:c r="G908" s="6">
        <x:v>239.415005215789</x:v>
      </x:c>
      <x:c r="H908" t="s">
        <x:v>83</x:v>
      </x:c>
      <x:c r="I908" s="6">
        <x:v>27.2340142863309</x:v>
      </x:c>
      <x:c r="J908" t="s">
        <x:v>78</x:v>
      </x:c>
      <x:c r="K908" s="6">
        <x:v>1026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21.248</x:v>
      </x:c>
      <x:c r="R908" s="8">
        <x:v>105295.392810322</x:v>
      </x:c>
      <x:c r="S908" s="12">
        <x:v>257144.485058775</x:v>
      </x:c>
      <x:c r="T908" s="12">
        <x:v>56.7663742877738</x:v>
      </x:c>
      <x:c r="U908" s="12">
        <x:v>50.3</x:v>
      </x:c>
      <x:c r="V908" s="12">
        <x:f>NA()</x:f>
      </x:c>
    </x:row>
    <x:row r="909">
      <x:c r="A909">
        <x:v>1994171</x:v>
      </x:c>
      <x:c r="B909" s="1">
        <x:v>43313.5974715278</x:v>
      </x:c>
      <x:c r="C909" s="6">
        <x:v>15.1235876183333</x:v>
      </x:c>
      <x:c r="D909" s="14" t="s">
        <x:v>77</x:v>
      </x:c>
      <x:c r="E909" s="15">
        <x:v>43278.4144672801</x:v>
      </x:c>
      <x:c r="F909" t="s">
        <x:v>82</x:v>
      </x:c>
      <x:c r="G909" s="6">
        <x:v>239.415005215789</x:v>
      </x:c>
      <x:c r="H909" t="s">
        <x:v>83</x:v>
      </x:c>
      <x:c r="I909" s="6">
        <x:v>27.2340142863309</x:v>
      </x:c>
      <x:c r="J909" t="s">
        <x:v>78</x:v>
      </x:c>
      <x:c r="K909" s="6">
        <x:v>1026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21.248</x:v>
      </x:c>
      <x:c r="R909" s="8">
        <x:v>105288.332380666</x:v>
      </x:c>
      <x:c r="S909" s="12">
        <x:v>257141.64725895</x:v>
      </x:c>
      <x:c r="T909" s="12">
        <x:v>56.7663742877738</x:v>
      </x:c>
      <x:c r="U909" s="12">
        <x:v>50.3</x:v>
      </x:c>
      <x:c r="V909" s="12">
        <x:f>NA()</x:f>
      </x:c>
    </x:row>
    <x:row r="910">
      <x:c r="A910">
        <x:v>1994177</x:v>
      </x:c>
      <x:c r="B910" s="1">
        <x:v>43313.5974827199</x:v>
      </x:c>
      <x:c r="C910" s="6">
        <x:v>15.1396885733333</x:v>
      </x:c>
      <x:c r="D910" s="14" t="s">
        <x:v>77</x:v>
      </x:c>
      <x:c r="E910" s="15">
        <x:v>43278.4144672801</x:v>
      </x:c>
      <x:c r="F910" t="s">
        <x:v>82</x:v>
      </x:c>
      <x:c r="G910" s="6">
        <x:v>239.455456739548</x:v>
      </x:c>
      <x:c r="H910" t="s">
        <x:v>83</x:v>
      </x:c>
      <x:c r="I910" s="6">
        <x:v>27.2278763297873</x:v>
      </x:c>
      <x:c r="J910" t="s">
        <x:v>78</x:v>
      </x:c>
      <x:c r="K910" s="6">
        <x:v>1026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21.248</x:v>
      </x:c>
      <x:c r="R910" s="8">
        <x:v>105287.478715893</x:v>
      </x:c>
      <x:c r="S910" s="12">
        <x:v>257139.95867734</x:v>
      </x:c>
      <x:c r="T910" s="12">
        <x:v>56.7663742877738</x:v>
      </x:c>
      <x:c r="U910" s="12">
        <x:v>50.3</x:v>
      </x:c>
      <x:c r="V910" s="12">
        <x:f>NA()</x:f>
      </x:c>
    </x:row>
    <x:row r="911">
      <x:c r="A911">
        <x:v>1994187</x:v>
      </x:c>
      <x:c r="B911" s="1">
        <x:v>43313.5974944097</x:v>
      </x:c>
      <x:c r="C911" s="6">
        <x:v>15.1565377766667</x:v>
      </x:c>
      <x:c r="D911" s="14" t="s">
        <x:v>77</x:v>
      </x:c>
      <x:c r="E911" s="15">
        <x:v>43278.4144672801</x:v>
      </x:c>
      <x:c r="F911" t="s">
        <x:v>82</x:v>
      </x:c>
      <x:c r="G911" s="6">
        <x:v>239.310987967651</x:v>
      </x:c>
      <x:c r="H911" t="s">
        <x:v>83</x:v>
      </x:c>
      <x:c r="I911" s="6">
        <x:v>27.240152254099</x:v>
      </x:c>
      <x:c r="J911" t="s">
        <x:v>78</x:v>
      </x:c>
      <x:c r="K911" s="6">
        <x:v>1026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21.251</x:v>
      </x:c>
      <x:c r="R911" s="8">
        <x:v>105287.404258436</x:v>
      </x:c>
      <x:c r="S911" s="12">
        <x:v>257139.791098079</x:v>
      </x:c>
      <x:c r="T911" s="12">
        <x:v>56.7663742877738</x:v>
      </x:c>
      <x:c r="U911" s="12">
        <x:v>50.3</x:v>
      </x:c>
      <x:c r="V911" s="12">
        <x:f>NA()</x:f>
      </x:c>
    </x:row>
    <x:row r="912">
      <x:c r="A912">
        <x:v>1994198</x:v>
      </x:c>
      <x:c r="B912" s="1">
        <x:v>43313.5975060995</x:v>
      </x:c>
      <x:c r="C912" s="6">
        <x:v>15.173381025</x:v>
      </x:c>
      <x:c r="D912" s="14" t="s">
        <x:v>77</x:v>
      </x:c>
      <x:c r="E912" s="15">
        <x:v>43278.4144672801</x:v>
      </x:c>
      <x:c r="F912" t="s">
        <x:v>82</x:v>
      </x:c>
      <x:c r="G912" s="6">
        <x:v>239.416958613403</x:v>
      </x:c>
      <x:c r="H912" t="s">
        <x:v>83</x:v>
      </x:c>
      <x:c r="I912" s="6">
        <x:v>27.240152254099</x:v>
      </x:c>
      <x:c r="J912" t="s">
        <x:v>78</x:v>
      </x:c>
      <x:c r="K912" s="6">
        <x:v>1026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21.246</x:v>
      </x:c>
      <x:c r="R912" s="8">
        <x:v>105283.933449547</x:v>
      </x:c>
      <x:c r="S912" s="12">
        <x:v>257143.865579645</x:v>
      </x:c>
      <x:c r="T912" s="12">
        <x:v>56.7663742877738</x:v>
      </x:c>
      <x:c r="U912" s="12">
        <x:v>50.3</x:v>
      </x:c>
      <x:c r="V912" s="12">
        <x:f>NA()</x:f>
      </x:c>
    </x:row>
    <x:row r="913">
      <x:c r="A913">
        <x:v>1994208</x:v>
      </x:c>
      <x:c r="B913" s="1">
        <x:v>43313.5975177893</x:v>
      </x:c>
      <x:c r="C913" s="6">
        <x:v>15.19023764</x:v>
      </x:c>
      <x:c r="D913" s="14" t="s">
        <x:v>77</x:v>
      </x:c>
      <x:c r="E913" s="15">
        <x:v>43278.4144672801</x:v>
      </x:c>
      <x:c r="F913" t="s">
        <x:v>82</x:v>
      </x:c>
      <x:c r="G913" s="6">
        <x:v>239.374563318542</x:v>
      </x:c>
      <x:c r="H913" t="s">
        <x:v>83</x:v>
      </x:c>
      <x:c r="I913" s="6">
        <x:v>27.240152254099</x:v>
      </x:c>
      <x:c r="J913" t="s">
        <x:v>78</x:v>
      </x:c>
      <x:c r="K913" s="6">
        <x:v>1026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21.248</x:v>
      </x:c>
      <x:c r="R913" s="8">
        <x:v>105277.583132192</x:v>
      </x:c>
      <x:c r="S913" s="12">
        <x:v>257144.155392926</x:v>
      </x:c>
      <x:c r="T913" s="12">
        <x:v>56.7663742877738</x:v>
      </x:c>
      <x:c r="U913" s="12">
        <x:v>50.3</x:v>
      </x:c>
      <x:c r="V913" s="12">
        <x:f>NA()</x:f>
      </x:c>
    </x:row>
    <x:row r="914">
      <x:c r="A914">
        <x:v>1994224</x:v>
      </x:c>
      <x:c r="B914" s="1">
        <x:v>43313.5975295139</x:v>
      </x:c>
      <x:c r="C914" s="6">
        <x:v>15.2071105733333</x:v>
      </x:c>
      <x:c r="D914" s="14" t="s">
        <x:v>77</x:v>
      </x:c>
      <x:c r="E914" s="15">
        <x:v>43278.4144672801</x:v>
      </x:c>
      <x:c r="F914" t="s">
        <x:v>82</x:v>
      </x:c>
      <x:c r="G914" s="6">
        <x:v>239.393807539159</x:v>
      </x:c>
      <x:c r="H914" t="s">
        <x:v>83</x:v>
      </x:c>
      <x:c r="I914" s="6">
        <x:v>27.2340142863309</x:v>
      </x:c>
      <x:c r="J914" t="s">
        <x:v>78</x:v>
      </x:c>
      <x:c r="K914" s="6">
        <x:v>1026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21.249</x:v>
      </x:c>
      <x:c r="R914" s="8">
        <x:v>105284.244582437</x:v>
      </x:c>
      <x:c r="S914" s="12">
        <x:v>257143.202706921</x:v>
      </x:c>
      <x:c r="T914" s="12">
        <x:v>56.7663742877738</x:v>
      </x:c>
      <x:c r="U914" s="12">
        <x:v>50.3</x:v>
      </x:c>
      <x:c r="V914" s="12">
        <x:f>NA()</x:f>
      </x:c>
    </x:row>
    <x:row r="915">
      <x:c r="A915">
        <x:v>1994228</x:v>
      </x:c>
      <x:c r="B915" s="1">
        <x:v>43313.5975406597</x:v>
      </x:c>
      <x:c r="C915" s="6">
        <x:v>15.223179435</x:v>
      </x:c>
      <x:c r="D915" s="14" t="s">
        <x:v>77</x:v>
      </x:c>
      <x:c r="E915" s="15">
        <x:v>43278.4144672801</x:v>
      </x:c>
      <x:c r="F915" t="s">
        <x:v>82</x:v>
      </x:c>
      <x:c r="G915" s="6">
        <x:v>239.455456739548</x:v>
      </x:c>
      <x:c r="H915" t="s">
        <x:v>83</x:v>
      </x:c>
      <x:c r="I915" s="6">
        <x:v>27.2278763297873</x:v>
      </x:c>
      <x:c r="J915" t="s">
        <x:v>78</x:v>
      </x:c>
      <x:c r="K915" s="6">
        <x:v>1026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21.248</x:v>
      </x:c>
      <x:c r="R915" s="8">
        <x:v>105274.639099514</x:v>
      </x:c>
      <x:c r="S915" s="12">
        <x:v>257131.885844643</x:v>
      </x:c>
      <x:c r="T915" s="12">
        <x:v>56.7663742877738</x:v>
      </x:c>
      <x:c r="U915" s="12">
        <x:v>50.3</x:v>
      </x:c>
      <x:c r="V915" s="12">
        <x:f>NA()</x:f>
      </x:c>
    </x:row>
    <x:row r="916">
      <x:c r="A916">
        <x:v>1994237</x:v>
      </x:c>
      <x:c r="B916" s="1">
        <x:v>43313.5975523495</x:v>
      </x:c>
      <x:c r="C916" s="6">
        <x:v>15.2399941383333</x:v>
      </x:c>
      <x:c r="D916" s="14" t="s">
        <x:v>77</x:v>
      </x:c>
      <x:c r="E916" s="15">
        <x:v>43278.4144672801</x:v>
      </x:c>
      <x:c r="F916" t="s">
        <x:v>82</x:v>
      </x:c>
      <x:c r="G916" s="6">
        <x:v>239.393807539159</x:v>
      </x:c>
      <x:c r="H916" t="s">
        <x:v>83</x:v>
      </x:c>
      <x:c r="I916" s="6">
        <x:v>27.2340142863309</x:v>
      </x:c>
      <x:c r="J916" t="s">
        <x:v>78</x:v>
      </x:c>
      <x:c r="K916" s="6">
        <x:v>1026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21.249</x:v>
      </x:c>
      <x:c r="R916" s="8">
        <x:v>105287.032275868</x:v>
      </x:c>
      <x:c r="S916" s="12">
        <x:v>257135.10766063</x:v>
      </x:c>
      <x:c r="T916" s="12">
        <x:v>56.7663742877738</x:v>
      </x:c>
      <x:c r="U916" s="12">
        <x:v>50.3</x:v>
      </x:c>
      <x:c r="V916" s="12">
        <x:f>NA()</x:f>
      </x:c>
    </x:row>
    <x:row r="917">
      <x:c r="A917">
        <x:v>1994247</x:v>
      </x:c>
      <x:c r="B917" s="1">
        <x:v>43313.5975640394</x:v>
      </x:c>
      <x:c r="C917" s="6">
        <x:v>15.2568145616667</x:v>
      </x:c>
      <x:c r="D917" s="14" t="s">
        <x:v>77</x:v>
      </x:c>
      <x:c r="E917" s="15">
        <x:v>43278.4144672801</x:v>
      </x:c>
      <x:c r="F917" t="s">
        <x:v>82</x:v>
      </x:c>
      <x:c r="G917" s="6">
        <x:v>239.395759792978</x:v>
      </x:c>
      <x:c r="H917" t="s">
        <x:v>83</x:v>
      </x:c>
      <x:c r="I917" s="6">
        <x:v>27.240152254099</x:v>
      </x:c>
      <x:c r="J917" t="s">
        <x:v>78</x:v>
      </x:c>
      <x:c r="K917" s="6">
        <x:v>1026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21.247</x:v>
      </x:c>
      <x:c r="R917" s="8">
        <x:v>105282.842551969</x:v>
      </x:c>
      <x:c r="S917" s="12">
        <x:v>257149.859851322</x:v>
      </x:c>
      <x:c r="T917" s="12">
        <x:v>56.7663742877738</x:v>
      </x:c>
      <x:c r="U917" s="12">
        <x:v>50.3</x:v>
      </x:c>
      <x:c r="V917" s="12">
        <x:f>NA()</x:f>
      </x:c>
    </x:row>
    <x:row r="918">
      <x:c r="A918">
        <x:v>1994263</x:v>
      </x:c>
      <x:c r="B918" s="1">
        <x:v>43313.5975757292</x:v>
      </x:c>
      <x:c r="C918" s="6">
        <x:v>15.2736434633333</x:v>
      </x:c>
      <x:c r="D918" s="14" t="s">
        <x:v>77</x:v>
      </x:c>
      <x:c r="E918" s="15">
        <x:v>43278.4144672801</x:v>
      </x:c>
      <x:c r="F918" t="s">
        <x:v>82</x:v>
      </x:c>
      <x:c r="G918" s="6">
        <x:v>239.436205238447</x:v>
      </x:c>
      <x:c r="H918" t="s">
        <x:v>83</x:v>
      </x:c>
      <x:c r="I918" s="6">
        <x:v>27.2340142863309</x:v>
      </x:c>
      <x:c r="J918" t="s">
        <x:v>78</x:v>
      </x:c>
      <x:c r="K918" s="6">
        <x:v>1026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21.247</x:v>
      </x:c>
      <x:c r="R918" s="8">
        <x:v>105280.265936119</x:v>
      </x:c>
      <x:c r="S918" s="12">
        <x:v>257135.398453187</x:v>
      </x:c>
      <x:c r="T918" s="12">
        <x:v>56.7663742877738</x:v>
      </x:c>
      <x:c r="U918" s="12">
        <x:v>50.3</x:v>
      </x:c>
      <x:c r="V918" s="12">
        <x:f>NA()</x:f>
      </x:c>
    </x:row>
    <x:row r="919">
      <x:c r="A919">
        <x:v>1994267</x:v>
      </x:c>
      <x:c r="B919" s="1">
        <x:v>43313.5975868866</x:v>
      </x:c>
      <x:c r="C919" s="6">
        <x:v>15.2897063833333</x:v>
      </x:c>
      <x:c r="D919" s="14" t="s">
        <x:v>77</x:v>
      </x:c>
      <x:c r="E919" s="15">
        <x:v>43278.4144672801</x:v>
      </x:c>
      <x:c r="F919" t="s">
        <x:v>82</x:v>
      </x:c>
      <x:c r="G919" s="6">
        <x:v>239.372612208204</x:v>
      </x:c>
      <x:c r="H919" t="s">
        <x:v>83</x:v>
      </x:c>
      <x:c r="I919" s="6">
        <x:v>27.2340142863309</x:v>
      </x:c>
      <x:c r="J919" t="s">
        <x:v>78</x:v>
      </x:c>
      <x:c r="K919" s="6">
        <x:v>1026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21.25</x:v>
      </x:c>
      <x:c r="R919" s="8">
        <x:v>105275.484398771</x:v>
      </x:c>
      <x:c r="S919" s="12">
        <x:v>257146.396942392</x:v>
      </x:c>
      <x:c r="T919" s="12">
        <x:v>56.7663742877738</x:v>
      </x:c>
      <x:c r="U919" s="12">
        <x:v>50.3</x:v>
      </x:c>
      <x:c r="V919" s="12">
        <x:f>NA()</x:f>
      </x:c>
    </x:row>
    <x:row r="920">
      <x:c r="A920">
        <x:v>1994277</x:v>
      </x:c>
      <x:c r="B920" s="1">
        <x:v>43313.5975985764</x:v>
      </x:c>
      <x:c r="C920" s="6">
        <x:v>15.3065171783333</x:v>
      </x:c>
      <x:c r="D920" s="14" t="s">
        <x:v>77</x:v>
      </x:c>
      <x:c r="E920" s="15">
        <x:v>43278.4144672801</x:v>
      </x:c>
      <x:c r="F920" t="s">
        <x:v>82</x:v>
      </x:c>
      <x:c r="G920" s="6">
        <x:v>239.415005215789</x:v>
      </x:c>
      <x:c r="H920" t="s">
        <x:v>83</x:v>
      </x:c>
      <x:c r="I920" s="6">
        <x:v>27.2340142863309</x:v>
      </x:c>
      <x:c r="J920" t="s">
        <x:v>78</x:v>
      </x:c>
      <x:c r="K920" s="6">
        <x:v>1026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21.248</x:v>
      </x:c>
      <x:c r="R920" s="8">
        <x:v>105284.466181003</x:v>
      </x:c>
      <x:c r="S920" s="12">
        <x:v>257146.464517342</x:v>
      </x:c>
      <x:c r="T920" s="12">
        <x:v>56.7663742877738</x:v>
      </x:c>
      <x:c r="U920" s="12">
        <x:v>50.3</x:v>
      </x:c>
      <x:c r="V920" s="12">
        <x:f>NA()</x:f>
      </x:c>
    </x:row>
    <x:row r="921">
      <x:c r="A921">
        <x:v>1994287</x:v>
      </x:c>
      <x:c r="B921" s="1">
        <x:v>43313.5976102662</x:v>
      </x:c>
      <x:c r="C921" s="6">
        <x:v>15.32335815</x:v>
      </x:c>
      <x:c r="D921" s="14" t="s">
        <x:v>77</x:v>
      </x:c>
      <x:c r="E921" s="15">
        <x:v>43278.4144672801</x:v>
      </x:c>
      <x:c r="F921" t="s">
        <x:v>82</x:v>
      </x:c>
      <x:c r="G921" s="6">
        <x:v>239.415005215789</x:v>
      </x:c>
      <x:c r="H921" t="s">
        <x:v>83</x:v>
      </x:c>
      <x:c r="I921" s="6">
        <x:v>27.2340142863309</x:v>
      </x:c>
      <x:c r="J921" t="s">
        <x:v>78</x:v>
      </x:c>
      <x:c r="K921" s="6">
        <x:v>1026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21.248</x:v>
      </x:c>
      <x:c r="R921" s="8">
        <x:v>105282.316313725</x:v>
      </x:c>
      <x:c r="S921" s="12">
        <x:v>257150.607001112</x:v>
      </x:c>
      <x:c r="T921" s="12">
        <x:v>56.7663742877738</x:v>
      </x:c>
      <x:c r="U921" s="12">
        <x:v>50.3</x:v>
      </x:c>
      <x:c r="V921" s="12">
        <x:f>NA()</x:f>
      </x:c>
    </x:row>
    <x:row r="922">
      <x:c r="A922">
        <x:v>1994298</x:v>
      </x:c>
      <x:c r="B922" s="1">
        <x:v>43313.597621956</x:v>
      </x:c>
      <x:c r="C922" s="6">
        <x:v>15.34023394</x:v>
      </x:c>
      <x:c r="D922" s="14" t="s">
        <x:v>77</x:v>
      </x:c>
      <x:c r="E922" s="15">
        <x:v>43278.4144672801</x:v>
      </x:c>
      <x:c r="F922" t="s">
        <x:v>82</x:v>
      </x:c>
      <x:c r="G922" s="6">
        <x:v>239.33022858191</x:v>
      </x:c>
      <x:c r="H922" t="s">
        <x:v>83</x:v>
      </x:c>
      <x:c r="I922" s="6">
        <x:v>27.2340142863309</x:v>
      </x:c>
      <x:c r="J922" t="s">
        <x:v>78</x:v>
      </x:c>
      <x:c r="K922" s="6">
        <x:v>1026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21.252</x:v>
      </x:c>
      <x:c r="R922" s="8">
        <x:v>105277.633462442</x:v>
      </x:c>
      <x:c r="S922" s="12">
        <x:v>257147.705293819</x:v>
      </x:c>
      <x:c r="T922" s="12">
        <x:v>56.7663742877738</x:v>
      </x:c>
      <x:c r="U922" s="12">
        <x:v>50.3</x:v>
      </x:c>
      <x:c r="V922" s="12">
        <x:f>NA()</x:f>
      </x:c>
    </x:row>
    <x:row r="923">
      <x:c r="A923">
        <x:v>1994315</x:v>
      </x:c>
      <x:c r="B923" s="1">
        <x:v>43313.5976336806</x:v>
      </x:c>
      <x:c r="C923" s="6">
        <x:v>15.357126035</x:v>
      </x:c>
      <x:c r="D923" s="14" t="s">
        <x:v>77</x:v>
      </x:c>
      <x:c r="E923" s="15">
        <x:v>43278.4144672801</x:v>
      </x:c>
      <x:c r="F923" t="s">
        <x:v>82</x:v>
      </x:c>
      <x:c r="G923" s="6">
        <x:v>239.393807539159</x:v>
      </x:c>
      <x:c r="H923" t="s">
        <x:v>83</x:v>
      </x:c>
      <x:c r="I923" s="6">
        <x:v>27.2340142863309</x:v>
      </x:c>
      <x:c r="J923" t="s">
        <x:v>78</x:v>
      </x:c>
      <x:c r="K923" s="6">
        <x:v>1026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21.249</x:v>
      </x:c>
      <x:c r="R923" s="8">
        <x:v>105268.810409006</x:v>
      </x:c>
      <x:c r="S923" s="12">
        <x:v>257158.405713404</x:v>
      </x:c>
      <x:c r="T923" s="12">
        <x:v>56.7663742877738</x:v>
      </x:c>
      <x:c r="U923" s="12">
        <x:v>50.3</x:v>
      </x:c>
      <x:c r="V923" s="12">
        <x:f>NA()</x:f>
      </x:c>
    </x:row>
    <x:row r="924">
      <x:c r="A924">
        <x:v>1994318</x:v>
      </x:c>
      <x:c r="B924" s="1">
        <x:v>43313.5976447917</x:v>
      </x:c>
      <x:c r="C924" s="6">
        <x:v>15.37312023</x:v>
      </x:c>
      <x:c r="D924" s="14" t="s">
        <x:v>77</x:v>
      </x:c>
      <x:c r="E924" s="15">
        <x:v>43278.4144672801</x:v>
      </x:c>
      <x:c r="F924" t="s">
        <x:v>82</x:v>
      </x:c>
      <x:c r="G924" s="6">
        <x:v>239.374563318542</x:v>
      </x:c>
      <x:c r="H924" t="s">
        <x:v>83</x:v>
      </x:c>
      <x:c r="I924" s="6">
        <x:v>27.240152254099</x:v>
      </x:c>
      <x:c r="J924" t="s">
        <x:v>78</x:v>
      </x:c>
      <x:c r="K924" s="6">
        <x:v>1026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21.248</x:v>
      </x:c>
      <x:c r="R924" s="8">
        <x:v>105273.377542569</x:v>
      </x:c>
      <x:c r="S924" s="12">
        <x:v>257152.626754241</x:v>
      </x:c>
      <x:c r="T924" s="12">
        <x:v>56.7663742877738</x:v>
      </x:c>
      <x:c r="U924" s="12">
        <x:v>50.3</x:v>
      </x:c>
      <x:c r="V924" s="12">
        <x:f>NA()</x:f>
      </x:c>
    </x:row>
    <x:row r="925">
      <x:c r="A925">
        <x:v>1994327</x:v>
      </x:c>
      <x:c r="B925" s="1">
        <x:v>43313.5976565162</x:v>
      </x:c>
      <x:c r="C925" s="6">
        <x:v>15.3900044266667</x:v>
      </x:c>
      <x:c r="D925" s="14" t="s">
        <x:v>77</x:v>
      </x:c>
      <x:c r="E925" s="15">
        <x:v>43278.4144672801</x:v>
      </x:c>
      <x:c r="F925" t="s">
        <x:v>82</x:v>
      </x:c>
      <x:c r="G925" s="6">
        <x:v>239.332177406232</x:v>
      </x:c>
      <x:c r="H925" t="s">
        <x:v>83</x:v>
      </x:c>
      <x:c r="I925" s="6">
        <x:v>27.240152254099</x:v>
      </x:c>
      <x:c r="J925" t="s">
        <x:v>78</x:v>
      </x:c>
      <x:c r="K925" s="6">
        <x:v>1026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21.25</x:v>
      </x:c>
      <x:c r="R925" s="8">
        <x:v>105273.662522449</x:v>
      </x:c>
      <x:c r="S925" s="12">
        <x:v>257152.380941827</x:v>
      </x:c>
      <x:c r="T925" s="12">
        <x:v>56.7663742877738</x:v>
      </x:c>
      <x:c r="U925" s="12">
        <x:v>50.3</x:v>
      </x:c>
      <x:c r="V925" s="12">
        <x:f>NA()</x:f>
      </x:c>
    </x:row>
    <x:row r="926">
      <x:c r="A926">
        <x:v>1994339</x:v>
      </x:c>
      <x:c r="B926" s="1">
        <x:v>43313.5976682523</x:v>
      </x:c>
      <x:c r="C926" s="6">
        <x:v>15.4068621383333</x:v>
      </x:c>
      <x:c r="D926" s="14" t="s">
        <x:v>77</x:v>
      </x:c>
      <x:c r="E926" s="15">
        <x:v>43278.4144672801</x:v>
      </x:c>
      <x:c r="F926" t="s">
        <x:v>82</x:v>
      </x:c>
      <x:c r="G926" s="6">
        <x:v>239.455456739548</x:v>
      </x:c>
      <x:c r="H926" t="s">
        <x:v>83</x:v>
      </x:c>
      <x:c r="I926" s="6">
        <x:v>27.2278763297873</x:v>
      </x:c>
      <x:c r="J926" t="s">
        <x:v>78</x:v>
      </x:c>
      <x:c r="K926" s="6">
        <x:v>1026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21.248</x:v>
      </x:c>
      <x:c r="R926" s="8">
        <x:v>105275.143542481</x:v>
      </x:c>
      <x:c r="S926" s="12">
        <x:v>257146.251674138</x:v>
      </x:c>
      <x:c r="T926" s="12">
        <x:v>56.7663742877738</x:v>
      </x:c>
      <x:c r="U926" s="12">
        <x:v>50.3</x:v>
      </x:c>
      <x:c r="V926" s="12">
        <x:f>NA()</x:f>
      </x:c>
    </x:row>
    <x:row r="927">
      <x:c r="A927">
        <x:v>1994348</x:v>
      </x:c>
      <x:c r="B927" s="1">
        <x:v>43313.5976799421</x:v>
      </x:c>
      <x:c r="C927" s="6">
        <x:v>15.4236990933333</x:v>
      </x:c>
      <x:c r="D927" s="14" t="s">
        <x:v>77</x:v>
      </x:c>
      <x:c r="E927" s="15">
        <x:v>43278.4144672801</x:v>
      </x:c>
      <x:c r="F927" t="s">
        <x:v>82</x:v>
      </x:c>
      <x:c r="G927" s="6">
        <x:v>239.438159780172</x:v>
      </x:c>
      <x:c r="H927" t="s">
        <x:v>83</x:v>
      </x:c>
      <x:c r="I927" s="6">
        <x:v>27.240152254099</x:v>
      </x:c>
      <x:c r="J927" t="s">
        <x:v>78</x:v>
      </x:c>
      <x:c r="K927" s="6">
        <x:v>1026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21.245</x:v>
      </x:c>
      <x:c r="R927" s="8">
        <x:v>105267.759852116</x:v>
      </x:c>
      <x:c r="S927" s="12">
        <x:v>257150.161926163</x:v>
      </x:c>
      <x:c r="T927" s="12">
        <x:v>56.7663742877738</x:v>
      </x:c>
      <x:c r="U927" s="12">
        <x:v>50.3</x:v>
      </x:c>
      <x:c r="V927" s="12">
        <x:f>NA()</x:f>
      </x:c>
    </x:row>
    <x:row r="928">
      <x:c r="A928">
        <x:v>1994366</x:v>
      </x:c>
      <x:c r="B928" s="1">
        <x:v>43313.5976910532</x:v>
      </x:c>
      <x:c r="C928" s="6">
        <x:v>15.4397359166667</x:v>
      </x:c>
      <x:c r="D928" s="14" t="s">
        <x:v>77</x:v>
      </x:c>
      <x:c r="E928" s="15">
        <x:v>43278.4144672801</x:v>
      </x:c>
      <x:c r="F928" t="s">
        <x:v>82</x:v>
      </x:c>
      <x:c r="G928" s="6">
        <x:v>239.391860101476</x:v>
      </x:c>
      <x:c r="H928" t="s">
        <x:v>83</x:v>
      </x:c>
      <x:c r="I928" s="6">
        <x:v>27.2278763297873</x:v>
      </x:c>
      <x:c r="J928" t="s">
        <x:v>78</x:v>
      </x:c>
      <x:c r="K928" s="6">
        <x:v>1026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21.251</x:v>
      </x:c>
      <x:c r="R928" s="8">
        <x:v>105265.614256054</x:v>
      </x:c>
      <x:c r="S928" s="12">
        <x:v>257148.082429948</x:v>
      </x:c>
      <x:c r="T928" s="12">
        <x:v>56.7663742877738</x:v>
      </x:c>
      <x:c r="U928" s="12">
        <x:v>50.3</x:v>
      </x:c>
      <x:c r="V928" s="12">
        <x:f>NA()</x:f>
      </x:c>
    </x:row>
    <x:row r="929">
      <x:c r="A929">
        <x:v>1994367</x:v>
      </x:c>
      <x:c r="B929" s="1">
        <x:v>43313.5977027431</x:v>
      </x:c>
      <x:c r="C929" s="6">
        <x:v>15.4565737783333</x:v>
      </x:c>
      <x:c r="D929" s="14" t="s">
        <x:v>77</x:v>
      </x:c>
      <x:c r="E929" s="15">
        <x:v>43278.4144672801</x:v>
      </x:c>
      <x:c r="F929" t="s">
        <x:v>82</x:v>
      </x:c>
      <x:c r="G929" s="6">
        <x:v>239.434255514243</x:v>
      </x:c>
      <x:c r="H929" t="s">
        <x:v>83</x:v>
      </x:c>
      <x:c r="I929" s="6">
        <x:v>27.2278763297873</x:v>
      </x:c>
      <x:c r="J929" t="s">
        <x:v>78</x:v>
      </x:c>
      <x:c r="K929" s="6">
        <x:v>1026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21.249</x:v>
      </x:c>
      <x:c r="R929" s="8">
        <x:v>105264.202438045</x:v>
      </x:c>
      <x:c r="S929" s="12">
        <x:v>257136.110795097</x:v>
      </x:c>
      <x:c r="T929" s="12">
        <x:v>56.7663742877738</x:v>
      </x:c>
      <x:c r="U929" s="12">
        <x:v>50.3</x:v>
      </x:c>
      <x:c r="V929" s="12">
        <x:f>NA()</x:f>
      </x:c>
    </x:row>
    <x:row r="930">
      <x:c r="A930">
        <x:v>1994386</x:v>
      </x:c>
      <x:c r="B930" s="1">
        <x:v>43313.5977144329</x:v>
      </x:c>
      <x:c r="C930" s="6">
        <x:v>15.473396255</x:v>
      </x:c>
      <x:c r="D930" s="14" t="s">
        <x:v>77</x:v>
      </x:c>
      <x:c r="E930" s="15">
        <x:v>43278.4144672801</x:v>
      </x:c>
      <x:c r="F930" t="s">
        <x:v>82</x:v>
      </x:c>
      <x:c r="G930" s="6">
        <x:v>239.415005215789</x:v>
      </x:c>
      <x:c r="H930" t="s">
        <x:v>83</x:v>
      </x:c>
      <x:c r="I930" s="6">
        <x:v>27.2340142863309</x:v>
      </x:c>
      <x:c r="J930" t="s">
        <x:v>78</x:v>
      </x:c>
      <x:c r="K930" s="6">
        <x:v>1026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21.248</x:v>
      </x:c>
      <x:c r="R930" s="8">
        <x:v>105261.398538108</x:v>
      </x:c>
      <x:c r="S930" s="12">
        <x:v>257134.053330912</x:v>
      </x:c>
      <x:c r="T930" s="12">
        <x:v>56.7663742877738</x:v>
      </x:c>
      <x:c r="U930" s="12">
        <x:v>50.3</x:v>
      </x:c>
      <x:c r="V930" s="12">
        <x:f>NA()</x:f>
      </x:c>
    </x:row>
    <x:row r="931">
      <x:c r="A931">
        <x:v>1994396</x:v>
      </x:c>
      <x:c r="B931" s="1">
        <x:v>43313.5977261574</x:v>
      </x:c>
      <x:c r="C931" s="6">
        <x:v>15.49025847</x:v>
      </x:c>
      <x:c r="D931" s="14" t="s">
        <x:v>77</x:v>
      </x:c>
      <x:c r="E931" s="15">
        <x:v>43278.4144672801</x:v>
      </x:c>
      <x:c r="F931" t="s">
        <x:v>82</x:v>
      </x:c>
      <x:c r="G931" s="6">
        <x:v>239.332177406232</x:v>
      </x:c>
      <x:c r="H931" t="s">
        <x:v>83</x:v>
      </x:c>
      <x:c r="I931" s="6">
        <x:v>27.240152254099</x:v>
      </x:c>
      <x:c r="J931" t="s">
        <x:v>78</x:v>
      </x:c>
      <x:c r="K931" s="6">
        <x:v>1026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21.25</x:v>
      </x:c>
      <x:c r="R931" s="8">
        <x:v>105268.571821163</x:v>
      </x:c>
      <x:c r="S931" s="12">
        <x:v>257150.157528737</x:v>
      </x:c>
      <x:c r="T931" s="12">
        <x:v>56.7663742877738</x:v>
      </x:c>
      <x:c r="U931" s="12">
        <x:v>50.3</x:v>
      </x:c>
      <x:c r="V931" s="12">
        <x:f>NA()</x:f>
      </x:c>
    </x:row>
    <x:row r="932">
      <x:c r="A932">
        <x:v>1994406</x:v>
      </x:c>
      <x:c r="B932" s="1">
        <x:v>43313.5977378819</x:v>
      </x:c>
      <x:c r="C932" s="6">
        <x:v>15.5071494266667</x:v>
      </x:c>
      <x:c r="D932" s="14" t="s">
        <x:v>77</x:v>
      </x:c>
      <x:c r="E932" s="15">
        <x:v>43278.4144672801</x:v>
      </x:c>
      <x:c r="F932" t="s">
        <x:v>82</x:v>
      </x:c>
      <x:c r="G932" s="6">
        <x:v>239.540285108486</x:v>
      </x:c>
      <x:c r="H932" t="s">
        <x:v>83</x:v>
      </x:c>
      <x:c r="I932" s="6">
        <x:v>27.2278763297873</x:v>
      </x:c>
      <x:c r="J932" t="s">
        <x:v>78</x:v>
      </x:c>
      <x:c r="K932" s="6">
        <x:v>1026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21.244</x:v>
      </x:c>
      <x:c r="R932" s="8">
        <x:v>105270.507288986</x:v>
      </x:c>
      <x:c r="S932" s="12">
        <x:v>257148.069054349</x:v>
      </x:c>
      <x:c r="T932" s="12">
        <x:v>56.7663742877738</x:v>
      </x:c>
      <x:c r="U932" s="12">
        <x:v>50.3</x:v>
      </x:c>
      <x:c r="V932" s="12">
        <x:f>NA()</x:f>
      </x:c>
    </x:row>
    <x:row r="933">
      <x:c r="A933">
        <x:v>1994415</x:v>
      </x:c>
      <x:c r="B933" s="1">
        <x:v>43313.5977490393</x:v>
      </x:c>
      <x:c r="C933" s="6">
        <x:v>15.5231984016667</x:v>
      </x:c>
      <x:c r="D933" s="14" t="s">
        <x:v>77</x:v>
      </x:c>
      <x:c r="E933" s="15">
        <x:v>43278.4144672801</x:v>
      </x:c>
      <x:c r="F933" t="s">
        <x:v>82</x:v>
      </x:c>
      <x:c r="G933" s="6">
        <x:v>239.415005215789</x:v>
      </x:c>
      <x:c r="H933" t="s">
        <x:v>83</x:v>
      </x:c>
      <x:c r="I933" s="6">
        <x:v>27.2340142863309</x:v>
      </x:c>
      <x:c r="J933" t="s">
        <x:v>78</x:v>
      </x:c>
      <x:c r="K933" s="6">
        <x:v>1026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21.248</x:v>
      </x:c>
      <x:c r="R933" s="8">
        <x:v>105255.228781874</x:v>
      </x:c>
      <x:c r="S933" s="12">
        <x:v>257141.220006537</x:v>
      </x:c>
      <x:c r="T933" s="12">
        <x:v>56.7663742877738</x:v>
      </x:c>
      <x:c r="U933" s="12">
        <x:v>50.3</x:v>
      </x:c>
      <x:c r="V933" s="12">
        <x:f>NA()</x:f>
      </x:c>
    </x:row>
    <x:row r="934">
      <x:c r="A934">
        <x:v>1994417</x:v>
      </x:c>
      <x:c r="B934" s="1">
        <x:v>43313.5977607292</x:v>
      </x:c>
      <x:c r="C934" s="6">
        <x:v>15.5400431666667</x:v>
      </x:c>
      <x:c r="D934" s="14" t="s">
        <x:v>77</x:v>
      </x:c>
      <x:c r="E934" s="15">
        <x:v>43278.4144672801</x:v>
      </x:c>
      <x:c r="F934" t="s">
        <x:v>82</x:v>
      </x:c>
      <x:c r="G934" s="6">
        <x:v>239.436205238447</x:v>
      </x:c>
      <x:c r="H934" t="s">
        <x:v>83</x:v>
      </x:c>
      <x:c r="I934" s="6">
        <x:v>27.2340142863309</x:v>
      </x:c>
      <x:c r="J934" t="s">
        <x:v>78</x:v>
      </x:c>
      <x:c r="K934" s="6">
        <x:v>1026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21.247</x:v>
      </x:c>
      <x:c r="R934" s="8">
        <x:v>105254.764340507</x:v>
      </x:c>
      <x:c r="S934" s="12">
        <x:v>257140.794830187</x:v>
      </x:c>
      <x:c r="T934" s="12">
        <x:v>56.7663742877738</x:v>
      </x:c>
      <x:c r="U934" s="12">
        <x:v>50.3</x:v>
      </x:c>
      <x:c r="V934" s="12">
        <x:f>NA()</x:f>
      </x:c>
    </x:row>
    <x:row r="935">
      <x:c r="A935">
        <x:v>1994428</x:v>
      </x:c>
      <x:c r="B935" s="1">
        <x:v>43313.597772419</x:v>
      </x:c>
      <x:c r="C935" s="6">
        <x:v>15.5568842883333</x:v>
      </x:c>
      <x:c r="D935" s="14" t="s">
        <x:v>77</x:v>
      </x:c>
      <x:c r="E935" s="15">
        <x:v>43278.4144672801</x:v>
      </x:c>
      <x:c r="F935" t="s">
        <x:v>82</x:v>
      </x:c>
      <x:c r="G935" s="6">
        <x:v>239.476660311272</x:v>
      </x:c>
      <x:c r="H935" t="s">
        <x:v>83</x:v>
      </x:c>
      <x:c r="I935" s="6">
        <x:v>27.2278763297873</x:v>
      </x:c>
      <x:c r="J935" t="s">
        <x:v>78</x:v>
      </x:c>
      <x:c r="K935" s="6">
        <x:v>1026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21.247</x:v>
      </x:c>
      <x:c r="R935" s="8">
        <x:v>105256.20598777</x:v>
      </x:c>
      <x:c r="S935" s="12">
        <x:v>257142.064283772</x:v>
      </x:c>
      <x:c r="T935" s="12">
        <x:v>56.7663742877738</x:v>
      </x:c>
      <x:c r="U935" s="12">
        <x:v>50.3</x:v>
      </x:c>
      <x:c r="V935" s="12">
        <x:f>NA()</x:f>
      </x:c>
    </x:row>
    <x:row r="936">
      <x:c r="A936">
        <x:v>1994438</x:v>
      </x:c>
      <x:c r="B936" s="1">
        <x:v>43313.5977841088</x:v>
      </x:c>
      <x:c r="C936" s="6">
        <x:v>15.5737359333333</x:v>
      </x:c>
      <x:c r="D936" s="14" t="s">
        <x:v>77</x:v>
      </x:c>
      <x:c r="E936" s="15">
        <x:v>43278.4144672801</x:v>
      </x:c>
      <x:c r="F936" t="s">
        <x:v>82</x:v>
      </x:c>
      <x:c r="G936" s="6">
        <x:v>239.478612323258</x:v>
      </x:c>
      <x:c r="H936" t="s">
        <x:v>83</x:v>
      </x:c>
      <x:c r="I936" s="6">
        <x:v>27.2340142863309</x:v>
      </x:c>
      <x:c r="J936" t="s">
        <x:v>78</x:v>
      </x:c>
      <x:c r="K936" s="6">
        <x:v>1026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21.245</x:v>
      </x:c>
      <x:c r="R936" s="8">
        <x:v>105248.464638719</x:v>
      </x:c>
      <x:c r="S936" s="12">
        <x:v>257135.649967108</x:v>
      </x:c>
      <x:c r="T936" s="12">
        <x:v>56.7663742877738</x:v>
      </x:c>
      <x:c r="U936" s="12">
        <x:v>50.3</x:v>
      </x:c>
      <x:c r="V936" s="12">
        <x:f>NA()</x:f>
      </x:c>
    </x:row>
    <x:row r="937">
      <x:c r="A937">
        <x:v>1994455</x:v>
      </x:c>
      <x:c r="B937" s="1">
        <x:v>43313.5977952546</x:v>
      </x:c>
      <x:c r="C937" s="6">
        <x:v>15.5897874816667</x:v>
      </x:c>
      <x:c r="D937" s="14" t="s">
        <x:v>77</x:v>
      </x:c>
      <x:c r="E937" s="15">
        <x:v>43278.4144672801</x:v>
      </x:c>
      <x:c r="F937" t="s">
        <x:v>82</x:v>
      </x:c>
      <x:c r="G937" s="6">
        <x:v>239.438159780172</x:v>
      </x:c>
      <x:c r="H937" t="s">
        <x:v>83</x:v>
      </x:c>
      <x:c r="I937" s="6">
        <x:v>27.240152254099</x:v>
      </x:c>
      <x:c r="J937" t="s">
        <x:v>78</x:v>
      </x:c>
      <x:c r="K937" s="6">
        <x:v>1026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21.245</x:v>
      </x:c>
      <x:c r="R937" s="8">
        <x:v>105247.94473844</x:v>
      </x:c>
      <x:c r="S937" s="12">
        <x:v>257138.054132275</x:v>
      </x:c>
      <x:c r="T937" s="12">
        <x:v>56.7663742877738</x:v>
      </x:c>
      <x:c r="U937" s="12">
        <x:v>50.3</x:v>
      </x:c>
      <x:c r="V937" s="12">
        <x:f>NA()</x:f>
      </x:c>
    </x:row>
    <x:row r="938">
      <x:c r="A938">
        <x:v>1994466</x:v>
      </x:c>
      <x:c r="B938" s="1">
        <x:v>43313.5978069444</x:v>
      </x:c>
      <x:c r="C938" s="6">
        <x:v>15.6066196983333</x:v>
      </x:c>
      <x:c r="D938" s="14" t="s">
        <x:v>77</x:v>
      </x:c>
      <x:c r="E938" s="15">
        <x:v>43278.4144672801</x:v>
      </x:c>
      <x:c r="F938" t="s">
        <x:v>82</x:v>
      </x:c>
      <x:c r="G938" s="6">
        <x:v>239.455456739548</x:v>
      </x:c>
      <x:c r="H938" t="s">
        <x:v>83</x:v>
      </x:c>
      <x:c r="I938" s="6">
        <x:v>27.2278763297873</x:v>
      </x:c>
      <x:c r="J938" t="s">
        <x:v>78</x:v>
      </x:c>
      <x:c r="K938" s="6">
        <x:v>1026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21.248</x:v>
      </x:c>
      <x:c r="R938" s="8">
        <x:v>105248.291867088</x:v>
      </x:c>
      <x:c r="S938" s="12">
        <x:v>257143.820995157</x:v>
      </x:c>
      <x:c r="T938" s="12">
        <x:v>56.7663742877738</x:v>
      </x:c>
      <x:c r="U938" s="12">
        <x:v>50.3</x:v>
      </x:c>
      <x:c r="V938" s="12">
        <x:f>NA()</x:f>
      </x:c>
    </x:row>
    <x:row r="939">
      <x:c r="A939">
        <x:v>1994476</x:v>
      </x:c>
      <x:c r="B939" s="1">
        <x:v>43313.597818669</x:v>
      </x:c>
      <x:c r="C939" s="6">
        <x:v>15.6234838083333</x:v>
      </x:c>
      <x:c r="D939" s="14" t="s">
        <x:v>77</x:v>
      </x:c>
      <x:c r="E939" s="15">
        <x:v>43278.4144672801</x:v>
      </x:c>
      <x:c r="F939" t="s">
        <x:v>82</x:v>
      </x:c>
      <x:c r="G939" s="6">
        <x:v>239.476660311272</x:v>
      </x:c>
      <x:c r="H939" t="s">
        <x:v>83</x:v>
      </x:c>
      <x:c r="I939" s="6">
        <x:v>27.2278763297873</x:v>
      </x:c>
      <x:c r="J939" t="s">
        <x:v>78</x:v>
      </x:c>
      <x:c r="K939" s="6">
        <x:v>1026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21.247</x:v>
      </x:c>
      <x:c r="R939" s="8">
        <x:v>105245.403910668</x:v>
      </x:c>
      <x:c r="S939" s="12">
        <x:v>257140.137851069</x:v>
      </x:c>
      <x:c r="T939" s="12">
        <x:v>56.7663742877738</x:v>
      </x:c>
      <x:c r="U939" s="12">
        <x:v>50.3</x:v>
      </x:c>
      <x:c r="V939" s="12">
        <x:f>NA()</x:f>
      </x:c>
    </x:row>
    <x:row r="940">
      <x:c r="A940">
        <x:v>1994486</x:v>
      </x:c>
      <x:c r="B940" s="1">
        <x:v>43313.5978303588</x:v>
      </x:c>
      <x:c r="C940" s="6">
        <x:v>15.640322515</x:v>
      </x:c>
      <x:c r="D940" s="14" t="s">
        <x:v>77</x:v>
      </x:c>
      <x:c r="E940" s="15">
        <x:v>43278.4144672801</x:v>
      </x:c>
      <x:c r="F940" t="s">
        <x:v>82</x:v>
      </x:c>
      <x:c r="G940" s="6">
        <x:v>239.351419222572</x:v>
      </x:c>
      <x:c r="H940" t="s">
        <x:v>83</x:v>
      </x:c>
      <x:c r="I940" s="6">
        <x:v>27.2340142863309</x:v>
      </x:c>
      <x:c r="J940" t="s">
        <x:v>78</x:v>
      </x:c>
      <x:c r="K940" s="6">
        <x:v>1026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21.251</x:v>
      </x:c>
      <x:c r="R940" s="8">
        <x:v>105239.746280296</x:v>
      </x:c>
      <x:c r="S940" s="12">
        <x:v>257132.587454903</x:v>
      </x:c>
      <x:c r="T940" s="12">
        <x:v>56.7663742877738</x:v>
      </x:c>
      <x:c r="U940" s="12">
        <x:v>50.3</x:v>
      </x:c>
      <x:c r="V940" s="12">
        <x:f>NA()</x:f>
      </x:c>
    </x:row>
    <x:row r="941">
      <x:c r="A941">
        <x:v>1994495</x:v>
      </x:c>
      <x:c r="B941" s="1">
        <x:v>43313.5978414699</x:v>
      </x:c>
      <x:c r="C941" s="6">
        <x:v>15.6563419433333</x:v>
      </x:c>
      <x:c r="D941" s="14" t="s">
        <x:v>77</x:v>
      </x:c>
      <x:c r="E941" s="15">
        <x:v>43278.4144672801</x:v>
      </x:c>
      <x:c r="F941" t="s">
        <x:v>82</x:v>
      </x:c>
      <x:c r="G941" s="6">
        <x:v>239.415005215789</x:v>
      </x:c>
      <x:c r="H941" t="s">
        <x:v>83</x:v>
      </x:c>
      <x:c r="I941" s="6">
        <x:v>27.2340142863309</x:v>
      </x:c>
      <x:c r="J941" t="s">
        <x:v>78</x:v>
      </x:c>
      <x:c r="K941" s="6">
        <x:v>1026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21.248</x:v>
      </x:c>
      <x:c r="R941" s="8">
        <x:v>105240.480453452</x:v>
      </x:c>
      <x:c r="S941" s="12">
        <x:v>257134.27038221</x:v>
      </x:c>
      <x:c r="T941" s="12">
        <x:v>56.7663742877738</x:v>
      </x:c>
      <x:c r="U941" s="12">
        <x:v>50.3</x:v>
      </x:c>
      <x:c r="V941" s="12">
        <x:f>NA()</x:f>
      </x:c>
    </x:row>
    <x:row r="942">
      <x:c r="A942">
        <x:v>1994498</x:v>
      </x:c>
      <x:c r="B942" s="1">
        <x:v>43313.5978531597</x:v>
      </x:c>
      <x:c r="C942" s="6">
        <x:v>15.6731624616667</x:v>
      </x:c>
      <x:c r="D942" s="14" t="s">
        <x:v>77</x:v>
      </x:c>
      <x:c r="E942" s="15">
        <x:v>43278.4144672801</x:v>
      </x:c>
      <x:c r="F942" t="s">
        <x:v>82</x:v>
      </x:c>
      <x:c r="G942" s="6">
        <x:v>239.436205238447</x:v>
      </x:c>
      <x:c r="H942" t="s">
        <x:v>83</x:v>
      </x:c>
      <x:c r="I942" s="6">
        <x:v>27.2340142863309</x:v>
      </x:c>
      <x:c r="J942" t="s">
        <x:v>78</x:v>
      </x:c>
      <x:c r="K942" s="6">
        <x:v>1026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21.247</x:v>
      </x:c>
      <x:c r="R942" s="8">
        <x:v>105237.123230068</x:v>
      </x:c>
      <x:c r="S942" s="12">
        <x:v>257134.981555371</x:v>
      </x:c>
      <x:c r="T942" s="12">
        <x:v>56.7663742877738</x:v>
      </x:c>
      <x:c r="U942" s="12">
        <x:v>50.3</x:v>
      </x:c>
      <x:c r="V942" s="12">
        <x:f>NA()</x:f>
      </x:c>
    </x:row>
    <x:row r="943">
      <x:c r="A943">
        <x:v>1994508</x:v>
      </x:c>
      <x:c r="B943" s="1">
        <x:v>43313.5978648958</x:v>
      </x:c>
      <x:c r="C943" s="6">
        <x:v>15.690076205</x:v>
      </x:c>
      <x:c r="D943" s="14" t="s">
        <x:v>77</x:v>
      </x:c>
      <x:c r="E943" s="15">
        <x:v>43278.4144672801</x:v>
      </x:c>
      <x:c r="F943" t="s">
        <x:v>82</x:v>
      </x:c>
      <x:c r="G943" s="6">
        <x:v>239.499819386118</x:v>
      </x:c>
      <x:c r="H943" t="s">
        <x:v>83</x:v>
      </x:c>
      <x:c r="I943" s="6">
        <x:v>27.2340142863309</x:v>
      </x:c>
      <x:c r="J943" t="s">
        <x:v>78</x:v>
      </x:c>
      <x:c r="K943" s="6">
        <x:v>1026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21.244</x:v>
      </x:c>
      <x:c r="R943" s="8">
        <x:v>105240.901693834</x:v>
      </x:c>
      <x:c r="S943" s="12">
        <x:v>257135.024159871</x:v>
      </x:c>
      <x:c r="T943" s="12">
        <x:v>56.7663742877738</x:v>
      </x:c>
      <x:c r="U943" s="12">
        <x:v>50.3</x:v>
      </x:c>
      <x:c r="V943" s="12">
        <x:f>NA()</x:f>
      </x:c>
    </x:row>
    <x:row r="944">
      <x:c r="A944">
        <x:v>1994518</x:v>
      </x:c>
      <x:c r="B944" s="1">
        <x:v>43313.5978766204</x:v>
      </x:c>
      <x:c r="C944" s="6">
        <x:v>15.7069422916667</x:v>
      </x:c>
      <x:c r="D944" s="14" t="s">
        <x:v>77</x:v>
      </x:c>
      <x:c r="E944" s="15">
        <x:v>43278.4144672801</x:v>
      </x:c>
      <x:c r="F944" t="s">
        <x:v>82</x:v>
      </x:c>
      <x:c r="G944" s="6">
        <x:v>239.438159780172</x:v>
      </x:c>
      <x:c r="H944" t="s">
        <x:v>83</x:v>
      </x:c>
      <x:c r="I944" s="6">
        <x:v>27.240152254099</x:v>
      </x:c>
      <x:c r="J944" t="s">
        <x:v>78</x:v>
      </x:c>
      <x:c r="K944" s="6">
        <x:v>1026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21.245</x:v>
      </x:c>
      <x:c r="R944" s="8">
        <x:v>105247.631943769</x:v>
      </x:c>
      <x:c r="S944" s="12">
        <x:v>257128.183394499</x:v>
      </x:c>
      <x:c r="T944" s="12">
        <x:v>56.7663742877738</x:v>
      </x:c>
      <x:c r="U944" s="12">
        <x:v>50.3</x:v>
      </x:c>
      <x:c r="V944" s="12">
        <x:f>NA()</x:f>
      </x:c>
    </x:row>
    <x:row r="945">
      <x:c r="A945">
        <x:v>1994533</x:v>
      </x:c>
      <x:c r="B945" s="1">
        <x:v>43313.5978883102</x:v>
      </x:c>
      <x:c r="C945" s="6">
        <x:v>15.723783955</x:v>
      </x:c>
      <x:c r="D945" s="14" t="s">
        <x:v>77</x:v>
      </x:c>
      <x:c r="E945" s="15">
        <x:v>43278.4144672801</x:v>
      </x:c>
      <x:c r="F945" t="s">
        <x:v>82</x:v>
      </x:c>
      <x:c r="G945" s="6">
        <x:v>239.478612323258</x:v>
      </x:c>
      <x:c r="H945" t="s">
        <x:v>83</x:v>
      </x:c>
      <x:c r="I945" s="6">
        <x:v>27.2340142863309</x:v>
      </x:c>
      <x:c r="J945" t="s">
        <x:v>78</x:v>
      </x:c>
      <x:c r="K945" s="6">
        <x:v>1026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21.245</x:v>
      </x:c>
      <x:c r="R945" s="8">
        <x:v>105242.930164625</x:v>
      </x:c>
      <x:c r="S945" s="12">
        <x:v>257144.058756876</x:v>
      </x:c>
      <x:c r="T945" s="12">
        <x:v>56.7663742877738</x:v>
      </x:c>
      <x:c r="U945" s="12">
        <x:v>50.3</x:v>
      </x:c>
      <x:c r="V945" s="12">
        <x:f>NA()</x:f>
      </x:c>
    </x:row>
    <x:row r="946">
      <x:c r="A946">
        <x:v>1994537</x:v>
      </x:c>
      <x:c r="B946" s="1">
        <x:v>43313.597899456</x:v>
      </x:c>
      <x:c r="C946" s="6">
        <x:v>15.7398019233333</x:v>
      </x:c>
      <x:c r="D946" s="14" t="s">
        <x:v>77</x:v>
      </x:c>
      <x:c r="E946" s="15">
        <x:v>43278.4144672801</x:v>
      </x:c>
      <x:c r="F946" t="s">
        <x:v>82</x:v>
      </x:c>
      <x:c r="G946" s="6">
        <x:v>239.459363293637</x:v>
      </x:c>
      <x:c r="H946" t="s">
        <x:v>83</x:v>
      </x:c>
      <x:c r="I946" s="6">
        <x:v>27.240152254099</x:v>
      </x:c>
      <x:c r="J946" t="s">
        <x:v>78</x:v>
      </x:c>
      <x:c r="K946" s="6">
        <x:v>1026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21.244</x:v>
      </x:c>
      <x:c r="R946" s="8">
        <x:v>105238.937664383</x:v>
      </x:c>
      <x:c r="S946" s="12">
        <x:v>257126.324831957</x:v>
      </x:c>
      <x:c r="T946" s="12">
        <x:v>56.7663742877738</x:v>
      </x:c>
      <x:c r="U946" s="12">
        <x:v>50.3</x:v>
      </x:c>
      <x:c r="V946" s="12">
        <x:f>NA()</x:f>
      </x:c>
    </x:row>
    <x:row r="947">
      <x:c r="A947">
        <x:v>1994547</x:v>
      </x:c>
      <x:c r="B947" s="1">
        <x:v>43313.5979111458</x:v>
      </x:c>
      <x:c r="C947" s="6">
        <x:v>15.7566385466667</x:v>
      </x:c>
      <x:c r="D947" s="14" t="s">
        <x:v>77</x:v>
      </x:c>
      <x:c r="E947" s="15">
        <x:v>43278.4144672801</x:v>
      </x:c>
      <x:c r="F947" t="s">
        <x:v>82</x:v>
      </x:c>
      <x:c r="G947" s="6">
        <x:v>239.499819386118</x:v>
      </x:c>
      <x:c r="H947" t="s">
        <x:v>83</x:v>
      </x:c>
      <x:c r="I947" s="6">
        <x:v>27.2340142863309</x:v>
      </x:c>
      <x:c r="J947" t="s">
        <x:v>78</x:v>
      </x:c>
      <x:c r="K947" s="6">
        <x:v>1026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21.244</x:v>
      </x:c>
      <x:c r="R947" s="8">
        <x:v>105240.279905046</x:v>
      </x:c>
      <x:c r="S947" s="12">
        <x:v>257136.24766628</x:v>
      </x:c>
      <x:c r="T947" s="12">
        <x:v>56.7663742877738</x:v>
      </x:c>
      <x:c r="U947" s="12">
        <x:v>50.3</x:v>
      </x:c>
      <x:c r="V947" s="12">
        <x:f>NA()</x:f>
      </x:c>
    </x:row>
    <x:row r="948">
      <x:c r="A948">
        <x:v>1994558</x:v>
      </x:c>
      <x:c r="B948" s="1">
        <x:v>43313.5979228356</x:v>
      </x:c>
      <x:c r="C948" s="6">
        <x:v>15.773492795</x:v>
      </x:c>
      <x:c r="D948" s="14" t="s">
        <x:v>77</x:v>
      </x:c>
      <x:c r="E948" s="15">
        <x:v>43278.4144672801</x:v>
      </x:c>
      <x:c r="F948" t="s">
        <x:v>82</x:v>
      </x:c>
      <x:c r="G948" s="6">
        <x:v>239.438159780172</x:v>
      </x:c>
      <x:c r="H948" t="s">
        <x:v>83</x:v>
      </x:c>
      <x:c r="I948" s="6">
        <x:v>27.240152254099</x:v>
      </x:c>
      <x:c r="J948" t="s">
        <x:v>78</x:v>
      </x:c>
      <x:c r="K948" s="6">
        <x:v>1026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21.245</x:v>
      </x:c>
      <x:c r="R948" s="8">
        <x:v>105242.497299249</x:v>
      </x:c>
      <x:c r="S948" s="12">
        <x:v>257131.166488552</x:v>
      </x:c>
      <x:c r="T948" s="12">
        <x:v>56.7663742877738</x:v>
      </x:c>
      <x:c r="U948" s="12">
        <x:v>50.3</x:v>
      </x:c>
      <x:c r="V948" s="12">
        <x:f>NA()</x:f>
      </x:c>
    </x:row>
    <x:row r="949">
      <x:c r="A949">
        <x:v>1994569</x:v>
      </x:c>
      <x:c r="B949" s="1">
        <x:v>43313.5979345718</x:v>
      </x:c>
      <x:c r="C949" s="6">
        <x:v>15.7903652816667</x:v>
      </x:c>
      <x:c r="D949" s="14" t="s">
        <x:v>77</x:v>
      </x:c>
      <x:c r="E949" s="15">
        <x:v>43278.4144672801</x:v>
      </x:c>
      <x:c r="F949" t="s">
        <x:v>82</x:v>
      </x:c>
      <x:c r="G949" s="6">
        <x:v>239.521028796417</x:v>
      </x:c>
      <x:c r="H949" t="s">
        <x:v>83</x:v>
      </x:c>
      <x:c r="I949" s="6">
        <x:v>27.2340142863309</x:v>
      </x:c>
      <x:c r="J949" t="s">
        <x:v>78</x:v>
      </x:c>
      <x:c r="K949" s="6">
        <x:v>1026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21.243</x:v>
      </x:c>
      <x:c r="R949" s="8">
        <x:v>105232.820874798</x:v>
      </x:c>
      <x:c r="S949" s="12">
        <x:v>257134.458619531</x:v>
      </x:c>
      <x:c r="T949" s="12">
        <x:v>56.7663742877738</x:v>
      </x:c>
      <x:c r="U949" s="12">
        <x:v>50.3</x:v>
      </x:c>
      <x:c r="V949" s="12">
        <x:f>NA()</x:f>
      </x:c>
    </x:row>
    <x:row r="950">
      <x:c r="A950">
        <x:v>1994578</x:v>
      </x:c>
      <x:c r="B950" s="1">
        <x:v>43313.5979456829</x:v>
      </x:c>
      <x:c r="C950" s="6">
        <x:v>15.80638984</x:v>
      </x:c>
      <x:c r="D950" s="14" t="s">
        <x:v>77</x:v>
      </x:c>
      <x:c r="E950" s="15">
        <x:v>43278.4144672801</x:v>
      </x:c>
      <x:c r="F950" t="s">
        <x:v>82</x:v>
      </x:c>
      <x:c r="G950" s="6">
        <x:v>239.54224055451</x:v>
      </x:c>
      <x:c r="H950" t="s">
        <x:v>83</x:v>
      </x:c>
      <x:c r="I950" s="6">
        <x:v>27.2340142863309</x:v>
      </x:c>
      <x:c r="J950" t="s">
        <x:v>78</x:v>
      </x:c>
      <x:c r="K950" s="6">
        <x:v>1026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21.242</x:v>
      </x:c>
      <x:c r="R950" s="8">
        <x:v>105231.153599997</x:v>
      </x:c>
      <x:c r="S950" s="12">
        <x:v>257131.377676466</x:v>
      </x:c>
      <x:c r="T950" s="12">
        <x:v>56.7663742877738</x:v>
      </x:c>
      <x:c r="U950" s="12">
        <x:v>50.3</x:v>
      </x:c>
      <x:c r="V950" s="12">
        <x:f>NA()</x:f>
      </x:c>
    </x:row>
    <x:row r="951">
      <x:c r="A951">
        <x:v>1994595</x:v>
      </x:c>
      <x:c r="B951" s="1">
        <x:v>43313.5979574074</x:v>
      </x:c>
      <x:c r="C951" s="6">
        <x:v>15.8232533833333</x:v>
      </x:c>
      <x:c r="D951" s="14" t="s">
        <x:v>77</x:v>
      </x:c>
      <x:c r="E951" s="15">
        <x:v>43278.4144672801</x:v>
      </x:c>
      <x:c r="F951" t="s">
        <x:v>82</x:v>
      </x:c>
      <x:c r="G951" s="6">
        <x:v>239.603931036178</x:v>
      </x:c>
      <x:c r="H951" t="s">
        <x:v>83</x:v>
      </x:c>
      <x:c r="I951" s="6">
        <x:v>27.2278763297873</x:v>
      </x:c>
      <x:c r="J951" t="s">
        <x:v>78</x:v>
      </x:c>
      <x:c r="K951" s="6">
        <x:v>1026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21.241</x:v>
      </x:c>
      <x:c r="R951" s="8">
        <x:v>105238.213358764</x:v>
      </x:c>
      <x:c r="S951" s="12">
        <x:v>257139.947059153</x:v>
      </x:c>
      <x:c r="T951" s="12">
        <x:v>56.7663742877738</x:v>
      </x:c>
      <x:c r="U951" s="12">
        <x:v>50.3</x:v>
      </x:c>
      <x:c r="V951" s="12">
        <x:f>NA()</x:f>
      </x:c>
    </x:row>
    <x:row r="952">
      <x:c r="A952">
        <x:v>1994598</x:v>
      </x:c>
      <x:c r="B952" s="1">
        <x:v>43313.5979690972</x:v>
      </x:c>
      <x:c r="C952" s="6">
        <x:v>15.8401240583333</x:v>
      </x:c>
      <x:c r="D952" s="14" t="s">
        <x:v>77</x:v>
      </x:c>
      <x:c r="E952" s="15">
        <x:v>43278.4144672801</x:v>
      </x:c>
      <x:c r="F952" t="s">
        <x:v>82</x:v>
      </x:c>
      <x:c r="G952" s="6">
        <x:v>239.455456739548</x:v>
      </x:c>
      <x:c r="H952" t="s">
        <x:v>83</x:v>
      </x:c>
      <x:c r="I952" s="6">
        <x:v>27.2278763297873</x:v>
      </x:c>
      <x:c r="J952" t="s">
        <x:v>78</x:v>
      </x:c>
      <x:c r="K952" s="6">
        <x:v>1026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21.248</x:v>
      </x:c>
      <x:c r="R952" s="8">
        <x:v>105233.881011113</x:v>
      </x:c>
      <x:c r="S952" s="12">
        <x:v>257130.126092341</x:v>
      </x:c>
      <x:c r="T952" s="12">
        <x:v>56.7663742877738</x:v>
      </x:c>
      <x:c r="U952" s="12">
        <x:v>50.3</x:v>
      </x:c>
      <x:c r="V952" s="12">
        <x:f>NA()</x:f>
      </x:c>
    </x:row>
    <x:row r="953">
      <x:c r="A953">
        <x:v>1994615</x:v>
      </x:c>
      <x:c r="B953" s="1">
        <x:v>43313.5979808218</x:v>
      </x:c>
      <x:c r="C953" s="6">
        <x:v>15.8569759666667</x:v>
      </x:c>
      <x:c r="D953" s="14" t="s">
        <x:v>77</x:v>
      </x:c>
      <x:c r="E953" s="15">
        <x:v>43278.4144672801</x:v>
      </x:c>
      <x:c r="F953" t="s">
        <x:v>82</x:v>
      </x:c>
      <x:c r="G953" s="6">
        <x:v>239.521028796417</x:v>
      </x:c>
      <x:c r="H953" t="s">
        <x:v>83</x:v>
      </x:c>
      <x:c r="I953" s="6">
        <x:v>27.2340142863309</x:v>
      </x:c>
      <x:c r="J953" t="s">
        <x:v>78</x:v>
      </x:c>
      <x:c r="K953" s="6">
        <x:v>1026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21.243</x:v>
      </x:c>
      <x:c r="R953" s="8">
        <x:v>105227.231423449</x:v>
      </x:c>
      <x:c r="S953" s="12">
        <x:v>257138.494780744</x:v>
      </x:c>
      <x:c r="T953" s="12">
        <x:v>56.7663742877738</x:v>
      </x:c>
      <x:c r="U953" s="12">
        <x:v>50.3</x:v>
      </x:c>
      <x:c r="V953" s="12">
        <x:f>NA()</x:f>
      </x:c>
    </x:row>
    <x:row r="954">
      <x:c r="A954">
        <x:v>1994624</x:v>
      </x:c>
      <x:c r="B954" s="1">
        <x:v>43313.5979919792</x:v>
      </x:c>
      <x:c r="C954" s="6">
        <x:v>15.8730276283333</x:v>
      </x:c>
      <x:c r="D954" s="14" t="s">
        <x:v>77</x:v>
      </x:c>
      <x:c r="E954" s="15">
        <x:v>43278.4144672801</x:v>
      </x:c>
      <x:c r="F954" t="s">
        <x:v>82</x:v>
      </x:c>
      <x:c r="G954" s="6">
        <x:v>239.540285108486</x:v>
      </x:c>
      <x:c r="H954" t="s">
        <x:v>83</x:v>
      </x:c>
      <x:c r="I954" s="6">
        <x:v>27.2278763297873</x:v>
      </x:c>
      <x:c r="J954" t="s">
        <x:v>78</x:v>
      </x:c>
      <x:c r="K954" s="6">
        <x:v>1026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21.244</x:v>
      </x:c>
      <x:c r="R954" s="8">
        <x:v>105225.839649226</x:v>
      </x:c>
      <x:c r="S954" s="12">
        <x:v>257136.471872016</x:v>
      </x:c>
      <x:c r="T954" s="12">
        <x:v>56.7663742877738</x:v>
      </x:c>
      <x:c r="U954" s="12">
        <x:v>50.3</x:v>
      </x:c>
      <x:c r="V954" s="12">
        <x:f>NA()</x:f>
      </x:c>
    </x:row>
    <x:row r="955">
      <x:c r="A955">
        <x:v>1994628</x:v>
      </x:c>
      <x:c r="B955" s="1">
        <x:v>43313.5980036227</x:v>
      </x:c>
      <x:c r="C955" s="6">
        <x:v>15.88983451</x:v>
      </x:c>
      <x:c r="D955" s="14" t="s">
        <x:v>77</x:v>
      </x:c>
      <x:c r="E955" s="15">
        <x:v>43278.4144672801</x:v>
      </x:c>
      <x:c r="F955" t="s">
        <x:v>82</x:v>
      </x:c>
      <x:c r="G955" s="6">
        <x:v>239.561498069415</x:v>
      </x:c>
      <x:c r="H955" t="s">
        <x:v>83</x:v>
      </x:c>
      <x:c r="I955" s="6">
        <x:v>27.2278763297873</x:v>
      </x:c>
      <x:c r="J955" t="s">
        <x:v>78</x:v>
      </x:c>
      <x:c r="K955" s="6">
        <x:v>1026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21.243</x:v>
      </x:c>
      <x:c r="R955" s="8">
        <x:v>105227.815487203</x:v>
      </x:c>
      <x:c r="S955" s="12">
        <x:v>257119.890356796</x:v>
      </x:c>
      <x:c r="T955" s="12">
        <x:v>56.7663742877738</x:v>
      </x:c>
      <x:c r="U955" s="12">
        <x:v>50.3</x:v>
      </x:c>
      <x:c r="V955" s="12">
        <x:f>NA()</x:f>
      </x:c>
    </x:row>
    <x:row r="956">
      <x:c r="A956">
        <x:v>1994646</x:v>
      </x:c>
      <x:c r="B956" s="1">
        <x:v>43313.5980153125</x:v>
      </x:c>
      <x:c r="C956" s="6">
        <x:v>15.9066688983333</x:v>
      </x:c>
      <x:c r="D956" s="14" t="s">
        <x:v>77</x:v>
      </x:c>
      <x:c r="E956" s="15">
        <x:v>43278.4144672801</x:v>
      </x:c>
      <x:c r="F956" t="s">
        <x:v>82</x:v>
      </x:c>
      <x:c r="G956" s="6">
        <x:v>239.540285108486</x:v>
      </x:c>
      <x:c r="H956" t="s">
        <x:v>83</x:v>
      </x:c>
      <x:c r="I956" s="6">
        <x:v>27.2278763297873</x:v>
      </x:c>
      <x:c r="J956" t="s">
        <x:v>78</x:v>
      </x:c>
      <x:c r="K956" s="6">
        <x:v>1026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21.244</x:v>
      </x:c>
      <x:c r="R956" s="8">
        <x:v>105228.25768141</x:v>
      </x:c>
      <x:c r="S956" s="12">
        <x:v>257131.749891861</x:v>
      </x:c>
      <x:c r="T956" s="12">
        <x:v>56.7663742877738</x:v>
      </x:c>
      <x:c r="U956" s="12">
        <x:v>50.3</x:v>
      </x:c>
      <x:c r="V956" s="12">
        <x:f>NA()</x:f>
      </x:c>
    </x:row>
    <x:row r="957">
      <x:c r="A957">
        <x:v>1994650</x:v>
      </x:c>
      <x:c r="B957" s="1">
        <x:v>43313.5980270023</x:v>
      </x:c>
      <x:c r="C957" s="6">
        <x:v>15.9234874583333</x:v>
      </x:c>
      <x:c r="D957" s="14" t="s">
        <x:v>77</x:v>
      </x:c>
      <x:c r="E957" s="15">
        <x:v>43278.4144672801</x:v>
      </x:c>
      <x:c r="F957" t="s">
        <x:v>82</x:v>
      </x:c>
      <x:c r="G957" s="6">
        <x:v>239.476660311272</x:v>
      </x:c>
      <x:c r="H957" t="s">
        <x:v>83</x:v>
      </x:c>
      <x:c r="I957" s="6">
        <x:v>27.2278763297873</x:v>
      </x:c>
      <x:c r="J957" t="s">
        <x:v>78</x:v>
      </x:c>
      <x:c r="K957" s="6">
        <x:v>1026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21.247</x:v>
      </x:c>
      <x:c r="R957" s="8">
        <x:v>105223.899800656</x:v>
      </x:c>
      <x:c r="S957" s="12">
        <x:v>257125.322217531</x:v>
      </x:c>
      <x:c r="T957" s="12">
        <x:v>56.7663742877738</x:v>
      </x:c>
      <x:c r="U957" s="12">
        <x:v>50.3</x:v>
      </x:c>
      <x:c r="V957" s="12">
        <x:f>NA()</x:f>
      </x:c>
    </x:row>
    <x:row r="958">
      <x:c r="A958">
        <x:v>1994659</x:v>
      </x:c>
      <x:c r="B958" s="1">
        <x:v>43313.5980386921</x:v>
      </x:c>
      <x:c r="C958" s="6">
        <x:v>15.94030765</x:v>
      </x:c>
      <x:c r="D958" s="14" t="s">
        <x:v>77</x:v>
      </x:c>
      <x:c r="E958" s="15">
        <x:v>43278.4144672801</x:v>
      </x:c>
      <x:c r="F958" t="s">
        <x:v>82</x:v>
      </x:c>
      <x:c r="G958" s="6">
        <x:v>239.501777362068</x:v>
      </x:c>
      <x:c r="H958" t="s">
        <x:v>83</x:v>
      </x:c>
      <x:c r="I958" s="6">
        <x:v>27.240152254099</x:v>
      </x:c>
      <x:c r="J958" t="s">
        <x:v>78</x:v>
      </x:c>
      <x:c r="K958" s="6">
        <x:v>1026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21.242</x:v>
      </x:c>
      <x:c r="R958" s="8">
        <x:v>105222.560233964</x:v>
      </x:c>
      <x:c r="S958" s="12">
        <x:v>257125.677014768</x:v>
      </x:c>
      <x:c r="T958" s="12">
        <x:v>56.7663742877738</x:v>
      </x:c>
      <x:c r="U958" s="12">
        <x:v>50.3</x:v>
      </x:c>
      <x:c r="V958" s="12">
        <x:f>NA()</x:f>
      </x:c>
    </x:row>
    <x:row r="959">
      <x:c r="A959">
        <x:v>1994667</x:v>
      </x:c>
      <x:c r="B959" s="1">
        <x:v>43313.5980498032</x:v>
      </x:c>
      <x:c r="C959" s="6">
        <x:v>15.9563109566667</x:v>
      </x:c>
      <x:c r="D959" s="14" t="s">
        <x:v>77</x:v>
      </x:c>
      <x:c r="E959" s="15">
        <x:v>43278.4144672801</x:v>
      </x:c>
      <x:c r="F959" t="s">
        <x:v>82</x:v>
      </x:c>
      <x:c r="G959" s="6">
        <x:v>239.499819386118</x:v>
      </x:c>
      <x:c r="H959" t="s">
        <x:v>83</x:v>
      </x:c>
      <x:c r="I959" s="6">
        <x:v>27.2340142863309</x:v>
      </x:c>
      <x:c r="J959" t="s">
        <x:v>78</x:v>
      </x:c>
      <x:c r="K959" s="6">
        <x:v>1026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21.244</x:v>
      </x:c>
      <x:c r="R959" s="8">
        <x:v>105216.678760648</x:v>
      </x:c>
      <x:c r="S959" s="12">
        <x:v>257105.963568267</x:v>
      </x:c>
      <x:c r="T959" s="12">
        <x:v>56.7663742877738</x:v>
      </x:c>
      <x:c r="U959" s="12">
        <x:v>50.3</x:v>
      </x:c>
      <x:c r="V959" s="12">
        <x:f>NA()</x:f>
      </x:c>
    </x:row>
    <x:row r="960">
      <x:c r="A960">
        <x:v>1994677</x:v>
      </x:c>
      <x:c r="B960" s="1">
        <x:v>43313.5980614931</x:v>
      </x:c>
      <x:c r="C960" s="6">
        <x:v>15.9731816366667</x:v>
      </x:c>
      <x:c r="D960" s="14" t="s">
        <x:v>77</x:v>
      </x:c>
      <x:c r="E960" s="15">
        <x:v>43278.4144672801</x:v>
      </x:c>
      <x:c r="F960" t="s">
        <x:v>82</x:v>
      </x:c>
      <x:c r="G960" s="6">
        <x:v>239.521028796417</x:v>
      </x:c>
      <x:c r="H960" t="s">
        <x:v>83</x:v>
      </x:c>
      <x:c r="I960" s="6">
        <x:v>27.2340142863309</x:v>
      </x:c>
      <x:c r="J960" t="s">
        <x:v>78</x:v>
      </x:c>
      <x:c r="K960" s="6">
        <x:v>1026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21.243</x:v>
      </x:c>
      <x:c r="R960" s="8">
        <x:v>105219.537928086</x:v>
      </x:c>
      <x:c r="S960" s="12">
        <x:v>257119.874454556</x:v>
      </x:c>
      <x:c r="T960" s="12">
        <x:v>56.7663742877738</x:v>
      </x:c>
      <x:c r="U960" s="12">
        <x:v>50.3</x:v>
      </x:c>
      <x:c r="V960" s="12">
        <x:f>NA()</x:f>
      </x:c>
    </x:row>
    <x:row r="961">
      <x:c r="A961">
        <x:v>1994690</x:v>
      </x:c>
      <x:c r="B961" s="1">
        <x:v>43313.5980732639</x:v>
      </x:c>
      <x:c r="C961" s="6">
        <x:v>15.9900893516667</x:v>
      </x:c>
      <x:c r="D961" s="14" t="s">
        <x:v>77</x:v>
      </x:c>
      <x:c r="E961" s="15">
        <x:v>43278.4144672801</x:v>
      </x:c>
      <x:c r="F961" t="s">
        <x:v>82</x:v>
      </x:c>
      <x:c r="G961" s="6">
        <x:v>239.499819386118</x:v>
      </x:c>
      <x:c r="H961" t="s">
        <x:v>83</x:v>
      </x:c>
      <x:c r="I961" s="6">
        <x:v>27.2340142863309</x:v>
      </x:c>
      <x:c r="J961" t="s">
        <x:v>78</x:v>
      </x:c>
      <x:c r="K961" s="6">
        <x:v>1026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21.244</x:v>
      </x:c>
      <x:c r="R961" s="8">
        <x:v>105214.999607208</x:v>
      </x:c>
      <x:c r="S961" s="12">
        <x:v>257119.380309285</x:v>
      </x:c>
      <x:c r="T961" s="12">
        <x:v>56.7663742877738</x:v>
      </x:c>
      <x:c r="U961" s="12">
        <x:v>50.3</x:v>
      </x:c>
      <x:c r="V961" s="12">
        <x:f>NA()</x:f>
      </x:c>
    </x:row>
    <x:row r="962">
      <x:c r="A962">
        <x:v>1994700</x:v>
      </x:c>
      <x:c r="B962" s="1">
        <x:v>43313.5980848727</x:v>
      </x:c>
      <x:c r="C962" s="6">
        <x:v>16.00683864</x:v>
      </x:c>
      <x:c r="D962" s="14" t="s">
        <x:v>77</x:v>
      </x:c>
      <x:c r="E962" s="15">
        <x:v>43278.4144672801</x:v>
      </x:c>
      <x:c r="F962" t="s">
        <x:v>82</x:v>
      </x:c>
      <x:c r="G962" s="6">
        <x:v>239.544200821521</x:v>
      </x:c>
      <x:c r="H962" t="s">
        <x:v>83</x:v>
      </x:c>
      <x:c r="I962" s="6">
        <x:v>27.240152254099</x:v>
      </x:c>
      <x:c r="J962" t="s">
        <x:v>78</x:v>
      </x:c>
      <x:c r="K962" s="6">
        <x:v>1026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21.24</x:v>
      </x:c>
      <x:c r="R962" s="8">
        <x:v>105217.913738484</x:v>
      </x:c>
      <x:c r="S962" s="12">
        <x:v>257122.103592151</x:v>
      </x:c>
      <x:c r="T962" s="12">
        <x:v>56.7663742877738</x:v>
      </x:c>
      <x:c r="U962" s="12">
        <x:v>50.3</x:v>
      </x:c>
      <x:c r="V962" s="12">
        <x:f>NA()</x:f>
      </x:c>
    </x:row>
    <x:row r="963">
      <x:c r="A963">
        <x:v>1994709</x:v>
      </x:c>
      <x:c r="B963" s="1">
        <x:v>43313.5980965625</x:v>
      </x:c>
      <x:c r="C963" s="6">
        <x:v>16.02366014</x:v>
      </x:c>
      <x:c r="D963" s="14" t="s">
        <x:v>77</x:v>
      </x:c>
      <x:c r="E963" s="15">
        <x:v>43278.4144672801</x:v>
      </x:c>
      <x:c r="F963" t="s">
        <x:v>82</x:v>
      </x:c>
      <x:c r="G963" s="6">
        <x:v>239.521028796417</x:v>
      </x:c>
      <x:c r="H963" t="s">
        <x:v>83</x:v>
      </x:c>
      <x:c r="I963" s="6">
        <x:v>27.2340142863309</x:v>
      </x:c>
      <x:c r="J963" t="s">
        <x:v>78</x:v>
      </x:c>
      <x:c r="K963" s="6">
        <x:v>1026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21.243</x:v>
      </x:c>
      <x:c r="R963" s="8">
        <x:v>105216.391737274</x:v>
      </x:c>
      <x:c r="S963" s="12">
        <x:v>257112.866133369</x:v>
      </x:c>
      <x:c r="T963" s="12">
        <x:v>56.7663742877738</x:v>
      </x:c>
      <x:c r="U963" s="12">
        <x:v>50.3</x:v>
      </x:c>
      <x:c r="V963" s="12">
        <x:f>NA()</x:f>
      </x:c>
    </x:row>
    <x:row r="964">
      <x:c r="A964">
        <x:v>1994717</x:v>
      </x:c>
      <x:c r="B964" s="1">
        <x:v>43313.5981077199</x:v>
      </x:c>
      <x:c r="C964" s="6">
        <x:v>16.0397011166667</x:v>
      </x:c>
      <x:c r="D964" s="14" t="s">
        <x:v>77</x:v>
      </x:c>
      <x:c r="E964" s="15">
        <x:v>43278.4144672801</x:v>
      </x:c>
      <x:c r="F964" t="s">
        <x:v>82</x:v>
      </x:c>
      <x:c r="G964" s="6">
        <x:v>239.561498069415</x:v>
      </x:c>
      <x:c r="H964" t="s">
        <x:v>83</x:v>
      </x:c>
      <x:c r="I964" s="6">
        <x:v>27.2278763297873</x:v>
      </x:c>
      <x:c r="J964" t="s">
        <x:v>78</x:v>
      </x:c>
      <x:c r="K964" s="6">
        <x:v>1026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21.243</x:v>
      </x:c>
      <x:c r="R964" s="8">
        <x:v>105196.515670348</x:v>
      </x:c>
      <x:c r="S964" s="12">
        <x:v>257114.844290695</x:v>
      </x:c>
      <x:c r="T964" s="12">
        <x:v>56.7663742877738</x:v>
      </x:c>
      <x:c r="U964" s="12">
        <x:v>50.3</x:v>
      </x:c>
      <x:c r="V964" s="12">
        <x:f>NA()</x:f>
      </x:c>
    </x:row>
    <x:row r="965">
      <x:c r="A965">
        <x:v>1994727</x:v>
      </x:c>
      <x:c r="B965" s="1">
        <x:v>43313.5981194444</x:v>
      </x:c>
      <x:c r="C965" s="6">
        <x:v>16.0566035</x:v>
      </x:c>
      <x:c r="D965" s="14" t="s">
        <x:v>77</x:v>
      </x:c>
      <x:c r="E965" s="15">
        <x:v>43278.4144672801</x:v>
      </x:c>
      <x:c r="F965" t="s">
        <x:v>82</x:v>
      </x:c>
      <x:c r="G965" s="6">
        <x:v>239.499819386118</x:v>
      </x:c>
      <x:c r="H965" t="s">
        <x:v>83</x:v>
      </x:c>
      <x:c r="I965" s="6">
        <x:v>27.2340142863309</x:v>
      </x:c>
      <x:c r="J965" t="s">
        <x:v>78</x:v>
      </x:c>
      <x:c r="K965" s="6">
        <x:v>1026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21.244</x:v>
      </x:c>
      <x:c r="R965" s="8">
        <x:v>105216.011962759</x:v>
      </x:c>
      <x:c r="S965" s="12">
        <x:v>257117.655143084</x:v>
      </x:c>
      <x:c r="T965" s="12">
        <x:v>56.7663742877738</x:v>
      </x:c>
      <x:c r="U965" s="12">
        <x:v>50.3</x:v>
      </x:c>
      <x:c r="V965" s="12">
        <x:f>NA()</x:f>
      </x:c>
    </x:row>
    <x:row r="966">
      <x:c r="A966">
        <x:v>1994737</x:v>
      </x:c>
      <x:c r="B966" s="1">
        <x:v>43313.5981311343</x:v>
      </x:c>
      <x:c r="C966" s="6">
        <x:v>16.0734208533333</x:v>
      </x:c>
      <x:c r="D966" s="14" t="s">
        <x:v>77</x:v>
      </x:c>
      <x:c r="E966" s="15">
        <x:v>43278.4144672801</x:v>
      </x:c>
      <x:c r="F966" t="s">
        <x:v>82</x:v>
      </x:c>
      <x:c r="G966" s="6">
        <x:v>239.648334574236</x:v>
      </x:c>
      <x:c r="H966" t="s">
        <x:v>83</x:v>
      </x:c>
      <x:c r="I966" s="6">
        <x:v>27.2340142863309</x:v>
      </x:c>
      <x:c r="J966" t="s">
        <x:v>78</x:v>
      </x:c>
      <x:c r="K966" s="6">
        <x:v>1026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21.237</x:v>
      </x:c>
      <x:c r="R966" s="8">
        <x:v>105210.067303566</x:v>
      </x:c>
      <x:c r="S966" s="12">
        <x:v>257122.487386675</x:v>
      </x:c>
      <x:c r="T966" s="12">
        <x:v>56.7663742877738</x:v>
      </x:c>
      <x:c r="U966" s="12">
        <x:v>50.3</x:v>
      </x:c>
      <x:c r="V966" s="12">
        <x:f>NA()</x:f>
      </x:c>
    </x:row>
    <x:row r="967">
      <x:c r="A967">
        <x:v>1994747</x:v>
      </x:c>
      <x:c r="B967" s="1">
        <x:v>43313.5981428241</x:v>
      </x:c>
      <x:c r="C967" s="6">
        <x:v>16.09028465</x:v>
      </x:c>
      <x:c r="D967" s="14" t="s">
        <x:v>77</x:v>
      </x:c>
      <x:c r="E967" s="15">
        <x:v>43278.4144672801</x:v>
      </x:c>
      <x:c r="F967" t="s">
        <x:v>82</x:v>
      </x:c>
      <x:c r="G967" s="6">
        <x:v>239.561498069415</x:v>
      </x:c>
      <x:c r="H967" t="s">
        <x:v>83</x:v>
      </x:c>
      <x:c r="I967" s="6">
        <x:v>27.2278763297873</x:v>
      </x:c>
      <x:c r="J967" t="s">
        <x:v>78</x:v>
      </x:c>
      <x:c r="K967" s="6">
        <x:v>1026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21.243</x:v>
      </x:c>
      <x:c r="R967" s="8">
        <x:v>105204.646393083</x:v>
      </x:c>
      <x:c r="S967" s="12">
        <x:v>257112.799383344</x:v>
      </x:c>
      <x:c r="T967" s="12">
        <x:v>56.7663742877738</x:v>
      </x:c>
      <x:c r="U967" s="12">
        <x:v>50.3</x:v>
      </x:c>
      <x:c r="V967" s="12">
        <x:f>NA()</x:f>
      </x:c>
    </x:row>
    <x:row r="968">
      <x:c r="A968">
        <x:v>1994758</x:v>
      </x:c>
      <x:c r="B968" s="1">
        <x:v>43313.5981539699</x:v>
      </x:c>
      <x:c r="C968" s="6">
        <x:v>16.1063256766667</x:v>
      </x:c>
      <x:c r="D968" s="14" t="s">
        <x:v>77</x:v>
      </x:c>
      <x:c r="E968" s="15">
        <x:v>43278.4144672801</x:v>
      </x:c>
      <x:c r="F968" t="s">
        <x:v>82</x:v>
      </x:c>
      <x:c r="G968" s="6">
        <x:v>239.54224055451</x:v>
      </x:c>
      <x:c r="H968" t="s">
        <x:v>83</x:v>
      </x:c>
      <x:c r="I968" s="6">
        <x:v>27.2340142863309</x:v>
      </x:c>
      <x:c r="J968" t="s">
        <x:v>78</x:v>
      </x:c>
      <x:c r="K968" s="6">
        <x:v>1026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21.242</x:v>
      </x:c>
      <x:c r="R968" s="8">
        <x:v>105206.338244291</x:v>
      </x:c>
      <x:c r="S968" s="12">
        <x:v>257131.446265339</x:v>
      </x:c>
      <x:c r="T968" s="12">
        <x:v>56.7663742877738</x:v>
      </x:c>
      <x:c r="U968" s="12">
        <x:v>50.3</x:v>
      </x:c>
      <x:c r="V968" s="12">
        <x:f>NA()</x:f>
      </x:c>
    </x:row>
    <x:row r="969">
      <x:c r="A969">
        <x:v>1994768</x:v>
      </x:c>
      <x:c r="B969" s="1">
        <x:v>43313.5981656597</x:v>
      </x:c>
      <x:c r="C969" s="6">
        <x:v>16.1231473016667</x:v>
      </x:c>
      <x:c r="D969" s="14" t="s">
        <x:v>77</x:v>
      </x:c>
      <x:c r="E969" s="15">
        <x:v>43278.4144672801</x:v>
      </x:c>
      <x:c r="F969" t="s">
        <x:v>82</x:v>
      </x:c>
      <x:c r="G969" s="6">
        <x:v>239.603931036178</x:v>
      </x:c>
      <x:c r="H969" t="s">
        <x:v>83</x:v>
      </x:c>
      <x:c r="I969" s="6">
        <x:v>27.2278763297873</x:v>
      </x:c>
      <x:c r="J969" t="s">
        <x:v>78</x:v>
      </x:c>
      <x:c r="K969" s="6">
        <x:v>1026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21.241</x:v>
      </x:c>
      <x:c r="R969" s="8">
        <x:v>105199.746134419</x:v>
      </x:c>
      <x:c r="S969" s="12">
        <x:v>257112.019689844</x:v>
      </x:c>
      <x:c r="T969" s="12">
        <x:v>56.7663742877738</x:v>
      </x:c>
      <x:c r="U969" s="12">
        <x:v>50.3</x:v>
      </x:c>
      <x:c r="V969" s="12">
        <x:f>NA()</x:f>
      </x:c>
    </x:row>
    <x:row r="970">
      <x:c r="A970">
        <x:v>1994779</x:v>
      </x:c>
      <x:c r="B970" s="1">
        <x:v>43313.5981773495</x:v>
      </x:c>
      <x:c r="C970" s="6">
        <x:v>16.139977845</x:v>
      </x:c>
      <x:c r="D970" s="14" t="s">
        <x:v>77</x:v>
      </x:c>
      <x:c r="E970" s="15">
        <x:v>43278.4144672801</x:v>
      </x:c>
      <x:c r="F970" t="s">
        <x:v>82</x:v>
      </x:c>
      <x:c r="G970" s="6">
        <x:v>239.353369189745</x:v>
      </x:c>
      <x:c r="H970" t="s">
        <x:v>83</x:v>
      </x:c>
      <x:c r="I970" s="6">
        <x:v>27.240152254099</x:v>
      </x:c>
      <x:c r="J970" t="s">
        <x:v>78</x:v>
      </x:c>
      <x:c r="K970" s="6">
        <x:v>1026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21.249</x:v>
      </x:c>
      <x:c r="R970" s="8">
        <x:v>105203.77181578</x:v>
      </x:c>
      <x:c r="S970" s="12">
        <x:v>257105.107745427</x:v>
      </x:c>
      <x:c r="T970" s="12">
        <x:v>56.7663742877738</x:v>
      </x:c>
      <x:c r="U970" s="12">
        <x:v>50.3</x:v>
      </x:c>
      <x:c r="V970" s="12">
        <x:f>NA()</x:f>
      </x:c>
    </x:row>
    <x:row r="971">
      <x:c r="A971">
        <x:v>1994789</x:v>
      </x:c>
      <x:c r="B971" s="1">
        <x:v>43313.5981890046</x:v>
      </x:c>
      <x:c r="C971" s="6">
        <x:v>16.156798225</x:v>
      </x:c>
      <x:c r="D971" s="14" t="s">
        <x:v>77</x:v>
      </x:c>
      <x:c r="E971" s="15">
        <x:v>43278.4144672801</x:v>
      </x:c>
      <x:c r="F971" t="s">
        <x:v>82</x:v>
      </x:c>
      <x:c r="G971" s="6">
        <x:v>239.584671115488</x:v>
      </x:c>
      <x:c r="H971" t="s">
        <x:v>83</x:v>
      </x:c>
      <x:c r="I971" s="6">
        <x:v>27.2340142863309</x:v>
      </x:c>
      <x:c r="J971" t="s">
        <x:v>78</x:v>
      </x:c>
      <x:c r="K971" s="6">
        <x:v>1026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21.24</x:v>
      </x:c>
      <x:c r="R971" s="8">
        <x:v>105198.1837597</x:v>
      </x:c>
      <x:c r="S971" s="12">
        <x:v>257128.897749745</x:v>
      </x:c>
      <x:c r="T971" s="12">
        <x:v>56.7663742877738</x:v>
      </x:c>
      <x:c r="U971" s="12">
        <x:v>50.3</x:v>
      </x:c>
      <x:c r="V971" s="12">
        <x:f>NA()</x:f>
      </x:c>
    </x:row>
    <x:row r="972">
      <x:c r="A972">
        <x:v>1994797</x:v>
      </x:c>
      <x:c r="B972" s="1">
        <x:v>43313.5982007755</x:v>
      </x:c>
      <x:c r="C972" s="6">
        <x:v>16.1736847333333</x:v>
      </x:c>
      <x:c r="D972" s="14" t="s">
        <x:v>77</x:v>
      </x:c>
      <x:c r="E972" s="15">
        <x:v>43278.4144672801</x:v>
      </x:c>
      <x:c r="F972" t="s">
        <x:v>82</x:v>
      </x:c>
      <x:c r="G972" s="6">
        <x:v>239.563454660749</x:v>
      </x:c>
      <x:c r="H972" t="s">
        <x:v>83</x:v>
      </x:c>
      <x:c r="I972" s="6">
        <x:v>27.2340142863309</x:v>
      </x:c>
      <x:c r="J972" t="s">
        <x:v>78</x:v>
      </x:c>
      <x:c r="K972" s="6">
        <x:v>1026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21.241</x:v>
      </x:c>
      <x:c r="R972" s="8">
        <x:v>105201.560581868</x:v>
      </x:c>
      <x:c r="S972" s="12">
        <x:v>257126.168616601</x:v>
      </x:c>
      <x:c r="T972" s="12">
        <x:v>56.7663742877738</x:v>
      </x:c>
      <x:c r="U972" s="12">
        <x:v>50.3</x:v>
      </x:c>
      <x:c r="V972" s="12">
        <x:f>NA()</x:f>
      </x:c>
    </x:row>
    <x:row r="973">
      <x:c r="A973">
        <x:v>1994808</x:v>
      </x:c>
      <x:c r="B973" s="1">
        <x:v>43313.5982118866</x:v>
      </x:c>
      <x:c r="C973" s="6">
        <x:v>16.1896836466667</x:v>
      </x:c>
      <x:c r="D973" s="14" t="s">
        <x:v>77</x:v>
      </x:c>
      <x:c r="E973" s="15">
        <x:v>43278.4144672801</x:v>
      </x:c>
      <x:c r="F973" t="s">
        <x:v>82</x:v>
      </x:c>
      <x:c r="G973" s="6">
        <x:v>239.521028796417</x:v>
      </x:c>
      <x:c r="H973" t="s">
        <x:v>83</x:v>
      </x:c>
      <x:c r="I973" s="6">
        <x:v>27.2340142863309</x:v>
      </x:c>
      <x:c r="J973" t="s">
        <x:v>78</x:v>
      </x:c>
      <x:c r="K973" s="6">
        <x:v>1026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21.243</x:v>
      </x:c>
      <x:c r="R973" s="8">
        <x:v>105197.563128256</x:v>
      </x:c>
      <x:c r="S973" s="12">
        <x:v>257117.660693136</x:v>
      </x:c>
      <x:c r="T973" s="12">
        <x:v>56.7663742877738</x:v>
      </x:c>
      <x:c r="U973" s="12">
        <x:v>50.3</x:v>
      </x:c>
      <x:c r="V973" s="12">
        <x:f>NA()</x:f>
      </x:c>
    </x:row>
    <x:row r="974">
      <x:c r="A974">
        <x:v>1994818</x:v>
      </x:c>
      <x:c r="B974" s="1">
        <x:v>43313.5982236111</x:v>
      </x:c>
      <x:c r="C974" s="6">
        <x:v>16.2066184466667</x:v>
      </x:c>
      <x:c r="D974" s="14" t="s">
        <x:v>77</x:v>
      </x:c>
      <x:c r="E974" s="15">
        <x:v>43278.4144672801</x:v>
      </x:c>
      <x:c r="F974" t="s">
        <x:v>82</x:v>
      </x:c>
      <x:c r="G974" s="6">
        <x:v>239.499819386118</x:v>
      </x:c>
      <x:c r="H974" t="s">
        <x:v>83</x:v>
      </x:c>
      <x:c r="I974" s="6">
        <x:v>27.2340142863309</x:v>
      </x:c>
      <x:c r="J974" t="s">
        <x:v>78</x:v>
      </x:c>
      <x:c r="K974" s="6">
        <x:v>1026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21.244</x:v>
      </x:c>
      <x:c r="R974" s="8">
        <x:v>105200.730682333</x:v>
      </x:c>
      <x:c r="S974" s="12">
        <x:v>257116.418696065</x:v>
      </x:c>
      <x:c r="T974" s="12">
        <x:v>56.7663742877738</x:v>
      </x:c>
      <x:c r="U974" s="12">
        <x:v>50.3</x:v>
      </x:c>
      <x:c r="V974" s="12">
        <x:f>NA()</x:f>
      </x:c>
    </x:row>
    <x:row r="975">
      <x:c r="A975">
        <x:v>1994829</x:v>
      </x:c>
      <x:c r="B975" s="1">
        <x:v>43313.5982353356</x:v>
      </x:c>
      <x:c r="C975" s="6">
        <x:v>16.22346829</x:v>
      </x:c>
      <x:c r="D975" s="14" t="s">
        <x:v>77</x:v>
      </x:c>
      <x:c r="E975" s="15">
        <x:v>43278.4144672801</x:v>
      </x:c>
      <x:c r="F975" t="s">
        <x:v>82</x:v>
      </x:c>
      <x:c r="G975" s="6">
        <x:v>239.478612323258</x:v>
      </x:c>
      <x:c r="H975" t="s">
        <x:v>83</x:v>
      </x:c>
      <x:c r="I975" s="6">
        <x:v>27.2340142863309</x:v>
      </x:c>
      <x:c r="J975" t="s">
        <x:v>78</x:v>
      </x:c>
      <x:c r="K975" s="6">
        <x:v>1026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21.245</x:v>
      </x:c>
      <x:c r="R975" s="8">
        <x:v>105190.318666895</x:v>
      </x:c>
      <x:c r="S975" s="12">
        <x:v>257115.402522716</x:v>
      </x:c>
      <x:c r="T975" s="12">
        <x:v>56.7663742877738</x:v>
      </x:c>
      <x:c r="U975" s="12">
        <x:v>50.3</x:v>
      </x:c>
      <x:c r="V975" s="12">
        <x:f>NA()</x:f>
      </x:c>
    </x:row>
    <x:row r="976">
      <x:c r="A976">
        <x:v>1994837</x:v>
      </x:c>
      <x:c r="B976" s="1">
        <x:v>43313.5982470255</x:v>
      </x:c>
      <x:c r="C976" s="6">
        <x:v>16.2403124966667</x:v>
      </x:c>
      <x:c r="D976" s="14" t="s">
        <x:v>77</x:v>
      </x:c>
      <x:c r="E976" s="15">
        <x:v>43278.4144672801</x:v>
      </x:c>
      <x:c r="F976" t="s">
        <x:v>82</x:v>
      </x:c>
      <x:c r="G976" s="6">
        <x:v>239.563454660749</x:v>
      </x:c>
      <x:c r="H976" t="s">
        <x:v>83</x:v>
      </x:c>
      <x:c r="I976" s="6">
        <x:v>27.2340142863309</x:v>
      </x:c>
      <x:c r="J976" t="s">
        <x:v>78</x:v>
      </x:c>
      <x:c r="K976" s="6">
        <x:v>1026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21.241</x:v>
      </x:c>
      <x:c r="R976" s="8">
        <x:v>105196.479246941</x:v>
      </x:c>
      <x:c r="S976" s="12">
        <x:v>257126.914639161</x:v>
      </x:c>
      <x:c r="T976" s="12">
        <x:v>56.7663742877738</x:v>
      </x:c>
      <x:c r="U976" s="12">
        <x:v>50.3</x:v>
      </x:c>
      <x:c r="V976" s="12">
        <x:f>NA()</x:f>
      </x:c>
    </x:row>
    <x:row r="977">
      <x:c r="A977">
        <x:v>1994847</x:v>
      </x:c>
      <x:c r="B977" s="1">
        <x:v>43313.5982581366</x:v>
      </x:c>
      <x:c r="C977" s="6">
        <x:v>16.25631411</x:v>
      </x:c>
      <x:c r="D977" s="14" t="s">
        <x:v>77</x:v>
      </x:c>
      <x:c r="E977" s="15">
        <x:v>43278.4144672801</x:v>
      </x:c>
      <x:c r="F977" t="s">
        <x:v>82</x:v>
      </x:c>
      <x:c r="G977" s="6">
        <x:v>239.60588991908</x:v>
      </x:c>
      <x:c r="H977" t="s">
        <x:v>83</x:v>
      </x:c>
      <x:c r="I977" s="6">
        <x:v>27.2340142863309</x:v>
      </x:c>
      <x:c r="J977" t="s">
        <x:v>78</x:v>
      </x:c>
      <x:c r="K977" s="6">
        <x:v>1026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21.239</x:v>
      </x:c>
      <x:c r="R977" s="8">
        <x:v>105191.403458562</x:v>
      </x:c>
      <x:c r="S977" s="12">
        <x:v>257122.531960242</x:v>
      </x:c>
      <x:c r="T977" s="12">
        <x:v>56.7663742877738</x:v>
      </x:c>
      <x:c r="U977" s="12">
        <x:v>50.3</x:v>
      </x:c>
      <x:c r="V977" s="12">
        <x:f>NA()</x:f>
      </x:c>
    </x:row>
    <x:row r="978">
      <x:c r="A978">
        <x:v>1994857</x:v>
      </x:c>
      <x:c r="B978" s="1">
        <x:v>43313.5982699074</x:v>
      </x:c>
      <x:c r="C978" s="6">
        <x:v>16.2732720933333</x:v>
      </x:c>
      <x:c r="D978" s="14" t="s">
        <x:v>77</x:v>
      </x:c>
      <x:c r="E978" s="15">
        <x:v>43278.4144672801</x:v>
      </x:c>
      <x:c r="F978" t="s">
        <x:v>82</x:v>
      </x:c>
      <x:c r="G978" s="6">
        <x:v>239.521028796417</x:v>
      </x:c>
      <x:c r="H978" t="s">
        <x:v>83</x:v>
      </x:c>
      <x:c r="I978" s="6">
        <x:v>27.2340142863309</x:v>
      </x:c>
      <x:c r="J978" t="s">
        <x:v>78</x:v>
      </x:c>
      <x:c r="K978" s="6">
        <x:v>1026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21.243</x:v>
      </x:c>
      <x:c r="R978" s="8">
        <x:v>105195.257163552</x:v>
      </x:c>
      <x:c r="S978" s="12">
        <x:v>257125.827746884</x:v>
      </x:c>
      <x:c r="T978" s="12">
        <x:v>56.7663742877738</x:v>
      </x:c>
      <x:c r="U978" s="12">
        <x:v>50.3</x:v>
      </x:c>
      <x:c r="V978" s="12">
        <x:f>NA()</x:f>
      </x:c>
    </x:row>
    <x:row r="979">
      <x:c r="A979">
        <x:v>1994868</x:v>
      </x:c>
      <x:c r="B979" s="1">
        <x:v>43313.5982816319</x:v>
      </x:c>
      <x:c r="C979" s="6">
        <x:v>16.290174345</x:v>
      </x:c>
      <x:c r="D979" s="14" t="s">
        <x:v>77</x:v>
      </x:c>
      <x:c r="E979" s="15">
        <x:v>43278.4144672801</x:v>
      </x:c>
      <x:c r="F979" t="s">
        <x:v>82</x:v>
      </x:c>
      <x:c r="G979" s="6">
        <x:v>239.584671115488</x:v>
      </x:c>
      <x:c r="H979" t="s">
        <x:v>83</x:v>
      </x:c>
      <x:c r="I979" s="6">
        <x:v>27.2340142863309</x:v>
      </x:c>
      <x:c r="J979" t="s">
        <x:v>78</x:v>
      </x:c>
      <x:c r="K979" s="6">
        <x:v>1026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21.24</x:v>
      </x:c>
      <x:c r="R979" s="8">
        <x:v>105189.171052792</x:v>
      </x:c>
      <x:c r="S979" s="12">
        <x:v>257114.932575384</x:v>
      </x:c>
      <x:c r="T979" s="12">
        <x:v>56.7663742877738</x:v>
      </x:c>
      <x:c r="U979" s="12">
        <x:v>50.3</x:v>
      </x:c>
      <x:c r="V979" s="12">
        <x:f>NA()</x:f>
      </x:c>
    </x:row>
    <x:row r="980">
      <x:c r="A980">
        <x:v>1994886</x:v>
      </x:c>
      <x:c r="B980" s="1">
        <x:v>43313.5982933681</x:v>
      </x:c>
      <x:c r="C980" s="6">
        <x:v>16.30705347</x:v>
      </x:c>
      <x:c r="D980" s="14" t="s">
        <x:v>77</x:v>
      </x:c>
      <x:c r="E980" s="15">
        <x:v>43278.4144672801</x:v>
      </x:c>
      <x:c r="F980" t="s">
        <x:v>82</x:v>
      </x:c>
      <x:c r="G980" s="6">
        <x:v>239.54224055451</x:v>
      </x:c>
      <x:c r="H980" t="s">
        <x:v>83</x:v>
      </x:c>
      <x:c r="I980" s="6">
        <x:v>27.2340142863309</x:v>
      </x:c>
      <x:c r="J980" t="s">
        <x:v>78</x:v>
      </x:c>
      <x:c r="K980" s="6">
        <x:v>1026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21.242</x:v>
      </x:c>
      <x:c r="R980" s="8">
        <x:v>105195.040904496</x:v>
      </x:c>
      <x:c r="S980" s="12">
        <x:v>257113.26794376</x:v>
      </x:c>
      <x:c r="T980" s="12">
        <x:v>56.7663742877738</x:v>
      </x:c>
      <x:c r="U980" s="12">
        <x:v>50.3</x:v>
      </x:c>
      <x:c r="V980" s="12">
        <x:f>NA()</x:f>
      </x:c>
    </x:row>
    <x:row r="981">
      <x:c r="A981">
        <x:v>1994893</x:v>
      </x:c>
      <x:c r="B981" s="1">
        <x:v>43313.5983044792</x:v>
      </x:c>
      <x:c r="C981" s="6">
        <x:v>16.3230312783333</x:v>
      </x:c>
      <x:c r="D981" s="14" t="s">
        <x:v>77</x:v>
      </x:c>
      <x:c r="E981" s="15">
        <x:v>43278.4144672801</x:v>
      </x:c>
      <x:c r="F981" t="s">
        <x:v>82</x:v>
      </x:c>
      <x:c r="G981" s="6">
        <x:v>239.625151042719</x:v>
      </x:c>
      <x:c r="H981" t="s">
        <x:v>83</x:v>
      </x:c>
      <x:c r="I981" s="6">
        <x:v>27.2278763297873</x:v>
      </x:c>
      <x:c r="J981" t="s">
        <x:v>78</x:v>
      </x:c>
      <x:c r="K981" s="6">
        <x:v>1026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21.24</x:v>
      </x:c>
      <x:c r="R981" s="8">
        <x:v>105195.618201039</x:v>
      </x:c>
      <x:c r="S981" s="12">
        <x:v>257119.543428848</x:v>
      </x:c>
      <x:c r="T981" s="12">
        <x:v>56.7663742877738</x:v>
      </x:c>
      <x:c r="U981" s="12">
        <x:v>50.3</x:v>
      </x:c>
      <x:c r="V981" s="12">
        <x:f>NA()</x:f>
      </x:c>
    </x:row>
    <x:row r="982">
      <x:c r="A982">
        <x:v>1994905</x:v>
      </x:c>
      <x:c r="B982" s="1">
        <x:v>43313.598316169</x:v>
      </x:c>
      <x:c r="C982" s="6">
        <x:v>16.3398756783333</x:v>
      </x:c>
      <x:c r="D982" s="14" t="s">
        <x:v>77</x:v>
      </x:c>
      <x:c r="E982" s="15">
        <x:v>43278.4144672801</x:v>
      </x:c>
      <x:c r="F982" t="s">
        <x:v>82</x:v>
      </x:c>
      <x:c r="G982" s="6">
        <x:v>239.563454660749</x:v>
      </x:c>
      <x:c r="H982" t="s">
        <x:v>83</x:v>
      </x:c>
      <x:c r="I982" s="6">
        <x:v>27.2340142863309</x:v>
      </x:c>
      <x:c r="J982" t="s">
        <x:v>78</x:v>
      </x:c>
      <x:c r="K982" s="6">
        <x:v>1026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21.241</x:v>
      </x:c>
      <x:c r="R982" s="8">
        <x:v>105187.700714879</x:v>
      </x:c>
      <x:c r="S982" s="12">
        <x:v>257121.519391939</x:v>
      </x:c>
      <x:c r="T982" s="12">
        <x:v>56.7663742877738</x:v>
      </x:c>
      <x:c r="U982" s="12">
        <x:v>50.3</x:v>
      </x:c>
      <x:c r="V982" s="12">
        <x:f>NA()</x:f>
      </x:c>
    </x:row>
    <x:row r="983">
      <x:c r="A983">
        <x:v>1994916</x:v>
      </x:c>
      <x:c r="B983" s="1">
        <x:v>43313.5983278588</x:v>
      </x:c>
      <x:c r="C983" s="6">
        <x:v>16.3567026533333</x:v>
      </x:c>
      <x:c r="D983" s="14" t="s">
        <x:v>77</x:v>
      </x:c>
      <x:c r="E983" s="15">
        <x:v>43278.4144672801</x:v>
      </x:c>
      <x:c r="F983" t="s">
        <x:v>82</x:v>
      </x:c>
      <x:c r="G983" s="6">
        <x:v>239.563454660749</x:v>
      </x:c>
      <x:c r="H983" t="s">
        <x:v>83</x:v>
      </x:c>
      <x:c r="I983" s="6">
        <x:v>27.2340142863309</x:v>
      </x:c>
      <x:c r="J983" t="s">
        <x:v>78</x:v>
      </x:c>
      <x:c r="K983" s="6">
        <x:v>1026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21.241</x:v>
      </x:c>
      <x:c r="R983" s="8">
        <x:v>105181.889073741</x:v>
      </x:c>
      <x:c r="S983" s="12">
        <x:v>257120.998517296</x:v>
      </x:c>
      <x:c r="T983" s="12">
        <x:v>56.7663742877738</x:v>
      </x:c>
      <x:c r="U983" s="12">
        <x:v>50.3</x:v>
      </x:c>
      <x:c r="V983" s="12">
        <x:f>NA()</x:f>
      </x:c>
    </x:row>
    <x:row r="984">
      <x:c r="A984">
        <x:v>1994926</x:v>
      </x:c>
      <x:c r="B984" s="1">
        <x:v>43313.5983395486</x:v>
      </x:c>
      <x:c r="C984" s="6">
        <x:v>16.3735399366667</x:v>
      </x:c>
      <x:c r="D984" s="14" t="s">
        <x:v>77</x:v>
      </x:c>
      <x:c r="E984" s="15">
        <x:v>43278.4144672801</x:v>
      </x:c>
      <x:c r="F984" t="s">
        <x:v>82</x:v>
      </x:c>
      <x:c r="G984" s="6">
        <x:v>239.521028796417</x:v>
      </x:c>
      <x:c r="H984" t="s">
        <x:v>83</x:v>
      </x:c>
      <x:c r="I984" s="6">
        <x:v>27.2340142863309</x:v>
      </x:c>
      <x:c r="J984" t="s">
        <x:v>78</x:v>
      </x:c>
      <x:c r="K984" s="6">
        <x:v>1026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21.243</x:v>
      </x:c>
      <x:c r="R984" s="8">
        <x:v>105189.124221561</x:v>
      </x:c>
      <x:c r="S984" s="12">
        <x:v>257112.663710653</x:v>
      </x:c>
      <x:c r="T984" s="12">
        <x:v>56.7663742877738</x:v>
      </x:c>
      <x:c r="U984" s="12">
        <x:v>50.3</x:v>
      </x:c>
      <x:c r="V984" s="12">
        <x:f>NA()</x:f>
      </x:c>
    </x:row>
    <x:row r="985">
      <x:c r="A985">
        <x:v>1994929</x:v>
      </x:c>
      <x:c r="B985" s="1">
        <x:v>43313.5983511921</x:v>
      </x:c>
      <x:c r="C985" s="6">
        <x:v>16.3903448233333</x:v>
      </x:c>
      <x:c r="D985" s="14" t="s">
        <x:v>77</x:v>
      </x:c>
      <x:c r="E985" s="15">
        <x:v>43278.4144672801</x:v>
      </x:c>
      <x:c r="F985" t="s">
        <x:v>82</x:v>
      </x:c>
      <x:c r="G985" s="6">
        <x:v>239.582713378528</x:v>
      </x:c>
      <x:c r="H985" t="s">
        <x:v>83</x:v>
      </x:c>
      <x:c r="I985" s="6">
        <x:v>27.2278763297873</x:v>
      </x:c>
      <x:c r="J985" t="s">
        <x:v>78</x:v>
      </x:c>
      <x:c r="K985" s="6">
        <x:v>1026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21.242</x:v>
      </x:c>
      <x:c r="R985" s="8">
        <x:v>105177.243961436</x:v>
      </x:c>
      <x:c r="S985" s="12">
        <x:v>257119.6241651</x:v>
      </x:c>
      <x:c r="T985" s="12">
        <x:v>56.7663742877738</x:v>
      </x:c>
      <x:c r="U985" s="12">
        <x:v>50.3</x:v>
      </x:c>
      <x:c r="V985" s="12">
        <x:f>NA()</x:f>
      </x:c>
    </x:row>
    <x:row r="986">
      <x:c r="A986">
        <x:v>1994937</x:v>
      </x:c>
      <x:c r="B986" s="1">
        <x:v>43313.5983623495</x:v>
      </x:c>
      <x:c r="C986" s="6">
        <x:v>16.4063759066667</x:v>
      </x:c>
      <x:c r="D986" s="14" t="s">
        <x:v>77</x:v>
      </x:c>
      <x:c r="E986" s="15">
        <x:v>43278.4144672801</x:v>
      </x:c>
      <x:c r="F986" t="s">
        <x:v>82</x:v>
      </x:c>
      <x:c r="G986" s="6">
        <x:v>239.54224055451</x:v>
      </x:c>
      <x:c r="H986" t="s">
        <x:v>83</x:v>
      </x:c>
      <x:c r="I986" s="6">
        <x:v>27.2340142863309</x:v>
      </x:c>
      <x:c r="J986" t="s">
        <x:v>78</x:v>
      </x:c>
      <x:c r="K986" s="6">
        <x:v>1026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21.242</x:v>
      </x:c>
      <x:c r="R986" s="8">
        <x:v>105173.941684455</x:v>
      </x:c>
      <x:c r="S986" s="12">
        <x:v>257107.495028842</x:v>
      </x:c>
      <x:c r="T986" s="12">
        <x:v>56.7663742877738</x:v>
      </x:c>
      <x:c r="U986" s="12">
        <x:v>50.3</x:v>
      </x:c>
      <x:c r="V986" s="12">
        <x:f>NA()</x:f>
      </x:c>
    </x:row>
    <x:row r="987">
      <x:c r="A987">
        <x:v>1994947</x:v>
      </x:c>
      <x:c r="B987" s="1">
        <x:v>43313.5983740393</x:v>
      </x:c>
      <x:c r="C987" s="6">
        <x:v>16.423204965</x:v>
      </x:c>
      <x:c r="D987" s="14" t="s">
        <x:v>77</x:v>
      </x:c>
      <x:c r="E987" s="15">
        <x:v>43278.4144672801</x:v>
      </x:c>
      <x:c r="F987" t="s">
        <x:v>82</x:v>
      </x:c>
      <x:c r="G987" s="6">
        <x:v>239.544200821521</x:v>
      </x:c>
      <x:c r="H987" t="s">
        <x:v>83</x:v>
      </x:c>
      <x:c r="I987" s="6">
        <x:v>27.240152254099</x:v>
      </x:c>
      <x:c r="J987" t="s">
        <x:v>78</x:v>
      </x:c>
      <x:c r="K987" s="6">
        <x:v>1026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21.24</x:v>
      </x:c>
      <x:c r="R987" s="8">
        <x:v>105181.172183842</x:v>
      </x:c>
      <x:c r="S987" s="12">
        <x:v>257107.965831117</x:v>
      </x:c>
      <x:c r="T987" s="12">
        <x:v>56.7663742877738</x:v>
      </x:c>
      <x:c r="U987" s="12">
        <x:v>50.3</x:v>
      </x:c>
      <x:c r="V987" s="12">
        <x:f>NA()</x:f>
      </x:c>
    </x:row>
    <x:row r="988">
      <x:c r="A988">
        <x:v>1994966</x:v>
      </x:c>
      <x:c r="B988" s="1">
        <x:v>43313.5983857292</x:v>
      </x:c>
      <x:c r="C988" s="6">
        <x:v>16.44005703</x:v>
      </x:c>
      <x:c r="D988" s="14" t="s">
        <x:v>77</x:v>
      </x:c>
      <x:c r="E988" s="15">
        <x:v>43278.4144672801</x:v>
      </x:c>
      <x:c r="F988" t="s">
        <x:v>82</x:v>
      </x:c>
      <x:c r="G988" s="6">
        <x:v>239.6290759248</x:v>
      </x:c>
      <x:c r="H988" t="s">
        <x:v>83</x:v>
      </x:c>
      <x:c r="I988" s="6">
        <x:v>27.240152254099</x:v>
      </x:c>
      <x:c r="J988" t="s">
        <x:v>78</x:v>
      </x:c>
      <x:c r="K988" s="6">
        <x:v>1026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21.236</x:v>
      </x:c>
      <x:c r="R988" s="8">
        <x:v>105178.808206119</x:v>
      </x:c>
      <x:c r="S988" s="12">
        <x:v>257113.310855497</x:v>
      </x:c>
      <x:c r="T988" s="12">
        <x:v>56.7663742877738</x:v>
      </x:c>
      <x:c r="U988" s="12">
        <x:v>50.3</x:v>
      </x:c>
      <x:c r="V988" s="12">
        <x:f>NA()</x:f>
      </x:c>
    </x:row>
    <x:row r="989">
      <x:c r="A989">
        <x:v>1994969</x:v>
      </x:c>
      <x:c r="B989" s="1">
        <x:v>43313.598397419</x:v>
      </x:c>
      <x:c r="C989" s="6">
        <x:v>16.4569017833333</x:v>
      </x:c>
      <x:c r="D989" s="14" t="s">
        <x:v>77</x:v>
      </x:c>
      <x:c r="E989" s="15">
        <x:v>43278.4144672801</x:v>
      </x:c>
      <x:c r="F989" t="s">
        <x:v>82</x:v>
      </x:c>
      <x:c r="G989" s="6">
        <x:v>239.521028796417</x:v>
      </x:c>
      <x:c r="H989" t="s">
        <x:v>83</x:v>
      </x:c>
      <x:c r="I989" s="6">
        <x:v>27.2340142863309</x:v>
      </x:c>
      <x:c r="J989" t="s">
        <x:v>78</x:v>
      </x:c>
      <x:c r="K989" s="6">
        <x:v>1026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21.243</x:v>
      </x:c>
      <x:c r="R989" s="8">
        <x:v>105173.611193322</x:v>
      </x:c>
      <x:c r="S989" s="12">
        <x:v>257107.110045489</x:v>
      </x:c>
      <x:c r="T989" s="12">
        <x:v>56.7663742877738</x:v>
      </x:c>
      <x:c r="U989" s="12">
        <x:v>50.3</x:v>
      </x:c>
      <x:c r="V989" s="12">
        <x:f>NA()</x:f>
      </x:c>
    </x:row>
    <x:row r="990">
      <x:c r="A990">
        <x:v>1994981</x:v>
      </x:c>
      <x:c r="B990" s="1">
        <x:v>43313.5984091088</x:v>
      </x:c>
      <x:c r="C990" s="6">
        <x:v>16.4737252216667</x:v>
      </x:c>
      <x:c r="D990" s="14" t="s">
        <x:v>77</x:v>
      </x:c>
      <x:c r="E990" s="15">
        <x:v>43278.4144672801</x:v>
      </x:c>
      <x:c r="F990" t="s">
        <x:v>82</x:v>
      </x:c>
      <x:c r="G990" s="6">
        <x:v>239.60588991908</x:v>
      </x:c>
      <x:c r="H990" t="s">
        <x:v>83</x:v>
      </x:c>
      <x:c r="I990" s="6">
        <x:v>27.2340142863309</x:v>
      </x:c>
      <x:c r="J990" t="s">
        <x:v>78</x:v>
      </x:c>
      <x:c r="K990" s="6">
        <x:v>1026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21.239</x:v>
      </x:c>
      <x:c r="R990" s="8">
        <x:v>105176.286965047</x:v>
      </x:c>
      <x:c r="S990" s="12">
        <x:v>257105.346357528</x:v>
      </x:c>
      <x:c r="T990" s="12">
        <x:v>56.7663742877738</x:v>
      </x:c>
      <x:c r="U990" s="12">
        <x:v>50.3</x:v>
      </x:c>
      <x:c r="V990" s="12">
        <x:f>NA()</x:f>
      </x:c>
    </x:row>
    <x:row r="991">
      <x:c r="A991">
        <x:v>1994987</x:v>
      </x:c>
      <x:c r="B991" s="1">
        <x:v>43313.5984202199</x:v>
      </x:c>
      <x:c r="C991" s="6">
        <x:v>16.489695225</x:v>
      </x:c>
      <x:c r="D991" s="14" t="s">
        <x:v>77</x:v>
      </x:c>
      <x:c r="E991" s="15">
        <x:v>43278.4144672801</x:v>
      </x:c>
      <x:c r="F991" t="s">
        <x:v>82</x:v>
      </x:c>
      <x:c r="G991" s="6">
        <x:v>239.627111071878</x:v>
      </x:c>
      <x:c r="H991" t="s">
        <x:v>83</x:v>
      </x:c>
      <x:c r="I991" s="6">
        <x:v>27.2340142863309</x:v>
      </x:c>
      <x:c r="J991" t="s">
        <x:v>78</x:v>
      </x:c>
      <x:c r="K991" s="6">
        <x:v>1026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21.238</x:v>
      </x:c>
      <x:c r="R991" s="8">
        <x:v>105166.37616483</x:v>
      </x:c>
      <x:c r="S991" s="12">
        <x:v>257115.531209248</x:v>
      </x:c>
      <x:c r="T991" s="12">
        <x:v>56.7663742877738</x:v>
      </x:c>
      <x:c r="U991" s="12">
        <x:v>50.3</x:v>
      </x:c>
      <x:c r="V991" s="12">
        <x:f>NA()</x:f>
      </x:c>
    </x:row>
    <x:row r="992">
      <x:c r="A992">
        <x:v>1994998</x:v>
      </x:c>
      <x:c r="B992" s="1">
        <x:v>43313.5984319097</x:v>
      </x:c>
      <x:c r="C992" s="6">
        <x:v>16.5065440633333</x:v>
      </x:c>
      <x:c r="D992" s="14" t="s">
        <x:v>77</x:v>
      </x:c>
      <x:c r="E992" s="15">
        <x:v>43278.4144672801</x:v>
      </x:c>
      <x:c r="F992" t="s">
        <x:v>82</x:v>
      </x:c>
      <x:c r="G992" s="6">
        <x:v>239.565416073764</x:v>
      </x:c>
      <x:c r="H992" t="s">
        <x:v>83</x:v>
      </x:c>
      <x:c r="I992" s="6">
        <x:v>27.240152254099</x:v>
      </x:c>
      <x:c r="J992" t="s">
        <x:v>78</x:v>
      </x:c>
      <x:c r="K992" s="6">
        <x:v>1026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21.239</x:v>
      </x:c>
      <x:c r="R992" s="8">
        <x:v>105170.295209816</x:v>
      </x:c>
      <x:c r="S992" s="12">
        <x:v>257112.781303238</x:v>
      </x:c>
      <x:c r="T992" s="12">
        <x:v>56.7663742877738</x:v>
      </x:c>
      <x:c r="U992" s="12">
        <x:v>50.3</x:v>
      </x:c>
      <x:c r="V992" s="12">
        <x:f>NA()</x:f>
      </x:c>
    </x:row>
    <x:row r="993">
      <x:c r="A993">
        <x:v>1995010</x:v>
      </x:c>
      <x:c r="B993" s="1">
        <x:v>43313.5984435532</x:v>
      </x:c>
      <x:c r="C993" s="6">
        <x:v>16.5233388183333</x:v>
      </x:c>
      <x:c r="D993" s="14" t="s">
        <x:v>77</x:v>
      </x:c>
      <x:c r="E993" s="15">
        <x:v>43278.4144672801</x:v>
      </x:c>
      <x:c r="F993" t="s">
        <x:v>82</x:v>
      </x:c>
      <x:c r="G993" s="6">
        <x:v>239.667598103887</x:v>
      </x:c>
      <x:c r="H993" t="s">
        <x:v>83</x:v>
      </x:c>
      <x:c r="I993" s="6">
        <x:v>27.2278763297873</x:v>
      </x:c>
      <x:c r="J993" t="s">
        <x:v>78</x:v>
      </x:c>
      <x:c r="K993" s="6">
        <x:v>1026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21.238</x:v>
      </x:c>
      <x:c r="R993" s="8">
        <x:v>105169.555839777</x:v>
      </x:c>
      <x:c r="S993" s="12">
        <x:v>257108.815472572</x:v>
      </x:c>
      <x:c r="T993" s="12">
        <x:v>56.7663742877738</x:v>
      </x:c>
      <x:c r="U993" s="12">
        <x:v>50.3</x:v>
      </x:c>
      <x:c r="V993" s="12">
        <x:f>NA()</x:f>
      </x:c>
    </x:row>
    <x:row r="994">
      <x:c r="A994">
        <x:v>1995020</x:v>
      </x:c>
      <x:c r="B994" s="1">
        <x:v>43313.5984552894</x:v>
      </x:c>
      <x:c r="C994" s="6">
        <x:v>16.5402147533333</x:v>
      </x:c>
      <x:c r="D994" s="14" t="s">
        <x:v>77</x:v>
      </x:c>
      <x:c r="E994" s="15">
        <x:v>43278.4144672801</x:v>
      </x:c>
      <x:c r="F994" t="s">
        <x:v>82</x:v>
      </x:c>
      <x:c r="G994" s="6">
        <x:v>239.669560426508</x:v>
      </x:c>
      <x:c r="H994" t="s">
        <x:v>83</x:v>
      </x:c>
      <x:c r="I994" s="6">
        <x:v>27.2340142863309</x:v>
      </x:c>
      <x:c r="J994" t="s">
        <x:v>78</x:v>
      </x:c>
      <x:c r="K994" s="6">
        <x:v>1026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21.236</x:v>
      </x:c>
      <x:c r="R994" s="8">
        <x:v>105165.836438733</x:v>
      </x:c>
      <x:c r="S994" s="12">
        <x:v>257109.907271399</x:v>
      </x:c>
      <x:c r="T994" s="12">
        <x:v>56.7663742877738</x:v>
      </x:c>
      <x:c r="U994" s="12">
        <x:v>50.3</x:v>
      </x:c>
      <x:c r="V994" s="12">
        <x:f>NA()</x:f>
      </x:c>
    </x:row>
    <x:row r="995">
      <x:c r="A995">
        <x:v>1995032</x:v>
      </x:c>
      <x:c r="B995" s="1">
        <x:v>43313.5984669792</x:v>
      </x:c>
      <x:c r="C995" s="6">
        <x:v>16.557073005</x:v>
      </x:c>
      <x:c r="D995" s="14" t="s">
        <x:v>77</x:v>
      </x:c>
      <x:c r="E995" s="15">
        <x:v>43278.4144672801</x:v>
      </x:c>
      <x:c r="F995" t="s">
        <x:v>82</x:v>
      </x:c>
      <x:c r="G995" s="6">
        <x:v>239.669560426508</x:v>
      </x:c>
      <x:c r="H995" t="s">
        <x:v>83</x:v>
      </x:c>
      <x:c r="I995" s="6">
        <x:v>27.2340142863309</x:v>
      </x:c>
      <x:c r="J995" t="s">
        <x:v>78</x:v>
      </x:c>
      <x:c r="K995" s="6">
        <x:v>1026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21.236</x:v>
      </x:c>
      <x:c r="R995" s="8">
        <x:v>105165.602186897</x:v>
      </x:c>
      <x:c r="S995" s="12">
        <x:v>257111.083947995</x:v>
      </x:c>
      <x:c r="T995" s="12">
        <x:v>56.7663742877738</x:v>
      </x:c>
      <x:c r="U995" s="12">
        <x:v>50.3</x:v>
      </x:c>
      <x:c r="V995" s="12">
        <x:f>NA()</x:f>
      </x:c>
    </x:row>
    <x:row r="996">
      <x:c r="A996">
        <x:v>1995041</x:v>
      </x:c>
      <x:c r="B996" s="1">
        <x:v>43313.5984781597</x:v>
      </x:c>
      <x:c r="C996" s="6">
        <x:v>16.5731543183333</x:v>
      </x:c>
      <x:c r="D996" s="14" t="s">
        <x:v>77</x:v>
      </x:c>
      <x:c r="E996" s="15">
        <x:v>43278.4144672801</x:v>
      </x:c>
      <x:c r="F996" t="s">
        <x:v>82</x:v>
      </x:c>
      <x:c r="G996" s="6">
        <x:v>239.627111071878</x:v>
      </x:c>
      <x:c r="H996" t="s">
        <x:v>83</x:v>
      </x:c>
      <x:c r="I996" s="6">
        <x:v>27.2340142863309</x:v>
      </x:c>
      <x:c r="J996" t="s">
        <x:v>78</x:v>
      </x:c>
      <x:c r="K996" s="6">
        <x:v>1026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21.238</x:v>
      </x:c>
      <x:c r="R996" s="8">
        <x:v>105169.948780537</x:v>
      </x:c>
      <x:c r="S996" s="12">
        <x:v>257102.988119671</x:v>
      </x:c>
      <x:c r="T996" s="12">
        <x:v>56.7663742877738</x:v>
      </x:c>
      <x:c r="U996" s="12">
        <x:v>50.3</x:v>
      </x:c>
      <x:c r="V996" s="12">
        <x:f>NA()</x:f>
      </x:c>
    </x:row>
    <x:row r="997">
      <x:c r="A997">
        <x:v>1995050</x:v>
      </x:c>
      <x:c r="B997" s="1">
        <x:v>43313.5984898958</x:v>
      </x:c>
      <x:c r="C997" s="6">
        <x:v>16.5900460683333</x:v>
      </x:c>
      <x:c r="D997" s="14" t="s">
        <x:v>77</x:v>
      </x:c>
      <x:c r="E997" s="15">
        <x:v>43278.4144672801</x:v>
      </x:c>
      <x:c r="F997" t="s">
        <x:v>82</x:v>
      </x:c>
      <x:c r="G997" s="6">
        <x:v>239.646373398505</x:v>
      </x:c>
      <x:c r="H997" t="s">
        <x:v>83</x:v>
      </x:c>
      <x:c r="I997" s="6">
        <x:v>27.2278763297873</x:v>
      </x:c>
      <x:c r="J997" t="s">
        <x:v>78</x:v>
      </x:c>
      <x:c r="K997" s="6">
        <x:v>1026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21.239</x:v>
      </x:c>
      <x:c r="R997" s="8">
        <x:v>105164.338373282</x:v>
      </x:c>
      <x:c r="S997" s="12">
        <x:v>257101.767708562</x:v>
      </x:c>
      <x:c r="T997" s="12">
        <x:v>56.7663742877738</x:v>
      </x:c>
      <x:c r="U997" s="12">
        <x:v>50.3</x:v>
      </x:c>
      <x:c r="V997" s="12">
        <x:f>NA()</x:f>
      </x:c>
    </x:row>
    <x:row r="998">
      <x:c r="A998">
        <x:v>1995064</x:v>
      </x:c>
      <x:c r="B998" s="1">
        <x:v>43313.5985015857</x:v>
      </x:c>
      <x:c r="C998" s="6">
        <x:v>16.60688546</x:v>
      </x:c>
      <x:c r="D998" s="14" t="s">
        <x:v>77</x:v>
      </x:c>
      <x:c r="E998" s="15">
        <x:v>43278.4144672801</x:v>
      </x:c>
      <x:c r="F998" t="s">
        <x:v>82</x:v>
      </x:c>
      <x:c r="G998" s="6">
        <x:v>239.690788629047</x:v>
      </x:c>
      <x:c r="H998" t="s">
        <x:v>83</x:v>
      </x:c>
      <x:c r="I998" s="6">
        <x:v>27.2340142863309</x:v>
      </x:c>
      <x:c r="J998" t="s">
        <x:v>78</x:v>
      </x:c>
      <x:c r="K998" s="6">
        <x:v>1026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21.235</x:v>
      </x:c>
      <x:c r="R998" s="8">
        <x:v>105159.376279402</x:v>
      </x:c>
      <x:c r="S998" s="12">
        <x:v>257094.343951979</x:v>
      </x:c>
      <x:c r="T998" s="12">
        <x:v>56.7663742877738</x:v>
      </x:c>
      <x:c r="U998" s="12">
        <x:v>50.3</x:v>
      </x:c>
      <x:c r="V998" s="12">
        <x:f>NA()</x:f>
      </x:c>
    </x:row>
    <x:row r="999">
      <x:c r="A999">
        <x:v>1995071</x:v>
      </x:c>
      <x:c r="B999" s="1">
        <x:v>43313.5985132755</x:v>
      </x:c>
      <x:c r="C999" s="6">
        <x:v>16.62373412</x:v>
      </x:c>
      <x:c r="D999" s="14" t="s">
        <x:v>77</x:v>
      </x:c>
      <x:c r="E999" s="15">
        <x:v>43278.4144672801</x:v>
      </x:c>
      <x:c r="F999" t="s">
        <x:v>82</x:v>
      </x:c>
      <x:c r="G999" s="6">
        <x:v>239.584671115488</x:v>
      </x:c>
      <x:c r="H999" t="s">
        <x:v>83</x:v>
      </x:c>
      <x:c r="I999" s="6">
        <x:v>27.2340142863309</x:v>
      </x:c>
      <x:c r="J999" t="s">
        <x:v>78</x:v>
      </x:c>
      <x:c r="K999" s="6">
        <x:v>1026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21.24</x:v>
      </x:c>
      <x:c r="R999" s="8">
        <x:v>105159.084747959</x:v>
      </x:c>
      <x:c r="S999" s="12">
        <x:v>257089.846585161</x:v>
      </x:c>
      <x:c r="T999" s="12">
        <x:v>56.7663742877738</x:v>
      </x:c>
      <x:c r="U999" s="12">
        <x:v>50.3</x:v>
      </x:c>
      <x:c r="V999" s="12">
        <x:f>NA()</x:f>
      </x:c>
    </x:row>
    <x:row r="1000">
      <x:c r="A1000">
        <x:v>1995079</x:v>
      </x:c>
      <x:c r="B1000" s="1">
        <x:v>43313.5985243866</x:v>
      </x:c>
      <x:c r="C1000" s="6">
        <x:v>16.6397351483333</x:v>
      </x:c>
      <x:c r="D1000" s="14" t="s">
        <x:v>77</x:v>
      </x:c>
      <x:c r="E1000" s="15">
        <x:v>43278.4144672801</x:v>
      </x:c>
      <x:c r="F1000" t="s">
        <x:v>82</x:v>
      </x:c>
      <x:c r="G1000" s="6">
        <x:v>239.563454660749</x:v>
      </x:c>
      <x:c r="H1000" t="s">
        <x:v>83</x:v>
      </x:c>
      <x:c r="I1000" s="6">
        <x:v>27.2340142863309</x:v>
      </x:c>
      <x:c r="J1000" t="s">
        <x:v>78</x:v>
      </x:c>
      <x:c r="K1000" s="6">
        <x:v>1026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21.241</x:v>
      </x:c>
      <x:c r="R1000" s="8">
        <x:v>105160.928591653</x:v>
      </x:c>
      <x:c r="S1000" s="12">
        <x:v>257097.111922355</x:v>
      </x:c>
      <x:c r="T1000" s="12">
        <x:v>56.7663742877738</x:v>
      </x:c>
      <x:c r="U1000" s="12">
        <x:v>50.3</x:v>
      </x:c>
      <x:c r="V1000" s="12">
        <x:f>NA()</x:f>
      </x:c>
    </x:row>
    <x:row r="1001">
      <x:c r="A1001">
        <x:v>1995091</x:v>
      </x:c>
      <x:c r="B1001" s="1">
        <x:v>43313.5985360764</x:v>
      </x:c>
      <x:c r="C1001" s="6">
        <x:v>16.6565460016667</x:v>
      </x:c>
      <x:c r="D1001" s="14" t="s">
        <x:v>77</x:v>
      </x:c>
      <x:c r="E1001" s="15">
        <x:v>43278.4144672801</x:v>
      </x:c>
      <x:c r="F1001" t="s">
        <x:v>82</x:v>
      </x:c>
      <x:c r="G1001" s="6">
        <x:v>239.6290759248</x:v>
      </x:c>
      <x:c r="H1001" t="s">
        <x:v>83</x:v>
      </x:c>
      <x:c r="I1001" s="6">
        <x:v>27.240152254099</x:v>
      </x:c>
      <x:c r="J1001" t="s">
        <x:v>78</x:v>
      </x:c>
      <x:c r="K1001" s="6">
        <x:v>1026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21.236</x:v>
      </x:c>
      <x:c r="R1001" s="8">
        <x:v>105158.274282923</x:v>
      </x:c>
      <x:c r="S1001" s="12">
        <x:v>257100.004640909</x:v>
      </x:c>
      <x:c r="T1001" s="12">
        <x:v>56.7663742877738</x:v>
      </x:c>
      <x:c r="U1001" s="12">
        <x:v>50.3</x:v>
      </x:c>
      <x:c r="V1001" s="12">
        <x:f>NA()</x:f>
      </x:c>
    </x:row>
    <x:row r="1002">
      <x:c r="A1002">
        <x:v>1995102</x:v>
      </x:c>
      <x:c r="B1002" s="1">
        <x:v>43313.5985477662</x:v>
      </x:c>
      <x:c r="C1002" s="6">
        <x:v>16.673369415</x:v>
      </x:c>
      <x:c r="D1002" s="14" t="s">
        <x:v>77</x:v>
      </x:c>
      <x:c r="E1002" s="15">
        <x:v>43278.4144672801</x:v>
      </x:c>
      <x:c r="F1002" t="s">
        <x:v>82</x:v>
      </x:c>
      <x:c r="G1002" s="6">
        <x:v>239.60588991908</x:v>
      </x:c>
      <x:c r="H1002" t="s">
        <x:v>83</x:v>
      </x:c>
      <x:c r="I1002" s="6">
        <x:v>27.2340142863309</x:v>
      </x:c>
      <x:c r="J1002" t="s">
        <x:v>78</x:v>
      </x:c>
      <x:c r="K1002" s="6">
        <x:v>1026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21.239</x:v>
      </x:c>
      <x:c r="R1002" s="8">
        <x:v>105159.091323665</x:v>
      </x:c>
      <x:c r="S1002" s="12">
        <x:v>257097.779382594</x:v>
      </x:c>
      <x:c r="T1002" s="12">
        <x:v>56.7663742877738</x:v>
      </x:c>
      <x:c r="U1002" s="12">
        <x:v>50.3</x:v>
      </x:c>
      <x:c r="V1002" s="12">
        <x:f>NA()</x:f>
      </x:c>
    </x:row>
    <x:row r="1003">
      <x:c r="A1003">
        <x:v>1995113</x:v>
      </x:c>
      <x:c r="B1003" s="1">
        <x:v>43313.598559456</x:v>
      </x:c>
      <x:c r="C1003" s="6">
        <x:v>16.6902365266667</x:v>
      </x:c>
      <x:c r="D1003" s="14" t="s">
        <x:v>77</x:v>
      </x:c>
      <x:c r="E1003" s="15">
        <x:v>43278.4144672801</x:v>
      </x:c>
      <x:c r="F1003" t="s">
        <x:v>82</x:v>
      </x:c>
      <x:c r="G1003" s="6">
        <x:v>239.60588991908</x:v>
      </x:c>
      <x:c r="H1003" t="s">
        <x:v>83</x:v>
      </x:c>
      <x:c r="I1003" s="6">
        <x:v>27.2340142863309</x:v>
      </x:c>
      <x:c r="J1003" t="s">
        <x:v>78</x:v>
      </x:c>
      <x:c r="K1003" s="6">
        <x:v>1026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21.239</x:v>
      </x:c>
      <x:c r="R1003" s="8">
        <x:v>105156.73210625</x:v>
      </x:c>
      <x:c r="S1003" s="12">
        <x:v>257093.3095433</x:v>
      </x:c>
      <x:c r="T1003" s="12">
        <x:v>56.7663742877738</x:v>
      </x:c>
      <x:c r="U1003" s="12">
        <x:v>50.3</x:v>
      </x:c>
      <x:c r="V1003" s="12">
        <x:f>NA()</x:f>
      </x:c>
    </x:row>
    <x:row r="1004">
      <x:c r="A1004">
        <x:v>1995124</x:v>
      </x:c>
      <x:c r="B1004" s="1">
        <x:v>43313.5985711458</x:v>
      </x:c>
      <x:c r="C1004" s="6">
        <x:v>16.70706853</x:v>
      </x:c>
      <x:c r="D1004" s="14" t="s">
        <x:v>77</x:v>
      </x:c>
      <x:c r="E1004" s="15">
        <x:v>43278.4144672801</x:v>
      </x:c>
      <x:c r="F1004" t="s">
        <x:v>82</x:v>
      </x:c>
      <x:c r="G1004" s="6">
        <x:v>239.712019182207</x:v>
      </x:c>
      <x:c r="H1004" t="s">
        <x:v>83</x:v>
      </x:c>
      <x:c r="I1004" s="6">
        <x:v>27.2340142863309</x:v>
      </x:c>
      <x:c r="J1004" t="s">
        <x:v>78</x:v>
      </x:c>
      <x:c r="K1004" s="6">
        <x:v>1026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21.234</x:v>
      </x:c>
      <x:c r="R1004" s="8">
        <x:v>105153.114644762</x:v>
      </x:c>
      <x:c r="S1004" s="12">
        <x:v>257099.513119932</x:v>
      </x:c>
      <x:c r="T1004" s="12">
        <x:v>56.7663742877738</x:v>
      </x:c>
      <x:c r="U1004" s="12">
        <x:v>50.3</x:v>
      </x:c>
      <x:c r="V1004" s="12">
        <x:f>NA()</x:f>
      </x:c>
    </x:row>
    <x:row r="1005">
      <x:c r="A1005">
        <x:v>1995130</x:v>
      </x:c>
      <x:c r="B1005" s="1">
        <x:v>43313.5985822569</x:v>
      </x:c>
      <x:c r="C1005" s="6">
        <x:v>16.7230632266667</x:v>
      </x:c>
      <x:c r="D1005" s="14" t="s">
        <x:v>77</x:v>
      </x:c>
      <x:c r="E1005" s="15">
        <x:v>43278.4144672801</x:v>
      </x:c>
      <x:c r="F1005" t="s">
        <x:v>82</x:v>
      </x:c>
      <x:c r="G1005" s="6">
        <x:v>239.627111071878</x:v>
      </x:c>
      <x:c r="H1005" t="s">
        <x:v>83</x:v>
      </x:c>
      <x:c r="I1005" s="6">
        <x:v>27.2340142863309</x:v>
      </x:c>
      <x:c r="J1005" t="s">
        <x:v>78</x:v>
      </x:c>
      <x:c r="K1005" s="6">
        <x:v>1026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21.238</x:v>
      </x:c>
      <x:c r="R1005" s="8">
        <x:v>105154.913436107</x:v>
      </x:c>
      <x:c r="S1005" s="12">
        <x:v>257105.033073938</x:v>
      </x:c>
      <x:c r="T1005" s="12">
        <x:v>56.7663742877738</x:v>
      </x:c>
      <x:c r="U1005" s="12">
        <x:v>50.3</x:v>
      </x:c>
      <x:c r="V1005" s="12">
        <x:f>NA()</x:f>
      </x:c>
    </x:row>
    <x:row r="1006">
      <x:c r="A1006">
        <x:v>1995139</x:v>
      </x:c>
      <x:c r="B1006" s="1">
        <x:v>43313.5985939815</x:v>
      </x:c>
      <x:c r="C1006" s="6">
        <x:v>16.73991808</x:v>
      </x:c>
      <x:c r="D1006" s="14" t="s">
        <x:v>77</x:v>
      </x:c>
      <x:c r="E1006" s="15">
        <x:v>43278.4144672801</x:v>
      </x:c>
      <x:c r="F1006" t="s">
        <x:v>82</x:v>
      </x:c>
      <x:c r="G1006" s="6">
        <x:v>239.648334574236</x:v>
      </x:c>
      <x:c r="H1006" t="s">
        <x:v>83</x:v>
      </x:c>
      <x:c r="I1006" s="6">
        <x:v>27.2340142863309</x:v>
      </x:c>
      <x:c r="J1006" t="s">
        <x:v>78</x:v>
      </x:c>
      <x:c r="K1006" s="6">
        <x:v>1026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21.237</x:v>
      </x:c>
      <x:c r="R1006" s="8">
        <x:v>105155.799334831</x:v>
      </x:c>
      <x:c r="S1006" s="12">
        <x:v>257096.953612692</x:v>
      </x:c>
      <x:c r="T1006" s="12">
        <x:v>56.7663742877738</x:v>
      </x:c>
      <x:c r="U1006" s="12">
        <x:v>50.3</x:v>
      </x:c>
      <x:c r="V1006" s="12">
        <x:f>NA()</x:f>
      </x:c>
    </x:row>
    <x:row r="1007">
      <x:c r="A1007">
        <x:v>1995152</x:v>
      </x:c>
      <x:c r="B1007" s="1">
        <x:v>43313.5986056713</x:v>
      </x:c>
      <x:c r="C1007" s="6">
        <x:v>16.75676464</x:v>
      </x:c>
      <x:c r="D1007" s="14" t="s">
        <x:v>77</x:v>
      </x:c>
      <x:c r="E1007" s="15">
        <x:v>43278.4144672801</x:v>
      </x:c>
      <x:c r="F1007" t="s">
        <x:v>82</x:v>
      </x:c>
      <x:c r="G1007" s="6">
        <x:v>239.669560426508</x:v>
      </x:c>
      <x:c r="H1007" t="s">
        <x:v>83</x:v>
      </x:c>
      <x:c r="I1007" s="6">
        <x:v>27.2340142863309</x:v>
      </x:c>
      <x:c r="J1007" t="s">
        <x:v>78</x:v>
      </x:c>
      <x:c r="K1007" s="6">
        <x:v>1026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21.236</x:v>
      </x:c>
      <x:c r="R1007" s="8">
        <x:v>105158.036895642</x:v>
      </x:c>
      <x:c r="S1007" s="12">
        <x:v>257085.34623238</x:v>
      </x:c>
      <x:c r="T1007" s="12">
        <x:v>56.7663742877738</x:v>
      </x:c>
      <x:c r="U1007" s="12">
        <x:v>50.3</x:v>
      </x:c>
      <x:c r="V1007" s="12">
        <x:f>NA()</x:f>
      </x:c>
    </x:row>
    <x:row r="1008">
      <x:c r="A1008">
        <x:v>1995162</x:v>
      </x:c>
      <x:c r="B1008" s="1">
        <x:v>43313.5986173264</x:v>
      </x:c>
      <x:c r="C1008" s="6">
        <x:v>16.77354611</x:v>
      </x:c>
      <x:c r="D1008" s="14" t="s">
        <x:v>77</x:v>
      </x:c>
      <x:c r="E1008" s="15">
        <x:v>43278.4144672801</x:v>
      </x:c>
      <x:c r="F1008" t="s">
        <x:v>82</x:v>
      </x:c>
      <x:c r="G1008" s="6">
        <x:v>239.60588991908</x:v>
      </x:c>
      <x:c r="H1008" t="s">
        <x:v>83</x:v>
      </x:c>
      <x:c r="I1008" s="6">
        <x:v>27.2340142863309</x:v>
      </x:c>
      <x:c r="J1008" t="s">
        <x:v>78</x:v>
      </x:c>
      <x:c r="K1008" s="6">
        <x:v>1026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21.239</x:v>
      </x:c>
      <x:c r="R1008" s="8">
        <x:v>105152.502269781</x:v>
      </x:c>
      <x:c r="S1008" s="12">
        <x:v>257093.039052077</x:v>
      </x:c>
      <x:c r="T1008" s="12">
        <x:v>56.7663742877738</x:v>
      </x:c>
      <x:c r="U1008" s="12">
        <x:v>50.3</x:v>
      </x:c>
      <x:c r="V1008" s="12">
        <x:f>NA()</x:f>
      </x:c>
    </x:row>
    <x:row r="1009">
      <x:c r="A1009">
        <x:v>1995175</x:v>
      </x:c>
      <x:c r="B1009" s="1">
        <x:v>43313.5986290162</x:v>
      </x:c>
      <x:c r="C1009" s="6">
        <x:v>16.7903868666667</x:v>
      </x:c>
      <x:c r="D1009" s="14" t="s">
        <x:v>77</x:v>
      </x:c>
      <x:c r="E1009" s="15">
        <x:v>43278.4144672801</x:v>
      </x:c>
      <x:c r="F1009" t="s">
        <x:v>82</x:v>
      </x:c>
      <x:c r="G1009" s="6">
        <x:v>239.563454660749</x:v>
      </x:c>
      <x:c r="H1009" t="s">
        <x:v>83</x:v>
      </x:c>
      <x:c r="I1009" s="6">
        <x:v>27.2340142863309</x:v>
      </x:c>
      <x:c r="J1009" t="s">
        <x:v>78</x:v>
      </x:c>
      <x:c r="K1009" s="6">
        <x:v>1026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21.241</x:v>
      </x:c>
      <x:c r="R1009" s="8">
        <x:v>105149.481647017</x:v>
      </x:c>
      <x:c r="S1009" s="12">
        <x:v>257094.352524171</x:v>
      </x:c>
      <x:c r="T1009" s="12">
        <x:v>56.7663742877738</x:v>
      </x:c>
      <x:c r="U1009" s="12">
        <x:v>50.3</x:v>
      </x:c>
      <x:c r="V1009" s="12">
        <x:f>NA()</x:f>
      </x:c>
    </x:row>
    <x:row r="1010">
      <x:c r="A1010">
        <x:v>1995182</x:v>
      </x:c>
      <x:c r="B1010" s="1">
        <x:v>43313.5986401273</x:v>
      </x:c>
      <x:c r="C1010" s="6">
        <x:v>16.8063853333333</x:v>
      </x:c>
      <x:c r="D1010" s="14" t="s">
        <x:v>77</x:v>
      </x:c>
      <x:c r="E1010" s="15">
        <x:v>43278.4144672801</x:v>
      </x:c>
      <x:c r="F1010" t="s">
        <x:v>82</x:v>
      </x:c>
      <x:c r="G1010" s="6">
        <x:v>239.648334574236</x:v>
      </x:c>
      <x:c r="H1010" t="s">
        <x:v>83</x:v>
      </x:c>
      <x:c r="I1010" s="6">
        <x:v>27.2340142863309</x:v>
      </x:c>
      <x:c r="J1010" t="s">
        <x:v>78</x:v>
      </x:c>
      <x:c r="K1010" s="6">
        <x:v>1026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21.237</x:v>
      </x:c>
      <x:c r="R1010" s="8">
        <x:v>105143.71557785</x:v>
      </x:c>
      <x:c r="S1010" s="12">
        <x:v>257091.766337832</x:v>
      </x:c>
      <x:c r="T1010" s="12">
        <x:v>56.7663742877738</x:v>
      </x:c>
      <x:c r="U1010" s="12">
        <x:v>50.3</x:v>
      </x:c>
      <x:c r="V1010" s="12">
        <x:f>NA()</x:f>
      </x:c>
    </x:row>
    <x:row r="1011">
      <x:c r="A1011">
        <x:v>1995192</x:v>
      </x:c>
      <x:c r="B1011" s="1">
        <x:v>43313.5986518171</x:v>
      </x:c>
      <x:c r="C1011" s="6">
        <x:v>16.823212705</x:v>
      </x:c>
      <x:c r="D1011" s="14" t="s">
        <x:v>77</x:v>
      </x:c>
      <x:c r="E1011" s="15">
        <x:v>43278.4144672801</x:v>
      </x:c>
      <x:c r="F1011" t="s">
        <x:v>82</x:v>
      </x:c>
      <x:c r="G1011" s="6">
        <x:v>239.60785362505</x:v>
      </x:c>
      <x:c r="H1011" t="s">
        <x:v>83</x:v>
      </x:c>
      <x:c r="I1011" s="6">
        <x:v>27.240152254099</x:v>
      </x:c>
      <x:c r="J1011" t="s">
        <x:v>78</x:v>
      </x:c>
      <x:c r="K1011" s="6">
        <x:v>1026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21.237</x:v>
      </x:c>
      <x:c r="R1011" s="8">
        <x:v>105138.682794335</x:v>
      </x:c>
      <x:c r="S1011" s="12">
        <x:v>257095.755119261</x:v>
      </x:c>
      <x:c r="T1011" s="12">
        <x:v>56.7663742877738</x:v>
      </x:c>
      <x:c r="U1011" s="12">
        <x:v>50.3</x:v>
      </x:c>
      <x:c r="V1011" s="12">
        <x:f>NA()</x:f>
      </x:c>
    </x:row>
    <x:row r="1012">
      <x:c r="A1012">
        <x:v>1995203</x:v>
      </x:c>
      <x:c r="B1012" s="1">
        <x:v>43313.5986635069</x:v>
      </x:c>
      <x:c r="C1012" s="6">
        <x:v>16.8400620016667</x:v>
      </x:c>
      <x:c r="D1012" s="14" t="s">
        <x:v>77</x:v>
      </x:c>
      <x:c r="E1012" s="15">
        <x:v>43278.4144672801</x:v>
      </x:c>
      <x:c r="F1012" t="s">
        <x:v>82</x:v>
      </x:c>
      <x:c r="G1012" s="6">
        <x:v>239.648334574236</x:v>
      </x:c>
      <x:c r="H1012" t="s">
        <x:v>83</x:v>
      </x:c>
      <x:c r="I1012" s="6">
        <x:v>27.2340142863309</x:v>
      </x:c>
      <x:c r="J1012" t="s">
        <x:v>78</x:v>
      </x:c>
      <x:c r="K1012" s="6">
        <x:v>1026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21.237</x:v>
      </x:c>
      <x:c r="R1012" s="8">
        <x:v>105141.616691634</x:v>
      </x:c>
      <x:c r="S1012" s="12">
        <x:v>257097.442183979</x:v>
      </x:c>
      <x:c r="T1012" s="12">
        <x:v>56.7663742877738</x:v>
      </x:c>
      <x:c r="U1012" s="12">
        <x:v>50.3</x:v>
      </x:c>
      <x:c r="V1012" s="12">
        <x:f>NA()</x:f>
      </x:c>
    </x:row>
    <x:row r="1013">
      <x:c r="A1013">
        <x:v>1995212</x:v>
      </x:c>
      <x:c r="B1013" s="1">
        <x:v>43313.5986751968</x:v>
      </x:c>
      <x:c r="C1013" s="6">
        <x:v>16.856880325</x:v>
      </x:c>
      <x:c r="D1013" s="14" t="s">
        <x:v>77</x:v>
      </x:c>
      <x:c r="E1013" s="15">
        <x:v>43278.4144672801</x:v>
      </x:c>
      <x:c r="F1013" t="s">
        <x:v>82</x:v>
      </x:c>
      <x:c r="G1013" s="6">
        <x:v>239.669560426508</x:v>
      </x:c>
      <x:c r="H1013" t="s">
        <x:v>83</x:v>
      </x:c>
      <x:c r="I1013" s="6">
        <x:v>27.2340142863309</x:v>
      </x:c>
      <x:c r="J1013" t="s">
        <x:v>78</x:v>
      </x:c>
      <x:c r="K1013" s="6">
        <x:v>1026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21.236</x:v>
      </x:c>
      <x:c r="R1013" s="8">
        <x:v>105143.910381112</x:v>
      </x:c>
      <x:c r="S1013" s="12">
        <x:v>257104.556925452</x:v>
      </x:c>
      <x:c r="T1013" s="12">
        <x:v>56.7663742877738</x:v>
      </x:c>
      <x:c r="U1013" s="12">
        <x:v>50.3</x:v>
      </x:c>
      <x:c r="V1013" s="12">
        <x:f>NA()</x:f>
      </x:c>
    </x:row>
    <x:row r="1014">
      <x:c r="A1014">
        <x:v>1995225</x:v>
      </x:c>
      <x:c r="B1014" s="1">
        <x:v>43313.5986868866</x:v>
      </x:c>
      <x:c r="C1014" s="6">
        <x:v>16.8737191816667</x:v>
      </x:c>
      <x:c r="D1014" s="14" t="s">
        <x:v>77</x:v>
      </x:c>
      <x:c r="E1014" s="15">
        <x:v>43278.4144672801</x:v>
      </x:c>
      <x:c r="F1014" t="s">
        <x:v>82</x:v>
      </x:c>
      <x:c r="G1014" s="6">
        <x:v>239.586633674823</x:v>
      </x:c>
      <x:c r="H1014" t="s">
        <x:v>83</x:v>
      </x:c>
      <x:c r="I1014" s="6">
        <x:v>27.240152254099</x:v>
      </x:c>
      <x:c r="J1014" t="s">
        <x:v>78</x:v>
      </x:c>
      <x:c r="K1014" s="6">
        <x:v>1026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21.238</x:v>
      </x:c>
      <x:c r="R1014" s="8">
        <x:v>105144.70977801</x:v>
      </x:c>
      <x:c r="S1014" s="12">
        <x:v>257092.276057345</x:v>
      </x:c>
      <x:c r="T1014" s="12">
        <x:v>56.7663742877738</x:v>
      </x:c>
      <x:c r="U1014" s="12">
        <x:v>50.3</x:v>
      </x:c>
      <x:c r="V1014" s="12">
        <x:f>NA()</x:f>
      </x:c>
    </x:row>
    <x:row r="1015">
      <x:c r="A1015">
        <x:v>1995232</x:v>
      </x:c>
      <x:c r="B1015" s="1">
        <x:v>43313.5986979977</x:v>
      </x:c>
      <x:c r="C1015" s="6">
        <x:v>16.8897055083333</x:v>
      </x:c>
      <x:c r="D1015" s="14" t="s">
        <x:v>77</x:v>
      </x:c>
      <x:c r="E1015" s="15">
        <x:v>43278.4144672801</x:v>
      </x:c>
      <x:c r="F1015" t="s">
        <x:v>82</x:v>
      </x:c>
      <x:c r="G1015" s="6">
        <x:v>239.60785362505</x:v>
      </x:c>
      <x:c r="H1015" t="s">
        <x:v>83</x:v>
      </x:c>
      <x:c r="I1015" s="6">
        <x:v>27.240152254099</x:v>
      </x:c>
      <x:c r="J1015" t="s">
        <x:v>78</x:v>
      </x:c>
      <x:c r="K1015" s="6">
        <x:v>1026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21.237</x:v>
      </x:c>
      <x:c r="R1015" s="8">
        <x:v>105143.818215374</x:v>
      </x:c>
      <x:c r="S1015" s="12">
        <x:v>257083.734987458</x:v>
      </x:c>
      <x:c r="T1015" s="12">
        <x:v>56.7663742877738</x:v>
      </x:c>
      <x:c r="U1015" s="12">
        <x:v>50.3</x:v>
      </x:c>
      <x:c r="V1015" s="12">
        <x:f>NA()</x:f>
      </x:c>
    </x:row>
    <x:row r="1016">
      <x:c r="A1016">
        <x:v>1995241</x:v>
      </x:c>
      <x:c r="B1016" s="1">
        <x:v>43313.5987096875</x:v>
      </x:c>
      <x:c r="C1016" s="6">
        <x:v>16.9065624516667</x:v>
      </x:c>
      <x:c r="D1016" s="14" t="s">
        <x:v>77</x:v>
      </x:c>
      <x:c r="E1016" s="15">
        <x:v>43278.4144672801</x:v>
      </x:c>
      <x:c r="F1016" t="s">
        <x:v>82</x:v>
      </x:c>
      <x:c r="G1016" s="6">
        <x:v>239.690788629047</x:v>
      </x:c>
      <x:c r="H1016" t="s">
        <x:v>83</x:v>
      </x:c>
      <x:c r="I1016" s="6">
        <x:v>27.2340142863309</x:v>
      </x:c>
      <x:c r="J1016" t="s">
        <x:v>78</x:v>
      </x:c>
      <x:c r="K1016" s="6">
        <x:v>1026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21.235</x:v>
      </x:c>
      <x:c r="R1016" s="8">
        <x:v>105141.914630378</x:v>
      </x:c>
      <x:c r="S1016" s="12">
        <x:v>257094.1592287</x:v>
      </x:c>
      <x:c r="T1016" s="12">
        <x:v>56.7663742877738</x:v>
      </x:c>
      <x:c r="U1016" s="12">
        <x:v>50.3</x:v>
      </x:c>
      <x:c r="V1016" s="12">
        <x:f>NA()</x:f>
      </x:c>
    </x:row>
    <x:row r="1017">
      <x:c r="A1017">
        <x:v>1995253</x:v>
      </x:c>
      <x:c r="B1017" s="1">
        <x:v>43313.598721412</x:v>
      </x:c>
      <x:c r="C1017" s="6">
        <x:v>16.9234225333333</x:v>
      </x:c>
      <x:c r="D1017" s="14" t="s">
        <x:v>77</x:v>
      </x:c>
      <x:c r="E1017" s="15">
        <x:v>43278.4144672801</x:v>
      </x:c>
      <x:c r="F1017" t="s">
        <x:v>82</x:v>
      </x:c>
      <x:c r="G1017" s="6">
        <x:v>239.648334574236</x:v>
      </x:c>
      <x:c r="H1017" t="s">
        <x:v>83</x:v>
      </x:c>
      <x:c r="I1017" s="6">
        <x:v>27.2340142863309</x:v>
      </x:c>
      <x:c r="J1017" t="s">
        <x:v>78</x:v>
      </x:c>
      <x:c r="K1017" s="6">
        <x:v>1026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21.237</x:v>
      </x:c>
      <x:c r="R1017" s="8">
        <x:v>105141.557400679</x:v>
      </x:c>
      <x:c r="S1017" s="12">
        <x:v>257094.052692228</x:v>
      </x:c>
      <x:c r="T1017" s="12">
        <x:v>56.7663742877738</x:v>
      </x:c>
      <x:c r="U1017" s="12">
        <x:v>50.3</x:v>
      </x:c>
      <x:c r="V1017" s="12">
        <x:f>NA()</x:f>
      </x:c>
    </x:row>
    <x:row r="1018">
      <x:c r="A1018">
        <x:v>1995261</x:v>
      </x:c>
      <x:c r="B1018" s="1">
        <x:v>43313.5987331018</x:v>
      </x:c>
      <x:c r="C1018" s="6">
        <x:v>16.9402602833333</x:v>
      </x:c>
      <x:c r="D1018" s="14" t="s">
        <x:v>77</x:v>
      </x:c>
      <x:c r="E1018" s="15">
        <x:v>43278.4144672801</x:v>
      </x:c>
      <x:c r="F1018" t="s">
        <x:v>82</x:v>
      </x:c>
      <x:c r="G1018" s="6">
        <x:v>239.586633674823</x:v>
      </x:c>
      <x:c r="H1018" t="s">
        <x:v>83</x:v>
      </x:c>
      <x:c r="I1018" s="6">
        <x:v>27.240152254099</x:v>
      </x:c>
      <x:c r="J1018" t="s">
        <x:v>78</x:v>
      </x:c>
      <x:c r="K1018" s="6">
        <x:v>1026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21.238</x:v>
      </x:c>
      <x:c r="R1018" s="8">
        <x:v>105138.001339674</x:v>
      </x:c>
      <x:c r="S1018" s="12">
        <x:v>257095.317663602</x:v>
      </x:c>
      <x:c r="T1018" s="12">
        <x:v>56.7663742877738</x:v>
      </x:c>
      <x:c r="U1018" s="12">
        <x:v>50.3</x:v>
      </x:c>
      <x:c r="V1018" s="12">
        <x:f>NA()</x:f>
      </x:c>
    </x:row>
    <x:row r="1019">
      <x:c r="A1019">
        <x:v>1995276</x:v>
      </x:c>
      <x:c r="B1019" s="1">
        <x:v>43313.5987447917</x:v>
      </x:c>
      <x:c r="C1019" s="6">
        <x:v>16.9571265133333</x:v>
      </x:c>
      <x:c r="D1019" s="14" t="s">
        <x:v>77</x:v>
      </x:c>
      <x:c r="E1019" s="15">
        <x:v>43278.4144672801</x:v>
      </x:c>
      <x:c r="F1019" t="s">
        <x:v>82</x:v>
      </x:c>
      <x:c r="G1019" s="6">
        <x:v>239.669560426508</x:v>
      </x:c>
      <x:c r="H1019" t="s">
        <x:v>83</x:v>
      </x:c>
      <x:c r="I1019" s="6">
        <x:v>27.2340142863309</x:v>
      </x:c>
      <x:c r="J1019" t="s">
        <x:v>78</x:v>
      </x:c>
      <x:c r="K1019" s="6">
        <x:v>1026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21.236</x:v>
      </x:c>
      <x:c r="R1019" s="8">
        <x:v>105140.499026118</x:v>
      </x:c>
      <x:c r="S1019" s="12">
        <x:v>257094.478535414</x:v>
      </x:c>
      <x:c r="T1019" s="12">
        <x:v>56.7663742877738</x:v>
      </x:c>
      <x:c r="U1019" s="12">
        <x:v>50.3</x:v>
      </x:c>
      <x:c r="V1019" s="12">
        <x:f>NA()</x:f>
      </x:c>
    </x:row>
    <x:row r="1020">
      <x:c r="A1020">
        <x:v>1995282</x:v>
      </x:c>
      <x:c r="B1020" s="1">
        <x:v>43313.5987559375</x:v>
      </x:c>
      <x:c r="C1020" s="6">
        <x:v>16.9731547466667</x:v>
      </x:c>
      <x:c r="D1020" s="14" t="s">
        <x:v>77</x:v>
      </x:c>
      <x:c r="E1020" s="15">
        <x:v>43278.4144672801</x:v>
      </x:c>
      <x:c r="F1020" t="s">
        <x:v>82</x:v>
      </x:c>
      <x:c r="G1020" s="6">
        <x:v>239.60588991908</x:v>
      </x:c>
      <x:c r="H1020" t="s">
        <x:v>83</x:v>
      </x:c>
      <x:c r="I1020" s="6">
        <x:v>27.2340142863309</x:v>
      </x:c>
      <x:c r="J1020" t="s">
        <x:v>78</x:v>
      </x:c>
      <x:c r="K1020" s="6">
        <x:v>1026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21.239</x:v>
      </x:c>
      <x:c r="R1020" s="8">
        <x:v>105134.135895993</x:v>
      </x:c>
      <x:c r="S1020" s="12">
        <x:v>257088.229908003</x:v>
      </x:c>
      <x:c r="T1020" s="12">
        <x:v>56.7663742877738</x:v>
      </x:c>
      <x:c r="U1020" s="12">
        <x:v>50.3</x:v>
      </x:c>
      <x:c r="V1020" s="12">
        <x:f>NA()</x:f>
      </x:c>
    </x:row>
    <x:row r="1021">
      <x:c r="A1021">
        <x:v>1995293</x:v>
      </x:c>
      <x:c r="B1021" s="1">
        <x:v>43313.5987676273</x:v>
      </x:c>
      <x:c r="C1021" s="6">
        <x:v>16.9899819233333</x:v>
      </x:c>
      <x:c r="D1021" s="14" t="s">
        <x:v>77</x:v>
      </x:c>
      <x:c r="E1021" s="15">
        <x:v>43278.4144672801</x:v>
      </x:c>
      <x:c r="F1021" t="s">
        <x:v>82</x:v>
      </x:c>
      <x:c r="G1021" s="6">
        <x:v>239.586633674823</x:v>
      </x:c>
      <x:c r="H1021" t="s">
        <x:v>83</x:v>
      </x:c>
      <x:c r="I1021" s="6">
        <x:v>27.240152254099</x:v>
      </x:c>
      <x:c r="J1021" t="s">
        <x:v>78</x:v>
      </x:c>
      <x:c r="K1021" s="6">
        <x:v>1026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21.238</x:v>
      </x:c>
      <x:c r="R1021" s="8">
        <x:v>105138.823423528</x:v>
      </x:c>
      <x:c r="S1021" s="12">
        <x:v>257090.159937208</x:v>
      </x:c>
      <x:c r="T1021" s="12">
        <x:v>56.7663742877738</x:v>
      </x:c>
      <x:c r="U1021" s="12">
        <x:v>50.3</x:v>
      </x:c>
      <x:c r="V1021" s="12">
        <x:f>NA()</x:f>
      </x:c>
    </x:row>
    <x:row r="1022">
      <x:c r="A1022">
        <x:v>1995302</x:v>
      </x:c>
      <x:c r="B1022" s="1">
        <x:v>43313.5987793171</x:v>
      </x:c>
      <x:c r="C1022" s="6">
        <x:v>17.0068115733333</x:v>
      </x:c>
      <x:c r="D1022" s="14" t="s">
        <x:v>77</x:v>
      </x:c>
      <x:c r="E1022" s="15">
        <x:v>43278.4144672801</x:v>
      </x:c>
      <x:c r="F1022" t="s">
        <x:v>82</x:v>
      </x:c>
      <x:c r="G1022" s="6">
        <x:v>239.733252086341</x:v>
      </x:c>
      <x:c r="H1022" t="s">
        <x:v>83</x:v>
      </x:c>
      <x:c r="I1022" s="6">
        <x:v>27.2340142863309</x:v>
      </x:c>
      <x:c r="J1022" t="s">
        <x:v>78</x:v>
      </x:c>
      <x:c r="K1022" s="6">
        <x:v>1026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21.233</x:v>
      </x:c>
      <x:c r="R1022" s="8">
        <x:v>105139.281681234</x:v>
      </x:c>
      <x:c r="S1022" s="12">
        <x:v>257101.822499645</x:v>
      </x:c>
      <x:c r="T1022" s="12">
        <x:v>56.7663742877738</x:v>
      </x:c>
      <x:c r="U1022" s="12">
        <x:v>50.3</x:v>
      </x:c>
      <x:c r="V1022" s="12">
        <x:f>NA()</x:f>
      </x:c>
    </x:row>
    <x:row r="1023">
      <x:c r="A1023">
        <x:v>1995314</x:v>
      </x:c>
      <x:c r="B1023" s="1">
        <x:v>43313.5987910069</x:v>
      </x:c>
      <x:c r="C1023" s="6">
        <x:v>17.0236403733333</x:v>
      </x:c>
      <x:c r="D1023" s="14" t="s">
        <x:v>77</x:v>
      </x:c>
      <x:c r="E1023" s="15">
        <x:v>43278.4144672801</x:v>
      </x:c>
      <x:c r="F1023" t="s">
        <x:v>82</x:v>
      </x:c>
      <x:c r="G1023" s="6">
        <x:v>239.648334574236</x:v>
      </x:c>
      <x:c r="H1023" t="s">
        <x:v>83</x:v>
      </x:c>
      <x:c r="I1023" s="6">
        <x:v>27.2340142863309</x:v>
      </x:c>
      <x:c r="J1023" t="s">
        <x:v>78</x:v>
      </x:c>
      <x:c r="K1023" s="6">
        <x:v>1026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21.237</x:v>
      </x:c>
      <x:c r="R1023" s="8">
        <x:v>105126.681622468</x:v>
      </x:c>
      <x:c r="S1023" s="12">
        <x:v>257095.662414865</x:v>
      </x:c>
      <x:c r="T1023" s="12">
        <x:v>56.7663742877738</x:v>
      </x:c>
      <x:c r="U1023" s="12">
        <x:v>50.3</x:v>
      </x:c>
      <x:c r="V1023" s="12">
        <x:f>NA()</x:f>
      </x:c>
    </x:row>
    <x:row r="1024">
      <x:c r="A1024">
        <x:v>1995326</x:v>
      </x:c>
      <x:c r="B1024" s="1">
        <x:v>43313.598802662</x:v>
      </x:c>
      <x:c r="C1024" s="6">
        <x:v>17.04045906</x:v>
      </x:c>
      <x:c r="D1024" s="14" t="s">
        <x:v>77</x:v>
      </x:c>
      <x:c r="E1024" s="15">
        <x:v>43278.4144672801</x:v>
      </x:c>
      <x:c r="F1024" t="s">
        <x:v>82</x:v>
      </x:c>
      <x:c r="G1024" s="6">
        <x:v>239.690788629047</x:v>
      </x:c>
      <x:c r="H1024" t="s">
        <x:v>83</x:v>
      </x:c>
      <x:c r="I1024" s="6">
        <x:v>27.2340142863309</x:v>
      </x:c>
      <x:c r="J1024" t="s">
        <x:v>78</x:v>
      </x:c>
      <x:c r="K1024" s="6">
        <x:v>1026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21.235</x:v>
      </x:c>
      <x:c r="R1024" s="8">
        <x:v>105132.445512091</x:v>
      </x:c>
      <x:c r="S1024" s="12">
        <x:v>257099.131438307</x:v>
      </x:c>
      <x:c r="T1024" s="12">
        <x:v>56.7663742877738</x:v>
      </x:c>
      <x:c r="U1024" s="12">
        <x:v>50.3</x:v>
      </x:c>
      <x:c r="V1024" s="12">
        <x:f>NA()</x:f>
      </x:c>
    </x:row>
    <x:row r="1025">
      <x:c r="A1025">
        <x:v>1995332</x:v>
      </x:c>
      <x:c r="B1025" s="1">
        <x:v>43313.5988137731</x:v>
      </x:c>
      <x:c r="C1025" s="6">
        <x:v>17.0564535566667</x:v>
      </x:c>
      <x:c r="D1025" s="14" t="s">
        <x:v>77</x:v>
      </x:c>
      <x:c r="E1025" s="15">
        <x:v>43278.4144672801</x:v>
      </x:c>
      <x:c r="F1025" t="s">
        <x:v>82</x:v>
      </x:c>
      <x:c r="G1025" s="6">
        <x:v>239.712019182207</x:v>
      </x:c>
      <x:c r="H1025" t="s">
        <x:v>83</x:v>
      </x:c>
      <x:c r="I1025" s="6">
        <x:v>27.2340142863309</x:v>
      </x:c>
      <x:c r="J1025" t="s">
        <x:v>78</x:v>
      </x:c>
      <x:c r="K1025" s="6">
        <x:v>1026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21.234</x:v>
      </x:c>
      <x:c r="R1025" s="8">
        <x:v>105127.024541866</x:v>
      </x:c>
      <x:c r="S1025" s="12">
        <x:v>257090.275507845</x:v>
      </x:c>
      <x:c r="T1025" s="12">
        <x:v>56.7663742877738</x:v>
      </x:c>
      <x:c r="U1025" s="12">
        <x:v>50.3</x:v>
      </x:c>
      <x:c r="V1025" s="12">
        <x:f>NA()</x:f>
      </x:c>
    </x:row>
    <x:row r="1026">
      <x:c r="A1026">
        <x:v>1995342</x:v>
      </x:c>
      <x:c r="B1026" s="1">
        <x:v>43313.5988254977</x:v>
      </x:c>
      <x:c r="C1026" s="6">
        <x:v>17.0733026016667</x:v>
      </x:c>
      <x:c r="D1026" s="14" t="s">
        <x:v>77</x:v>
      </x:c>
      <x:c r="E1026" s="15">
        <x:v>43278.4144672801</x:v>
      </x:c>
      <x:c r="F1026" t="s">
        <x:v>82</x:v>
      </x:c>
      <x:c r="G1026" s="6">
        <x:v>239.67152757428</x:v>
      </x:c>
      <x:c r="H1026" t="s">
        <x:v>83</x:v>
      </x:c>
      <x:c r="I1026" s="6">
        <x:v>27.240152254099</x:v>
      </x:c>
      <x:c r="J1026" t="s">
        <x:v>78</x:v>
      </x:c>
      <x:c r="K1026" s="6">
        <x:v>1026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21.234</x:v>
      </x:c>
      <x:c r="R1026" s="8">
        <x:v>105134.705094088</x:v>
      </x:c>
      <x:c r="S1026" s="12">
        <x:v>257099.479903018</x:v>
      </x:c>
      <x:c r="T1026" s="12">
        <x:v>56.7663742877738</x:v>
      </x:c>
      <x:c r="U1026" s="12">
        <x:v>50.3</x:v>
      </x:c>
      <x:c r="V1026" s="12">
        <x:f>NA()</x:f>
      </x:c>
    </x:row>
    <x:row r="1027">
      <x:c r="A1027">
        <x:v>1995356</x:v>
      </x:c>
      <x:c r="B1027" s="1">
        <x:v>43313.5988371528</x:v>
      </x:c>
      <x:c r="C1027" s="6">
        <x:v>17.0901314583333</x:v>
      </x:c>
      <x:c r="D1027" s="14" t="s">
        <x:v>77</x:v>
      </x:c>
      <x:c r="E1027" s="15">
        <x:v>43278.4144672801</x:v>
      </x:c>
      <x:c r="F1027" t="s">
        <x:v>82</x:v>
      </x:c>
      <x:c r="G1027" s="6">
        <x:v>239.712019182207</x:v>
      </x:c>
      <x:c r="H1027" t="s">
        <x:v>83</x:v>
      </x:c>
      <x:c r="I1027" s="6">
        <x:v>27.2340142863309</x:v>
      </x:c>
      <x:c r="J1027" t="s">
        <x:v>78</x:v>
      </x:c>
      <x:c r="K1027" s="6">
        <x:v>1026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21.234</x:v>
      </x:c>
      <x:c r="R1027" s="8">
        <x:v>105126.505466412</x:v>
      </x:c>
      <x:c r="S1027" s="12">
        <x:v>257095.196893775</x:v>
      </x:c>
      <x:c r="T1027" s="12">
        <x:v>56.7663742877738</x:v>
      </x:c>
      <x:c r="U1027" s="12">
        <x:v>50.3</x:v>
      </x:c>
      <x:c r="V1027" s="12">
        <x:f>NA()</x:f>
      </x:c>
    </x:row>
    <x:row r="1028">
      <x:c r="A1028">
        <x:v>1995363</x:v>
      </x:c>
      <x:c r="B1028" s="1">
        <x:v>43313.5988488773</x:v>
      </x:c>
      <x:c r="C1028" s="6">
        <x:v>17.106997135</x:v>
      </x:c>
      <x:c r="D1028" s="14" t="s">
        <x:v>77</x:v>
      </x:c>
      <x:c r="E1028" s="15">
        <x:v>43278.4144672801</x:v>
      </x:c>
      <x:c r="F1028" t="s">
        <x:v>82</x:v>
      </x:c>
      <x:c r="G1028" s="6">
        <x:v>239.712019182207</x:v>
      </x:c>
      <x:c r="H1028" t="s">
        <x:v>83</x:v>
      </x:c>
      <x:c r="I1028" s="6">
        <x:v>27.2340142863309</x:v>
      </x:c>
      <x:c r="J1028" t="s">
        <x:v>78</x:v>
      </x:c>
      <x:c r="K1028" s="6">
        <x:v>1026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21.234</x:v>
      </x:c>
      <x:c r="R1028" s="8">
        <x:v>105130.613057291</x:v>
      </x:c>
      <x:c r="S1028" s="12">
        <x:v>257096.065909106</x:v>
      </x:c>
      <x:c r="T1028" s="12">
        <x:v>56.7663742877738</x:v>
      </x:c>
      <x:c r="U1028" s="12">
        <x:v>50.3</x:v>
      </x:c>
      <x:c r="V1028" s="12">
        <x:f>NA()</x:f>
      </x:c>
    </x:row>
    <x:row r="1029">
      <x:c r="A1029">
        <x:v>1995374</x:v>
      </x:c>
      <x:c r="B1029" s="1">
        <x:v>43313.5988605324</x:v>
      </x:c>
      <x:c r="C1029" s="6">
        <x:v>17.1237916333333</x:v>
      </x:c>
      <x:c r="D1029" s="14" t="s">
        <x:v>77</x:v>
      </x:c>
      <x:c r="E1029" s="15">
        <x:v>43278.4144672801</x:v>
      </x:c>
      <x:c r="F1029" t="s">
        <x:v>82</x:v>
      </x:c>
      <x:c r="G1029" s="6">
        <x:v>239.6290759248</x:v>
      </x:c>
      <x:c r="H1029" t="s">
        <x:v>83</x:v>
      </x:c>
      <x:c r="I1029" s="6">
        <x:v>27.240152254099</x:v>
      </x:c>
      <x:c r="J1029" t="s">
        <x:v>78</x:v>
      </x:c>
      <x:c r="K1029" s="6">
        <x:v>1026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21.236</x:v>
      </x:c>
      <x:c r="R1029" s="8">
        <x:v>105121.787238871</x:v>
      </x:c>
      <x:c r="S1029" s="12">
        <x:v>257088.677847468</x:v>
      </x:c>
      <x:c r="T1029" s="12">
        <x:v>56.7663742877738</x:v>
      </x:c>
      <x:c r="U1029" s="12">
        <x:v>50.3</x:v>
      </x:c>
      <x:c r="V1029" s="12">
        <x:f>NA()</x:f>
      </x:c>
    </x:row>
    <x:row r="1030">
      <x:c r="A1030">
        <x:v>1995381</x:v>
      </x:c>
      <x:c r="B1030" s="1">
        <x:v>43313.5988716782</x:v>
      </x:c>
      <x:c r="C1030" s="6">
        <x:v>17.1398313433333</x:v>
      </x:c>
      <x:c r="D1030" s="14" t="s">
        <x:v>77</x:v>
      </x:c>
      <x:c r="E1030" s="15">
        <x:v>43278.4144672801</x:v>
      </x:c>
      <x:c r="F1030" t="s">
        <x:v>82</x:v>
      </x:c>
      <x:c r="G1030" s="6">
        <x:v>239.731286321157</x:v>
      </x:c>
      <x:c r="H1030" t="s">
        <x:v>83</x:v>
      </x:c>
      <x:c r="I1030" s="6">
        <x:v>27.2278763297873</x:v>
      </x:c>
      <x:c r="J1030" t="s">
        <x:v>78</x:v>
      </x:c>
      <x:c r="K1030" s="6">
        <x:v>1026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21.235</x:v>
      </x:c>
      <x:c r="R1030" s="8">
        <x:v>105123.996604176</x:v>
      </x:c>
      <x:c r="S1030" s="12">
        <x:v>257078.08383274</x:v>
      </x:c>
      <x:c r="T1030" s="12">
        <x:v>56.7663742877738</x:v>
      </x:c>
      <x:c r="U1030" s="12">
        <x:v>50.3</x:v>
      </x:c>
      <x:c r="V1030" s="12">
        <x:f>NA()</x:f>
      </x:c>
    </x:row>
    <x:row r="1031">
      <x:c r="A1031">
        <x:v>1995393</x:v>
      </x:c>
      <x:c r="B1031" s="1">
        <x:v>43313.5988834144</x:v>
      </x:c>
      <x:c r="C1031" s="6">
        <x:v>17.1567056866667</x:v>
      </x:c>
      <x:c r="D1031" s="14" t="s">
        <x:v>77</x:v>
      </x:c>
      <x:c r="E1031" s="15">
        <x:v>43278.4144672801</x:v>
      </x:c>
      <x:c r="F1031" t="s">
        <x:v>82</x:v>
      </x:c>
      <x:c r="G1031" s="6">
        <x:v>239.67152757428</x:v>
      </x:c>
      <x:c r="H1031" t="s">
        <x:v>83</x:v>
      </x:c>
      <x:c r="I1031" s="6">
        <x:v>27.240152254099</x:v>
      </x:c>
      <x:c r="J1031" t="s">
        <x:v>78</x:v>
      </x:c>
      <x:c r="K1031" s="6">
        <x:v>1026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21.234</x:v>
      </x:c>
      <x:c r="R1031" s="8">
        <x:v>105121.966714297</x:v>
      </x:c>
      <x:c r="S1031" s="12">
        <x:v>257097.745012791</x:v>
      </x:c>
      <x:c r="T1031" s="12">
        <x:v>56.7663742877738</x:v>
      </x:c>
      <x:c r="U1031" s="12">
        <x:v>50.3</x:v>
      </x:c>
      <x:c r="V1031" s="12">
        <x:f>NA()</x:f>
      </x:c>
    </x:row>
    <x:row r="1032">
      <x:c r="A1032">
        <x:v>1995403</x:v>
      </x:c>
      <x:c r="B1032" s="1">
        <x:v>43313.5988951042</x:v>
      </x:c>
      <x:c r="C1032" s="6">
        <x:v>17.1735510633333</x:v>
      </x:c>
      <x:c r="D1032" s="14" t="s">
        <x:v>77</x:v>
      </x:c>
      <x:c r="E1032" s="15">
        <x:v>43278.4144672801</x:v>
      </x:c>
      <x:c r="F1032" t="s">
        <x:v>82</x:v>
      </x:c>
      <x:c r="G1032" s="6">
        <x:v>239.669560426508</x:v>
      </x:c>
      <x:c r="H1032" t="s">
        <x:v>83</x:v>
      </x:c>
      <x:c r="I1032" s="6">
        <x:v>27.2340142863309</x:v>
      </x:c>
      <x:c r="J1032" t="s">
        <x:v>78</x:v>
      </x:c>
      <x:c r="K1032" s="6">
        <x:v>1026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21.236</x:v>
      </x:c>
      <x:c r="R1032" s="8">
        <x:v>105113.768153023</x:v>
      </x:c>
      <x:c r="S1032" s="12">
        <x:v>257075.426431981</x:v>
      </x:c>
      <x:c r="T1032" s="12">
        <x:v>56.7663742877738</x:v>
      </x:c>
      <x:c r="U1032" s="12">
        <x:v>50.3</x:v>
      </x:c>
      <x:c r="V1032" s="12">
        <x:f>NA()</x:f>
      </x:c>
    </x:row>
    <x:row r="1033">
      <x:c r="A1033">
        <x:v>1995410</x:v>
      </x:c>
      <x:c r="B1033" s="1">
        <x:v>43313.5989062847</x:v>
      </x:c>
      <x:c r="C1033" s="6">
        <x:v>17.18964916</x:v>
      </x:c>
      <x:c r="D1033" s="14" t="s">
        <x:v>77</x:v>
      </x:c>
      <x:c r="E1033" s="15">
        <x:v>43278.4144672801</x:v>
      </x:c>
      <x:c r="F1033" t="s">
        <x:v>82</x:v>
      </x:c>
      <x:c r="G1033" s="6">
        <x:v>239.650300574425</x:v>
      </x:c>
      <x:c r="H1033" t="s">
        <x:v>83</x:v>
      </x:c>
      <x:c r="I1033" s="6">
        <x:v>27.240152254099</x:v>
      </x:c>
      <x:c r="J1033" t="s">
        <x:v>78</x:v>
      </x:c>
      <x:c r="K1033" s="6">
        <x:v>1026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21.235</x:v>
      </x:c>
      <x:c r="R1033" s="8">
        <x:v>105119.278172818</x:v>
      </x:c>
      <x:c r="S1033" s="12">
        <x:v>257080.567329552</x:v>
      </x:c>
      <x:c r="T1033" s="12">
        <x:v>56.7663742877738</x:v>
      </x:c>
      <x:c r="U1033" s="12">
        <x:v>50.3</x:v>
      </x:c>
      <x:c r="V1033" s="12">
        <x:f>NA()</x:f>
      </x:c>
    </x:row>
    <x:row r="1034">
      <x:c r="A1034">
        <x:v>1995419</x:v>
      </x:c>
      <x:c r="B1034" s="1">
        <x:v>43313.5989179745</x:v>
      </x:c>
      <x:c r="C1034" s="6">
        <x:v>17.20649492</x:v>
      </x:c>
      <x:c r="D1034" s="14" t="s">
        <x:v>77</x:v>
      </x:c>
      <x:c r="E1034" s="15">
        <x:v>43278.4144672801</x:v>
      </x:c>
      <x:c r="F1034" t="s">
        <x:v>82</x:v>
      </x:c>
      <x:c r="G1034" s="6">
        <x:v>239.669560426508</x:v>
      </x:c>
      <x:c r="H1034" t="s">
        <x:v>83</x:v>
      </x:c>
      <x:c r="I1034" s="6">
        <x:v>27.2340142863309</x:v>
      </x:c>
      <x:c r="J1034" t="s">
        <x:v>78</x:v>
      </x:c>
      <x:c r="K1034" s="6">
        <x:v>1026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21.236</x:v>
      </x:c>
      <x:c r="R1034" s="8">
        <x:v>105108.212347746</x:v>
      </x:c>
      <x:c r="S1034" s="12">
        <x:v>257081.549871267</x:v>
      </x:c>
      <x:c r="T1034" s="12">
        <x:v>56.7663742877738</x:v>
      </x:c>
      <x:c r="U1034" s="12">
        <x:v>50.3</x:v>
      </x:c>
      <x:c r="V1034" s="12">
        <x:f>NA()</x:f>
      </x:c>
    </x:row>
    <x:row r="1035">
      <x:c r="A1035">
        <x:v>1995430</x:v>
      </x:c>
      <x:c r="B1035" s="1">
        <x:v>43313.5989296644</x:v>
      </x:c>
      <x:c r="C1035" s="6">
        <x:v>17.2233497866667</x:v>
      </x:c>
      <x:c r="D1035" s="14" t="s">
        <x:v>77</x:v>
      </x:c>
      <x:c r="E1035" s="15">
        <x:v>43278.4144672801</x:v>
      </x:c>
      <x:c r="F1035" t="s">
        <x:v>82</x:v>
      </x:c>
      <x:c r="G1035" s="6">
        <x:v>239.650300574425</x:v>
      </x:c>
      <x:c r="H1035" t="s">
        <x:v>83</x:v>
      </x:c>
      <x:c r="I1035" s="6">
        <x:v>27.240152254099</x:v>
      </x:c>
      <x:c r="J1035" t="s">
        <x:v>78</x:v>
      </x:c>
      <x:c r="K1035" s="6">
        <x:v>1026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21.235</x:v>
      </x:c>
      <x:c r="R1035" s="8">
        <x:v>105109.546088276</x:v>
      </x:c>
      <x:c r="S1035" s="12">
        <x:v>257085.303535848</x:v>
      </x:c>
      <x:c r="T1035" s="12">
        <x:v>56.7663742877738</x:v>
      </x:c>
      <x:c r="U1035" s="12">
        <x:v>50.3</x:v>
      </x:c>
      <x:c r="V1035" s="12">
        <x:f>NA()</x:f>
      </x:c>
    </x:row>
    <x:row r="1036">
      <x:c r="A1036">
        <x:v>1995440</x:v>
      </x:c>
      <x:c r="B1036" s="1">
        <x:v>43313.5989414005</x:v>
      </x:c>
      <x:c r="C1036" s="6">
        <x:v>17.2401879383333</x:v>
      </x:c>
      <x:c r="D1036" s="14" t="s">
        <x:v>77</x:v>
      </x:c>
      <x:c r="E1036" s="15">
        <x:v>43278.4144672801</x:v>
      </x:c>
      <x:c r="F1036" t="s">
        <x:v>82</x:v>
      </x:c>
      <x:c r="G1036" s="6">
        <x:v>239.754487341804</x:v>
      </x:c>
      <x:c r="H1036" t="s">
        <x:v>83</x:v>
      </x:c>
      <x:c r="I1036" s="6">
        <x:v>27.2340142863309</x:v>
      </x:c>
      <x:c r="J1036" t="s">
        <x:v>78</x:v>
      </x:c>
      <x:c r="K1036" s="6">
        <x:v>1026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21.232</x:v>
      </x:c>
      <x:c r="R1036" s="8">
        <x:v>105120.618886276</x:v>
      </x:c>
      <x:c r="S1036" s="12">
        <x:v>257080.273595078</x:v>
      </x:c>
      <x:c r="T1036" s="12">
        <x:v>56.7663742877738</x:v>
      </x:c>
      <x:c r="U1036" s="12">
        <x:v>50.3</x:v>
      </x:c>
      <x:c r="V1036" s="12">
        <x:f>NA()</x:f>
      </x:c>
    </x:row>
    <x:row r="1037">
      <x:c r="A1037">
        <x:v>1995451</x:v>
      </x:c>
      <x:c r="B1037" s="1">
        <x:v>43313.598953125</x:v>
      </x:c>
      <x:c r="C1037" s="6">
        <x:v>17.257106465</x:v>
      </x:c>
      <x:c r="D1037" s="14" t="s">
        <x:v>77</x:v>
      </x:c>
      <x:c r="E1037" s="15">
        <x:v>43278.4144672801</x:v>
      </x:c>
      <x:c r="F1037" t="s">
        <x:v>82</x:v>
      </x:c>
      <x:c r="G1037" s="6">
        <x:v>239.627111071878</x:v>
      </x:c>
      <x:c r="H1037" t="s">
        <x:v>83</x:v>
      </x:c>
      <x:c r="I1037" s="6">
        <x:v>27.2340142863309</x:v>
      </x:c>
      <x:c r="J1037" t="s">
        <x:v>78</x:v>
      </x:c>
      <x:c r="K1037" s="6">
        <x:v>1026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21.238</x:v>
      </x:c>
      <x:c r="R1037" s="8">
        <x:v>105111.78105743</x:v>
      </x:c>
      <x:c r="S1037" s="12">
        <x:v>257088.646380281</x:v>
      </x:c>
      <x:c r="T1037" s="12">
        <x:v>56.7663742877738</x:v>
      </x:c>
      <x:c r="U1037" s="12">
        <x:v>50.3</x:v>
      </x:c>
      <x:c r="V1037" s="12">
        <x:f>NA()</x:f>
      </x:c>
    </x:row>
    <x:row r="1038">
      <x:c r="A1038">
        <x:v>1995462</x:v>
      </x:c>
      <x:c r="B1038" s="1">
        <x:v>43313.5989642708</x:v>
      </x:c>
      <x:c r="C1038" s="6">
        <x:v>17.273133445</x:v>
      </x:c>
      <x:c r="D1038" s="14" t="s">
        <x:v>77</x:v>
      </x:c>
      <x:c r="E1038" s="15">
        <x:v>43278.4144672801</x:v>
      </x:c>
      <x:c r="F1038" t="s">
        <x:v>82</x:v>
      </x:c>
      <x:c r="G1038" s="6">
        <x:v>239.798938948043</x:v>
      </x:c>
      <x:c r="H1038" t="s">
        <x:v>83</x:v>
      </x:c>
      <x:c r="I1038" s="6">
        <x:v>27.240152254099</x:v>
      </x:c>
      <x:c r="J1038" t="s">
        <x:v>78</x:v>
      </x:c>
      <x:c r="K1038" s="6">
        <x:v>1026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21.228</x:v>
      </x:c>
      <x:c r="R1038" s="8">
        <x:v>105117.622016209</x:v>
      </x:c>
      <x:c r="S1038" s="12">
        <x:v>257079.157793796</x:v>
      </x:c>
      <x:c r="T1038" s="12">
        <x:v>56.7663742877738</x:v>
      </x:c>
      <x:c r="U1038" s="12">
        <x:v>50.3</x:v>
      </x:c>
      <x:c r="V1038" s="12">
        <x:f>NA()</x:f>
      </x:c>
    </x:row>
    <x:row r="1039">
      <x:c r="A1039">
        <x:v>1995470</x:v>
      </x:c>
      <x:c r="B1039" s="1">
        <x:v>43313.5989759606</x:v>
      </x:c>
      <x:c r="C1039" s="6">
        <x:v>17.290011545</x:v>
      </x:c>
      <x:c r="D1039" s="14" t="s">
        <x:v>77</x:v>
      </x:c>
      <x:c r="E1039" s="15">
        <x:v>43278.4144672801</x:v>
      </x:c>
      <x:c r="F1039" t="s">
        <x:v>82</x:v>
      </x:c>
      <x:c r="G1039" s="6">
        <x:v>239.731286321157</x:v>
      </x:c>
      <x:c r="H1039" t="s">
        <x:v>83</x:v>
      </x:c>
      <x:c r="I1039" s="6">
        <x:v>27.2278763297873</x:v>
      </x:c>
      <x:c r="J1039" t="s">
        <x:v>78</x:v>
      </x:c>
      <x:c r="K1039" s="6">
        <x:v>1026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21.235</x:v>
      </x:c>
      <x:c r="R1039" s="8">
        <x:v>105111.895541056</x:v>
      </x:c>
      <x:c r="S1039" s="12">
        <x:v>257077.904303653</x:v>
      </x:c>
      <x:c r="T1039" s="12">
        <x:v>56.7663742877738</x:v>
      </x:c>
      <x:c r="U1039" s="12">
        <x:v>50.3</x:v>
      </x:c>
      <x:c r="V1039" s="12">
        <x:f>NA()</x:f>
      </x:c>
    </x:row>
    <x:row r="1040">
      <x:c r="A1040">
        <x:v>1995479</x:v>
      </x:c>
      <x:c r="B1040" s="1">
        <x:v>43313.5989876968</x:v>
      </x:c>
      <x:c r="C1040" s="6">
        <x:v>17.3068762216667</x:v>
      </x:c>
      <x:c r="D1040" s="14" t="s">
        <x:v>77</x:v>
      </x:c>
      <x:c r="E1040" s="15">
        <x:v>43278.4144672801</x:v>
      </x:c>
      <x:c r="F1040" t="s">
        <x:v>82</x:v>
      </x:c>
      <x:c r="G1040" s="6">
        <x:v>239.713988626094</x:v>
      </x:c>
      <x:c r="H1040" t="s">
        <x:v>83</x:v>
      </x:c>
      <x:c r="I1040" s="6">
        <x:v>27.240152254099</x:v>
      </x:c>
      <x:c r="J1040" t="s">
        <x:v>78</x:v>
      </x:c>
      <x:c r="K1040" s="6">
        <x:v>1026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21.232</x:v>
      </x:c>
      <x:c r="R1040" s="8">
        <x:v>105103.866773993</x:v>
      </x:c>
      <x:c r="S1040" s="12">
        <x:v>257081.03500317</x:v>
      </x:c>
      <x:c r="T1040" s="12">
        <x:v>56.7663742877738</x:v>
      </x:c>
      <x:c r="U1040" s="12">
        <x:v>50.3</x:v>
      </x:c>
      <x:c r="V1040" s="12">
        <x:f>NA()</x:f>
      </x:c>
    </x:row>
    <x:row r="1041">
      <x:c r="A1041">
        <x:v>1995487</x:v>
      </x:c>
      <x:c r="B1041" s="1">
        <x:v>43313.5989988773</x:v>
      </x:c>
      <x:c r="C1041" s="6">
        <x:v>17.322973205</x:v>
      </x:c>
      <x:c r="D1041" s="14" t="s">
        <x:v>77</x:v>
      </x:c>
      <x:c r="E1041" s="15">
        <x:v>43278.4144672801</x:v>
      </x:c>
      <x:c r="F1041" t="s">
        <x:v>82</x:v>
      </x:c>
      <x:c r="G1041" s="6">
        <x:v>239.692756924719</x:v>
      </x:c>
      <x:c r="H1041" t="s">
        <x:v>83</x:v>
      </x:c>
      <x:c r="I1041" s="6">
        <x:v>27.240152254099</x:v>
      </x:c>
      <x:c r="J1041" t="s">
        <x:v>78</x:v>
      </x:c>
      <x:c r="K1041" s="6">
        <x:v>1026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21.233</x:v>
      </x:c>
      <x:c r="R1041" s="8">
        <x:v>105111.207539783</x:v>
      </x:c>
      <x:c r="S1041" s="12">
        <x:v>257083.05746947</x:v>
      </x:c>
      <x:c r="T1041" s="12">
        <x:v>56.7663742877738</x:v>
      </x:c>
      <x:c r="U1041" s="12">
        <x:v>50.3</x:v>
      </x:c>
      <x:c r="V1041" s="12">
        <x:f>NA()</x:f>
      </x:c>
    </x:row>
    <x:row r="1042">
      <x:c r="A1042">
        <x:v>1995499</x:v>
      </x:c>
      <x:c r="B1042" s="1">
        <x:v>43313.5990105324</x:v>
      </x:c>
      <x:c r="C1042" s="6">
        <x:v>17.33977949</x:v>
      </x:c>
      <x:c r="D1042" s="14" t="s">
        <x:v>77</x:v>
      </x:c>
      <x:c r="E1042" s="15">
        <x:v>43278.4144672801</x:v>
      </x:c>
      <x:c r="F1042" t="s">
        <x:v>82</x:v>
      </x:c>
      <x:c r="G1042" s="6">
        <x:v>239.733252086341</x:v>
      </x:c>
      <x:c r="H1042" t="s">
        <x:v>83</x:v>
      </x:c>
      <x:c r="I1042" s="6">
        <x:v>27.2340142863309</x:v>
      </x:c>
      <x:c r="J1042" t="s">
        <x:v>78</x:v>
      </x:c>
      <x:c r="K1042" s="6">
        <x:v>1026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21.233</x:v>
      </x:c>
      <x:c r="R1042" s="8">
        <x:v>105100.100795331</x:v>
      </x:c>
      <x:c r="S1042" s="12">
        <x:v>257080.408935671</x:v>
      </x:c>
      <x:c r="T1042" s="12">
        <x:v>56.7663742877738</x:v>
      </x:c>
      <x:c r="U1042" s="12">
        <x:v>50.3</x:v>
      </x:c>
      <x:c r="V1042" s="12">
        <x:f>NA()</x:f>
      </x:c>
    </x:row>
    <x:row r="1043">
      <x:c r="A1043">
        <x:v>1995509</x:v>
      </x:c>
      <x:c r="B1043" s="1">
        <x:v>43313.5990222222</x:v>
      </x:c>
      <x:c r="C1043" s="6">
        <x:v>17.3566227633333</x:v>
      </x:c>
      <x:c r="D1043" s="14" t="s">
        <x:v>77</x:v>
      </x:c>
      <x:c r="E1043" s="15">
        <x:v>43278.4144672801</x:v>
      </x:c>
      <x:c r="F1043" t="s">
        <x:v>82</x:v>
      </x:c>
      <x:c r="G1043" s="6">
        <x:v>239.712019182207</x:v>
      </x:c>
      <x:c r="H1043" t="s">
        <x:v>83</x:v>
      </x:c>
      <x:c r="I1043" s="6">
        <x:v>27.2340142863309</x:v>
      </x:c>
      <x:c r="J1043" t="s">
        <x:v>78</x:v>
      </x:c>
      <x:c r="K1043" s="6">
        <x:v>1026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21.234</x:v>
      </x:c>
      <x:c r="R1043" s="8">
        <x:v>105107.74474199</x:v>
      </x:c>
      <x:c r="S1043" s="12">
        <x:v>257085.251180629</x:v>
      </x:c>
      <x:c r="T1043" s="12">
        <x:v>56.7663742877738</x:v>
      </x:c>
      <x:c r="U1043" s="12">
        <x:v>50.3</x:v>
      </x:c>
      <x:c r="V1043" s="12">
        <x:f>NA()</x:f>
      </x:c>
    </x:row>
    <x:row r="1044">
      <x:c r="A1044">
        <x:v>1995518</x:v>
      </x:c>
      <x:c r="B1044" s="1">
        <x:v>43313.5990339468</x:v>
      </x:c>
      <x:c r="C1044" s="6">
        <x:v>17.3735068483333</x:v>
      </x:c>
      <x:c r="D1044" s="14" t="s">
        <x:v>77</x:v>
      </x:c>
      <x:c r="E1044" s="15">
        <x:v>43278.4144672801</x:v>
      </x:c>
      <x:c r="F1044" t="s">
        <x:v>82</x:v>
      </x:c>
      <x:c r="G1044" s="6">
        <x:v>239.794995697536</x:v>
      </x:c>
      <x:c r="H1044" t="s">
        <x:v>83</x:v>
      </x:c>
      <x:c r="I1044" s="6">
        <x:v>27.2278763297873</x:v>
      </x:c>
      <x:c r="J1044" t="s">
        <x:v>78</x:v>
      </x:c>
      <x:c r="K1044" s="6">
        <x:v>1026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21.232</x:v>
      </x:c>
      <x:c r="R1044" s="8">
        <x:v>105103.795093148</x:v>
      </x:c>
      <x:c r="S1044" s="12">
        <x:v>257086.439962747</x:v>
      </x:c>
      <x:c r="T1044" s="12">
        <x:v>56.7663742877738</x:v>
      </x:c>
      <x:c r="U1044" s="12">
        <x:v>50.3</x:v>
      </x:c>
      <x:c r="V1044" s="12">
        <x:f>NA()</x:f>
      </x:c>
    </x:row>
    <x:row r="1045">
      <x:c r="A1045">
        <x:v>1995528</x:v>
      </x:c>
      <x:c r="B1045" s="1">
        <x:v>43313.5990456829</x:v>
      </x:c>
      <x:c r="C1045" s="6">
        <x:v>17.3903706883333</x:v>
      </x:c>
      <x:c r="D1045" s="14" t="s">
        <x:v>77</x:v>
      </x:c>
      <x:c r="E1045" s="15">
        <x:v>43278.4144672801</x:v>
      </x:c>
      <x:c r="F1045" t="s">
        <x:v>82</x:v>
      </x:c>
      <x:c r="G1045" s="6">
        <x:v>239.648334574236</x:v>
      </x:c>
      <x:c r="H1045" t="s">
        <x:v>83</x:v>
      </x:c>
      <x:c r="I1045" s="6">
        <x:v>27.2340142863309</x:v>
      </x:c>
      <x:c r="J1045" t="s">
        <x:v>78</x:v>
      </x:c>
      <x:c r="K1045" s="6">
        <x:v>1026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21.237</x:v>
      </x:c>
      <x:c r="R1045" s="8">
        <x:v>105100.223140451</x:v>
      </x:c>
      <x:c r="S1045" s="12">
        <x:v>257079.644089361</x:v>
      </x:c>
      <x:c r="T1045" s="12">
        <x:v>56.7663742877738</x:v>
      </x:c>
      <x:c r="U1045" s="12">
        <x:v>50.3</x:v>
      </x:c>
      <x:c r="V1045" s="12">
        <x:f>NA()</x:f>
      </x:c>
    </x:row>
    <x:row r="1046">
      <x:c r="A1046">
        <x:v>1995537</x:v>
      </x:c>
      <x:c r="B1046" s="1">
        <x:v>43313.5990567477</x:v>
      </x:c>
      <x:c r="C1046" s="6">
        <x:v>17.40634738</x:v>
      </x:c>
      <x:c r="D1046" s="14" t="s">
        <x:v>77</x:v>
      </x:c>
      <x:c r="E1046" s="15">
        <x:v>43278.4144672801</x:v>
      </x:c>
      <x:c r="F1046" t="s">
        <x:v>82</x:v>
      </x:c>
      <x:c r="G1046" s="6">
        <x:v>239.669560426508</x:v>
      </x:c>
      <x:c r="H1046" t="s">
        <x:v>83</x:v>
      </x:c>
      <x:c r="I1046" s="6">
        <x:v>27.2340142863309</x:v>
      </x:c>
      <x:c r="J1046" t="s">
        <x:v>78</x:v>
      </x:c>
      <x:c r="K1046" s="6">
        <x:v>1026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21.236</x:v>
      </x:c>
      <x:c r="R1046" s="8">
        <x:v>105098.223191678</x:v>
      </x:c>
      <x:c r="S1046" s="12">
        <x:v>257077.178895404</x:v>
      </x:c>
      <x:c r="T1046" s="12">
        <x:v>56.7663742877738</x:v>
      </x:c>
      <x:c r="U1046" s="12">
        <x:v>50.3</x:v>
      </x:c>
      <x:c r="V1046" s="12">
        <x:f>NA()</x:f>
      </x:c>
    </x:row>
    <x:row r="1047">
      <x:c r="A1047">
        <x:v>1995547</x:v>
      </x:c>
      <x:c r="B1047" s="1">
        <x:v>43313.5990684838</x:v>
      </x:c>
      <x:c r="C1047" s="6">
        <x:v>17.4232077216667</x:v>
      </x:c>
      <x:c r="D1047" s="14" t="s">
        <x:v>77</x:v>
      </x:c>
      <x:c r="E1047" s="15">
        <x:v>43278.4144672801</x:v>
      </x:c>
      <x:c r="F1047" t="s">
        <x:v>82</x:v>
      </x:c>
      <x:c r="G1047" s="6">
        <x:v>239.773756887141</x:v>
      </x:c>
      <x:c r="H1047" t="s">
        <x:v>83</x:v>
      </x:c>
      <x:c r="I1047" s="6">
        <x:v>27.2278763297873</x:v>
      </x:c>
      <x:c r="J1047" t="s">
        <x:v>78</x:v>
      </x:c>
      <x:c r="K1047" s="6">
        <x:v>1026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21.233</x:v>
      </x:c>
      <x:c r="R1047" s="8">
        <x:v>105093.013080976</x:v>
      </x:c>
      <x:c r="S1047" s="12">
        <x:v>257075.746223606</x:v>
      </x:c>
      <x:c r="T1047" s="12">
        <x:v>56.7663742877738</x:v>
      </x:c>
      <x:c r="U1047" s="12">
        <x:v>50.3</x:v>
      </x:c>
      <x:c r="V1047" s="12">
        <x:f>NA()</x:f>
      </x:c>
    </x:row>
    <x:row r="1048">
      <x:c r="A1048">
        <x:v>1995560</x:v>
      </x:c>
      <x:c r="B1048" s="1">
        <x:v>43313.5990802083</x:v>
      </x:c>
      <x:c r="C1048" s="6">
        <x:v>17.440113825</x:v>
      </x:c>
      <x:c r="D1048" s="14" t="s">
        <x:v>77</x:v>
      </x:c>
      <x:c r="E1048" s="15">
        <x:v>43278.4144672801</x:v>
      </x:c>
      <x:c r="F1048" t="s">
        <x:v>82</x:v>
      </x:c>
      <x:c r="G1048" s="6">
        <x:v>239.6290759248</x:v>
      </x:c>
      <x:c r="H1048" t="s">
        <x:v>83</x:v>
      </x:c>
      <x:c r="I1048" s="6">
        <x:v>27.240152254099</x:v>
      </x:c>
      <x:c r="J1048" t="s">
        <x:v>78</x:v>
      </x:c>
      <x:c r="K1048" s="6">
        <x:v>1026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21.236</x:v>
      </x:c>
      <x:c r="R1048" s="8">
        <x:v>105089.637819945</x:v>
      </x:c>
      <x:c r="S1048" s="12">
        <x:v>257066.298785848</x:v>
      </x:c>
      <x:c r="T1048" s="12">
        <x:v>56.7663742877738</x:v>
      </x:c>
      <x:c r="U1048" s="12">
        <x:v>50.3</x:v>
      </x:c>
      <x:c r="V1048" s="12">
        <x:f>NA()</x:f>
      </x:c>
    </x:row>
    <x:row r="1049">
      <x:c r="A1049">
        <x:v>1995573</x:v>
      </x:c>
      <x:c r="B1049" s="1">
        <x:v>43313.5990918981</x:v>
      </x:c>
      <x:c r="C1049" s="6">
        <x:v>17.4569442866667</x:v>
      </x:c>
      <x:c r="D1049" s="14" t="s">
        <x:v>77</x:v>
      </x:c>
      <x:c r="E1049" s="15">
        <x:v>43278.4144672801</x:v>
      </x:c>
      <x:c r="F1049" t="s">
        <x:v>82</x:v>
      </x:c>
      <x:c r="G1049" s="6">
        <x:v>239.67152757428</x:v>
      </x:c>
      <x:c r="H1049" t="s">
        <x:v>83</x:v>
      </x:c>
      <x:c r="I1049" s="6">
        <x:v>27.240152254099</x:v>
      </x:c>
      <x:c r="J1049" t="s">
        <x:v>78</x:v>
      </x:c>
      <x:c r="K1049" s="6">
        <x:v>1026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21.234</x:v>
      </x:c>
      <x:c r="R1049" s="8">
        <x:v>105086.241953064</x:v>
      </x:c>
      <x:c r="S1049" s="12">
        <x:v>257077.282209104</x:v>
      </x:c>
      <x:c r="T1049" s="12">
        <x:v>56.7663742877738</x:v>
      </x:c>
      <x:c r="U1049" s="12">
        <x:v>50.3</x:v>
      </x:c>
      <x:c r="V1049" s="12">
        <x:f>NA()</x:f>
      </x:c>
    </x:row>
    <x:row r="1050">
      <x:c r="A1050">
        <x:v>1995578</x:v>
      </x:c>
      <x:c r="B1050" s="1">
        <x:v>43313.599103588</x:v>
      </x:c>
      <x:c r="C1050" s="6">
        <x:v>17.473759575</x:v>
      </x:c>
      <x:c r="D1050" s="14" t="s">
        <x:v>77</x:v>
      </x:c>
      <x:c r="E1050" s="15">
        <x:v>43278.4144672801</x:v>
      </x:c>
      <x:c r="F1050" t="s">
        <x:v>82</x:v>
      </x:c>
      <x:c r="G1050" s="6">
        <x:v>239.73522267876</x:v>
      </x:c>
      <x:c r="H1050" t="s">
        <x:v>83</x:v>
      </x:c>
      <x:c r="I1050" s="6">
        <x:v>27.240152254099</x:v>
      </x:c>
      <x:c r="J1050" t="s">
        <x:v>78</x:v>
      </x:c>
      <x:c r="K1050" s="6">
        <x:v>1026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21.231</x:v>
      </x:c>
      <x:c r="R1050" s="8">
        <x:v>105093.695582348</x:v>
      </x:c>
      <x:c r="S1050" s="12">
        <x:v>257075.170261301</x:v>
      </x:c>
      <x:c r="T1050" s="12">
        <x:v>56.7663742877738</x:v>
      </x:c>
      <x:c r="U1050" s="12">
        <x:v>50.3</x:v>
      </x:c>
      <x:c r="V1050" s="12">
        <x:f>NA()</x:f>
      </x:c>
    </x:row>
    <x:row r="1051">
      <x:c r="A1051">
        <x:v>1995587</x:v>
      </x:c>
      <x:c r="B1051" s="1">
        <x:v>43313.5991146991</x:v>
      </x:c>
      <x:c r="C1051" s="6">
        <x:v>17.489759685</x:v>
      </x:c>
      <x:c r="D1051" s="14" t="s">
        <x:v>77</x:v>
      </x:c>
      <x:c r="E1051" s="15">
        <x:v>43278.4144672801</x:v>
      </x:c>
      <x:c r="F1051" t="s">
        <x:v>82</x:v>
      </x:c>
      <x:c r="G1051" s="6">
        <x:v>239.756459083071</x:v>
      </x:c>
      <x:c r="H1051" t="s">
        <x:v>83</x:v>
      </x:c>
      <x:c r="I1051" s="6">
        <x:v>27.240152254099</x:v>
      </x:c>
      <x:c r="J1051" t="s">
        <x:v>78</x:v>
      </x:c>
      <x:c r="K1051" s="6">
        <x:v>1026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21.23</x:v>
      </x:c>
      <x:c r="R1051" s="8">
        <x:v>105089.309328507</x:v>
      </x:c>
      <x:c r="S1051" s="12">
        <x:v>257057.485514064</x:v>
      </x:c>
      <x:c r="T1051" s="12">
        <x:v>56.7663742877738</x:v>
      </x:c>
      <x:c r="U1051" s="12">
        <x:v>50.3</x:v>
      </x:c>
      <x:c r="V1051" s="12">
        <x:f>NA()</x:f>
      </x:c>
    </x:row>
    <x:row r="1052">
      <x:c r="A1052">
        <x:v>1995605</x:v>
      </x:c>
      <x:c r="B1052" s="1">
        <x:v>43313.5991263889</x:v>
      </x:c>
      <x:c r="C1052" s="6">
        <x:v>17.5066025683333</x:v>
      </x:c>
      <x:c r="D1052" s="14" t="s">
        <x:v>77</x:v>
      </x:c>
      <x:c r="E1052" s="15">
        <x:v>43278.4144672801</x:v>
      </x:c>
      <x:c r="F1052" t="s">
        <x:v>82</x:v>
      </x:c>
      <x:c r="G1052" s="6">
        <x:v>239.733252086341</x:v>
      </x:c>
      <x:c r="H1052" t="s">
        <x:v>83</x:v>
      </x:c>
      <x:c r="I1052" s="6">
        <x:v>27.2340142863309</x:v>
      </x:c>
      <x:c r="J1052" t="s">
        <x:v>78</x:v>
      </x:c>
      <x:c r="K1052" s="6">
        <x:v>1026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21.233</x:v>
      </x:c>
      <x:c r="R1052" s="8">
        <x:v>105093.153779871</x:v>
      </x:c>
      <x:c r="S1052" s="12">
        <x:v>257081.501612398</x:v>
      </x:c>
      <x:c r="T1052" s="12">
        <x:v>56.7663742877738</x:v>
      </x:c>
      <x:c r="U1052" s="12">
        <x:v>50.3</x:v>
      </x:c>
      <x:c r="V1052" s="12">
        <x:f>NA()</x:f>
      </x:c>
    </x:row>
    <x:row r="1053">
      <x:c r="A1053">
        <x:v>1995615</x:v>
      </x:c>
      <x:c r="B1053" s="1">
        <x:v>43313.5991381134</x:v>
      </x:c>
      <x:c r="C1053" s="6">
        <x:v>17.5234887366667</x:v>
      </x:c>
      <x:c r="D1053" s="14" t="s">
        <x:v>77</x:v>
      </x:c>
      <x:c r="E1053" s="15">
        <x:v>43278.4144672801</x:v>
      </x:c>
      <x:c r="F1053" t="s">
        <x:v>82</x:v>
      </x:c>
      <x:c r="G1053" s="6">
        <x:v>239.775724948948</x:v>
      </x:c>
      <x:c r="H1053" t="s">
        <x:v>83</x:v>
      </x:c>
      <x:c r="I1053" s="6">
        <x:v>27.2340142863309</x:v>
      </x:c>
      <x:c r="J1053" t="s">
        <x:v>78</x:v>
      </x:c>
      <x:c r="K1053" s="6">
        <x:v>1026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21.231</x:v>
      </x:c>
      <x:c r="R1053" s="8">
        <x:v>105088.540276804</x:v>
      </x:c>
      <x:c r="S1053" s="12">
        <x:v>257070.711914696</x:v>
      </x:c>
      <x:c r="T1053" s="12">
        <x:v>56.7663742877738</x:v>
      </x:c>
      <x:c r="U1053" s="12">
        <x:v>50.3</x:v>
      </x:c>
      <x:c r="V1053" s="12">
        <x:f>NA()</x:f>
      </x:c>
    </x:row>
    <x:row r="1054">
      <x:c r="A1054">
        <x:v>1995625</x:v>
      </x:c>
      <x:c r="B1054" s="1">
        <x:v>43313.5991498495</x:v>
      </x:c>
      <x:c r="C1054" s="6">
        <x:v>17.54037956</x:v>
      </x:c>
      <x:c r="D1054" s="14" t="s">
        <x:v>77</x:v>
      </x:c>
      <x:c r="E1054" s="15">
        <x:v>43278.4144672801</x:v>
      </x:c>
      <x:c r="F1054" t="s">
        <x:v>82</x:v>
      </x:c>
      <x:c r="G1054" s="6">
        <x:v>239.692756924719</x:v>
      </x:c>
      <x:c r="H1054" t="s">
        <x:v>83</x:v>
      </x:c>
      <x:c r="I1054" s="6">
        <x:v>27.240152254099</x:v>
      </x:c>
      <x:c r="J1054" t="s">
        <x:v>78</x:v>
      </x:c>
      <x:c r="K1054" s="6">
        <x:v>1026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21.233</x:v>
      </x:c>
      <x:c r="R1054" s="8">
        <x:v>105085.60523313</x:v>
      </x:c>
      <x:c r="S1054" s="12">
        <x:v>257079.753111925</x:v>
      </x:c>
      <x:c r="T1054" s="12">
        <x:v>56.7663742877738</x:v>
      </x:c>
      <x:c r="U1054" s="12">
        <x:v>50.3</x:v>
      </x:c>
      <x:c r="V1054" s="12">
        <x:f>NA()</x:f>
      </x:c>
    </x:row>
    <x:row r="1055">
      <x:c r="A1055">
        <x:v>1995634</x:v>
      </x:c>
      <x:c r="B1055" s="1">
        <x:v>43313.5991609607</x:v>
      </x:c>
      <x:c r="C1055" s="6">
        <x:v>17.5563911866667</x:v>
      </x:c>
      <x:c r="D1055" s="14" t="s">
        <x:v>77</x:v>
      </x:c>
      <x:c r="E1055" s="15">
        <x:v>43278.4144672801</x:v>
      </x:c>
      <x:c r="F1055" t="s">
        <x:v>82</x:v>
      </x:c>
      <x:c r="G1055" s="6">
        <x:v>239.818207219701</x:v>
      </x:c>
      <x:c r="H1055" t="s">
        <x:v>83</x:v>
      </x:c>
      <x:c r="I1055" s="6">
        <x:v>27.2340142863309</x:v>
      </x:c>
      <x:c r="J1055" t="s">
        <x:v>78</x:v>
      </x:c>
      <x:c r="K1055" s="6">
        <x:v>1026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21.229</x:v>
      </x:c>
      <x:c r="R1055" s="8">
        <x:v>105085.781118433</x:v>
      </x:c>
      <x:c r="S1055" s="12">
        <x:v>257059.872284399</x:v>
      </x:c>
      <x:c r="T1055" s="12">
        <x:v>56.7663742877738</x:v>
      </x:c>
      <x:c r="U1055" s="12">
        <x:v>50.3</x:v>
      </x:c>
      <x:c r="V1055" s="12">
        <x:f>NA()</x:f>
      </x:c>
    </x:row>
    <x:row r="1056">
      <x:c r="A1056">
        <x:v>1995643</x:v>
      </x:c>
      <x:c r="B1056" s="1">
        <x:v>43313.5991726505</x:v>
      </x:c>
      <x:c r="C1056" s="6">
        <x:v>17.5732450583333</x:v>
      </x:c>
      <x:c r="D1056" s="14" t="s">
        <x:v>77</x:v>
      </x:c>
      <x:c r="E1056" s="15">
        <x:v>43278.4144672801</x:v>
      </x:c>
      <x:c r="F1056" t="s">
        <x:v>82</x:v>
      </x:c>
      <x:c r="G1056" s="6">
        <x:v>239.713988626094</x:v>
      </x:c>
      <x:c r="H1056" t="s">
        <x:v>83</x:v>
      </x:c>
      <x:c r="I1056" s="6">
        <x:v>27.240152254099</x:v>
      </x:c>
      <x:c r="J1056" t="s">
        <x:v>78</x:v>
      </x:c>
      <x:c r="K1056" s="6">
        <x:v>1026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21.232</x:v>
      </x:c>
      <x:c r="R1056" s="8">
        <x:v>105088.267960907</x:v>
      </x:c>
      <x:c r="S1056" s="12">
        <x:v>257071.600617142</x:v>
      </x:c>
      <x:c r="T1056" s="12">
        <x:v>56.7663742877738</x:v>
      </x:c>
      <x:c r="U1056" s="12">
        <x:v>50.3</x:v>
      </x:c>
      <x:c r="V1056" s="12">
        <x:f>NA()</x:f>
      </x:c>
    </x:row>
    <x:row r="1057">
      <x:c r="A1057">
        <x:v>1995653</x:v>
      </x:c>
      <x:c r="B1057" s="1">
        <x:v>43313.599184375</x:v>
      </x:c>
      <x:c r="C1057" s="6">
        <x:v>17.5901110816667</x:v>
      </x:c>
      <x:c r="D1057" s="14" t="s">
        <x:v>77</x:v>
      </x:c>
      <x:c r="E1057" s="15">
        <x:v>43278.4144672801</x:v>
      </x:c>
      <x:c r="F1057" t="s">
        <x:v>82</x:v>
      </x:c>
      <x:c r="G1057" s="6">
        <x:v>239.713988626094</x:v>
      </x:c>
      <x:c r="H1057" t="s">
        <x:v>83</x:v>
      </x:c>
      <x:c r="I1057" s="6">
        <x:v>27.240152254099</x:v>
      </x:c>
      <x:c r="J1057" t="s">
        <x:v>78</x:v>
      </x:c>
      <x:c r="K1057" s="6">
        <x:v>1026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21.232</x:v>
      </x:c>
      <x:c r="R1057" s="8">
        <x:v>105080.95407665</x:v>
      </x:c>
      <x:c r="S1057" s="12">
        <x:v>257079.791554144</x:v>
      </x:c>
      <x:c r="T1057" s="12">
        <x:v>56.7663742877738</x:v>
      </x:c>
      <x:c r="U1057" s="12">
        <x:v>50.3</x:v>
      </x:c>
      <x:c r="V1057" s="12">
        <x:f>NA()</x:f>
      </x:c>
    </x:row>
    <x:row r="1058">
      <x:c r="A1058">
        <x:v>1995662</x:v>
      </x:c>
      <x:c r="B1058" s="1">
        <x:v>43313.5991960995</x:v>
      </x:c>
      <x:c r="C1058" s="6">
        <x:v>17.6070097783333</x:v>
      </x:c>
      <x:c r="D1058" s="14" t="s">
        <x:v>77</x:v>
      </x:c>
      <x:c r="E1058" s="15">
        <x:v>43278.4144672801</x:v>
      </x:c>
      <x:c r="F1058" t="s">
        <x:v>82</x:v>
      </x:c>
      <x:c r="G1058" s="6">
        <x:v>239.713988626094</x:v>
      </x:c>
      <x:c r="H1058" t="s">
        <x:v>83</x:v>
      </x:c>
      <x:c r="I1058" s="6">
        <x:v>27.240152254099</x:v>
      </x:c>
      <x:c r="J1058" t="s">
        <x:v>78</x:v>
      </x:c>
      <x:c r="K1058" s="6">
        <x:v>1026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21.232</x:v>
      </x:c>
      <x:c r="R1058" s="8">
        <x:v>105087.076725659</x:v>
      </x:c>
      <x:c r="S1058" s="12">
        <x:v>257076.869978453</x:v>
      </x:c>
      <x:c r="T1058" s="12">
        <x:v>56.7663742877738</x:v>
      </x:c>
      <x:c r="U1058" s="12">
        <x:v>50.3</x:v>
      </x:c>
      <x:c r="V1058" s="12">
        <x:f>NA()</x:f>
      </x:c>
    </x:row>
    <x:row r="1059">
      <x:c r="A1059">
        <x:v>1995670</x:v>
      </x:c>
      <x:c r="B1059" s="1">
        <x:v>43313.5992072106</x:v>
      </x:c>
      <x:c r="C1059" s="6">
        <x:v>17.6230026383333</x:v>
      </x:c>
      <x:c r="D1059" s="14" t="s">
        <x:v>77</x:v>
      </x:c>
      <x:c r="E1059" s="15">
        <x:v>43278.4144672801</x:v>
      </x:c>
      <x:c r="F1059" t="s">
        <x:v>82</x:v>
      </x:c>
      <x:c r="G1059" s="6">
        <x:v>239.67152757428</x:v>
      </x:c>
      <x:c r="H1059" t="s">
        <x:v>83</x:v>
      </x:c>
      <x:c r="I1059" s="6">
        <x:v>27.240152254099</x:v>
      </x:c>
      <x:c r="J1059" t="s">
        <x:v>78</x:v>
      </x:c>
      <x:c r="K1059" s="6">
        <x:v>1026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21.234</x:v>
      </x:c>
      <x:c r="R1059" s="8">
        <x:v>105082.182055294</x:v>
      </x:c>
      <x:c r="S1059" s="12">
        <x:v>257077.212070382</x:v>
      </x:c>
      <x:c r="T1059" s="12">
        <x:v>56.7663742877738</x:v>
      </x:c>
      <x:c r="U1059" s="12">
        <x:v>50.3</x:v>
      </x:c>
      <x:c r="V1059" s="12">
        <x:f>NA()</x:f>
      </x:c>
    </x:row>
    <x:row r="1060">
      <x:c r="A1060">
        <x:v>1995684</x:v>
      </x:c>
      <x:c r="B1060" s="1">
        <x:v>43313.5992189005</x:v>
      </x:c>
      <x:c r="C1060" s="6">
        <x:v>17.6398097966667</x:v>
      </x:c>
      <x:c r="D1060" s="14" t="s">
        <x:v>77</x:v>
      </x:c>
      <x:c r="E1060" s="15">
        <x:v>43278.4144672801</x:v>
      </x:c>
      <x:c r="F1060" t="s">
        <x:v>82</x:v>
      </x:c>
      <x:c r="G1060" s="6">
        <x:v>239.733252086341</x:v>
      </x:c>
      <x:c r="H1060" t="s">
        <x:v>83</x:v>
      </x:c>
      <x:c r="I1060" s="6">
        <x:v>27.2340142863309</x:v>
      </x:c>
      <x:c r="J1060" t="s">
        <x:v>78</x:v>
      </x:c>
      <x:c r="K1060" s="6">
        <x:v>1026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21.233</x:v>
      </x:c>
      <x:c r="R1060" s="8">
        <x:v>105079.181912422</x:v>
      </x:c>
      <x:c r="S1060" s="12">
        <x:v>257065.768709973</x:v>
      </x:c>
      <x:c r="T1060" s="12">
        <x:v>56.7663742877738</x:v>
      </x:c>
      <x:c r="U1060" s="12">
        <x:v>50.3</x:v>
      </x:c>
      <x:c r="V1060" s="12">
        <x:f>NA()</x:f>
      </x:c>
    </x:row>
    <x:row r="1061">
      <x:c r="A1061">
        <x:v>1995694</x:v>
      </x:c>
      <x:c r="B1061" s="1">
        <x:v>43313.5992305903</x:v>
      </x:c>
      <x:c r="C1061" s="6">
        <x:v>17.6566816716667</x:v>
      </x:c>
      <x:c r="D1061" s="14" t="s">
        <x:v>77</x:v>
      </x:c>
      <x:c r="E1061" s="15">
        <x:v>43278.4144672801</x:v>
      </x:c>
      <x:c r="F1061" t="s">
        <x:v>82</x:v>
      </x:c>
      <x:c r="G1061" s="6">
        <x:v>239.713988626094</x:v>
      </x:c>
      <x:c r="H1061" t="s">
        <x:v>83</x:v>
      </x:c>
      <x:c r="I1061" s="6">
        <x:v>27.240152254099</x:v>
      </x:c>
      <x:c r="J1061" t="s">
        <x:v>78</x:v>
      </x:c>
      <x:c r="K1061" s="6">
        <x:v>1026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21.232</x:v>
      </x:c>
      <x:c r="R1061" s="8">
        <x:v>105081.621010045</x:v>
      </x:c>
      <x:c r="S1061" s="12">
        <x:v>257087.877216449</x:v>
      </x:c>
      <x:c r="T1061" s="12">
        <x:v>56.7663742877738</x:v>
      </x:c>
      <x:c r="U1061" s="12">
        <x:v>50.3</x:v>
      </x:c>
      <x:c r="V1061" s="12">
        <x:f>NA()</x:f>
      </x:c>
    </x:row>
    <x:row r="1062">
      <x:c r="A1062">
        <x:v>1995705</x:v>
      </x:c>
      <x:c r="B1062" s="1">
        <x:v>43313.5992423611</x:v>
      </x:c>
      <x:c r="C1062" s="6">
        <x:v>17.6735989333333</x:v>
      </x:c>
      <x:c r="D1062" s="14" t="s">
        <x:v>77</x:v>
      </x:c>
      <x:c r="E1062" s="15">
        <x:v>43278.4144672801</x:v>
      </x:c>
      <x:c r="F1062" t="s">
        <x:v>82</x:v>
      </x:c>
      <x:c r="G1062" s="6">
        <x:v>239.794995697536</x:v>
      </x:c>
      <x:c r="H1062" t="s">
        <x:v>83</x:v>
      </x:c>
      <x:c r="I1062" s="6">
        <x:v>27.2278763297873</x:v>
      </x:c>
      <x:c r="J1062" t="s">
        <x:v>78</x:v>
      </x:c>
      <x:c r="K1062" s="6">
        <x:v>1026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21.232</x:v>
      </x:c>
      <x:c r="R1062" s="8">
        <x:v>105078.289314895</x:v>
      </x:c>
      <x:c r="S1062" s="12">
        <x:v>257080.217162061</x:v>
      </x:c>
      <x:c r="T1062" s="12">
        <x:v>56.7663742877738</x:v>
      </x:c>
      <x:c r="U1062" s="12">
        <x:v>50.3</x:v>
      </x:c>
      <x:c r="V1062" s="12">
        <x:f>NA()</x:f>
      </x:c>
    </x:row>
    <x:row r="1063">
      <x:c r="A1063">
        <x:v>1995715</x:v>
      </x:c>
      <x:c r="B1063" s="1">
        <x:v>43313.5992540509</x:v>
      </x:c>
      <x:c r="C1063" s="6">
        <x:v>17.69044251</x:v>
      </x:c>
      <x:c r="D1063" s="14" t="s">
        <x:v>77</x:v>
      </x:c>
      <x:c r="E1063" s="15">
        <x:v>43278.4144672801</x:v>
      </x:c>
      <x:c r="F1063" t="s">
        <x:v>82</x:v>
      </x:c>
      <x:c r="G1063" s="6">
        <x:v>239.798938948043</x:v>
      </x:c>
      <x:c r="H1063" t="s">
        <x:v>83</x:v>
      </x:c>
      <x:c r="I1063" s="6">
        <x:v>27.240152254099</x:v>
      </x:c>
      <x:c r="J1063" t="s">
        <x:v>78</x:v>
      </x:c>
      <x:c r="K1063" s="6">
        <x:v>1026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21.228</x:v>
      </x:c>
      <x:c r="R1063" s="8">
        <x:v>105077.985882401</x:v>
      </x:c>
      <x:c r="S1063" s="12">
        <x:v>257071.679883774</x:v>
      </x:c>
      <x:c r="T1063" s="12">
        <x:v>56.7663742877738</x:v>
      </x:c>
      <x:c r="U1063" s="12">
        <x:v>50.3</x:v>
      </x:c>
      <x:c r="V1063" s="12">
        <x:f>NA()</x:f>
      </x:c>
    </x:row>
    <x:row r="1064">
      <x:c r="A1064">
        <x:v>1995724</x:v>
      </x:c>
      <x:c r="B1064" s="1">
        <x:v>43313.5992651968</x:v>
      </x:c>
      <x:c r="C1064" s="6">
        <x:v>17.70646708</x:v>
      </x:c>
      <x:c r="D1064" s="14" t="s">
        <x:v>77</x:v>
      </x:c>
      <x:c r="E1064" s="15">
        <x:v>43278.4144672801</x:v>
      </x:c>
      <x:c r="F1064" t="s">
        <x:v>82</x:v>
      </x:c>
      <x:c r="G1064" s="6">
        <x:v>239.754487341804</x:v>
      </x:c>
      <x:c r="H1064" t="s">
        <x:v>83</x:v>
      </x:c>
      <x:c r="I1064" s="6">
        <x:v>27.2340142863309</x:v>
      </x:c>
      <x:c r="J1064" t="s">
        <x:v>78</x:v>
      </x:c>
      <x:c r="K1064" s="6">
        <x:v>1026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21.232</x:v>
      </x:c>
      <x:c r="R1064" s="8">
        <x:v>105070.545728694</x:v>
      </x:c>
      <x:c r="S1064" s="12">
        <x:v>257063.735473221</x:v>
      </x:c>
      <x:c r="T1064" s="12">
        <x:v>56.7663742877738</x:v>
      </x:c>
      <x:c r="U1064" s="12">
        <x:v>50.3</x:v>
      </x:c>
      <x:c r="V1064" s="12">
        <x:f>NA()</x:f>
      </x:c>
    </x:row>
    <x:row r="1065">
      <x:c r="A1065">
        <x:v>1995735</x:v>
      </x:c>
      <x:c r="B1065" s="1">
        <x:v>43313.5992768518</x:v>
      </x:c>
      <x:c r="C1065" s="6">
        <x:v>17.72329739</x:v>
      </x:c>
      <x:c r="D1065" s="14" t="s">
        <x:v>77</x:v>
      </x:c>
      <x:c r="E1065" s="15">
        <x:v>43278.4144672801</x:v>
      </x:c>
      <x:c r="F1065" t="s">
        <x:v>82</x:v>
      </x:c>
      <x:c r="G1065" s="6">
        <x:v>239.754487341804</x:v>
      </x:c>
      <x:c r="H1065" t="s">
        <x:v>83</x:v>
      </x:c>
      <x:c r="I1065" s="6">
        <x:v>27.2340142863309</x:v>
      </x:c>
      <x:c r="J1065" t="s">
        <x:v>78</x:v>
      </x:c>
      <x:c r="K1065" s="6">
        <x:v>1026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21.232</x:v>
      </x:c>
      <x:c r="R1065" s="8">
        <x:v>105063.258809875</x:v>
      </x:c>
      <x:c r="S1065" s="12">
        <x:v>257068.309069708</x:v>
      </x:c>
      <x:c r="T1065" s="12">
        <x:v>56.7663742877738</x:v>
      </x:c>
      <x:c r="U1065" s="12">
        <x:v>50.3</x:v>
      </x:c>
      <x:c r="V1065" s="12">
        <x:f>NA()</x:f>
      </x:c>
    </x:row>
    <x:row r="1066">
      <x:c r="A1066">
        <x:v>1995744</x:v>
      </x:c>
      <x:c r="B1066" s="1">
        <x:v>43313.5992885417</x:v>
      </x:c>
      <x:c r="C1066" s="6">
        <x:v>17.74012796</x:v>
      </x:c>
      <x:c r="D1066" s="14" t="s">
        <x:v>77</x:v>
      </x:c>
      <x:c r="E1066" s="15">
        <x:v>43278.4144672801</x:v>
      </x:c>
      <x:c r="F1066" t="s">
        <x:v>82</x:v>
      </x:c>
      <x:c r="G1066" s="6">
        <x:v>239.839451884017</x:v>
      </x:c>
      <x:c r="H1066" t="s">
        <x:v>83</x:v>
      </x:c>
      <x:c r="I1066" s="6">
        <x:v>27.2340142863309</x:v>
      </x:c>
      <x:c r="J1066" t="s">
        <x:v>78</x:v>
      </x:c>
      <x:c r="K1066" s="6">
        <x:v>1026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21.228</x:v>
      </x:c>
      <x:c r="R1066" s="8">
        <x:v>105070.964116032</x:v>
      </x:c>
      <x:c r="S1066" s="12">
        <x:v>257065.78405936</x:v>
      </x:c>
      <x:c r="T1066" s="12">
        <x:v>56.7663742877738</x:v>
      </x:c>
      <x:c r="U1066" s="12">
        <x:v>50.3</x:v>
      </x:c>
      <x:c r="V1066" s="12">
        <x:f>NA()</x:f>
      </x:c>
    </x:row>
    <x:row r="1067">
      <x:c r="A1067">
        <x:v>1995755</x:v>
      </x:c>
      <x:c r="B1067" s="1">
        <x:v>43313.5993002662</x:v>
      </x:c>
      <x:c r="C1067" s="6">
        <x:v>17.7569888483333</x:v>
      </x:c>
      <x:c r="D1067" s="14" t="s">
        <x:v>77</x:v>
      </x:c>
      <x:c r="E1067" s="15">
        <x:v>43278.4144672801</x:v>
      </x:c>
      <x:c r="F1067" t="s">
        <x:v>82</x:v>
      </x:c>
      <x:c r="G1067" s="6">
        <x:v>239.775724948948</x:v>
      </x:c>
      <x:c r="H1067" t="s">
        <x:v>83</x:v>
      </x:c>
      <x:c r="I1067" s="6">
        <x:v>27.2340142863309</x:v>
      </x:c>
      <x:c r="J1067" t="s">
        <x:v>78</x:v>
      </x:c>
      <x:c r="K1067" s="6">
        <x:v>1026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21.231</x:v>
      </x:c>
      <x:c r="R1067" s="8">
        <x:v>105064.872520855</x:v>
      </x:c>
      <x:c r="S1067" s="12">
        <x:v>257073.760229772</x:v>
      </x:c>
      <x:c r="T1067" s="12">
        <x:v>56.7663742877738</x:v>
      </x:c>
      <x:c r="U1067" s="12">
        <x:v>50.3</x:v>
      </x:c>
      <x:c r="V1067" s="12">
        <x:f>NA()</x:f>
      </x:c>
    </x:row>
    <x:row r="1068">
      <x:c r="A1068">
        <x:v>1995762</x:v>
      </x:c>
      <x:c r="B1068" s="1">
        <x:v>43313.5993113773</x:v>
      </x:c>
      <x:c r="C1068" s="6">
        <x:v>17.7730165266667</x:v>
      </x:c>
      <x:c r="D1068" s="14" t="s">
        <x:v>77</x:v>
      </x:c>
      <x:c r="E1068" s="15">
        <x:v>43278.4144672801</x:v>
      </x:c>
      <x:c r="F1068" t="s">
        <x:v>82</x:v>
      </x:c>
      <x:c r="G1068" s="6">
        <x:v>239.820182409412</x:v>
      </x:c>
      <x:c r="H1068" t="s">
        <x:v>83</x:v>
      </x:c>
      <x:c r="I1068" s="6">
        <x:v>27.240152254099</x:v>
      </x:c>
      <x:c r="J1068" t="s">
        <x:v>78</x:v>
      </x:c>
      <x:c r="K1068" s="6">
        <x:v>1026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21.227</x:v>
      </x:c>
      <x:c r="R1068" s="8">
        <x:v>105058.036867173</x:v>
      </x:c>
      <x:c r="S1068" s="12">
        <x:v>257062.600195948</x:v>
      </x:c>
      <x:c r="T1068" s="12">
        <x:v>56.7663742877738</x:v>
      </x:c>
      <x:c r="U1068" s="12">
        <x:v>50.3</x:v>
      </x:c>
      <x:c r="V1068" s="12">
        <x:f>NA()</x:f>
      </x:c>
    </x:row>
    <x:row r="1069">
      <x:c r="A1069">
        <x:v>1995774</x:v>
      </x:c>
      <x:c r="B1069" s="1">
        <x:v>43313.5993230671</x:v>
      </x:c>
      <x:c r="C1069" s="6">
        <x:v>17.78983999</x:v>
      </x:c>
      <x:c r="D1069" s="14" t="s">
        <x:v>77</x:v>
      </x:c>
      <x:c r="E1069" s="15">
        <x:v>43278.4144672801</x:v>
      </x:c>
      <x:c r="F1069" t="s">
        <x:v>82</x:v>
      </x:c>
      <x:c r="G1069" s="6">
        <x:v>239.79696490813</x:v>
      </x:c>
      <x:c r="H1069" t="s">
        <x:v>83</x:v>
      </x:c>
      <x:c r="I1069" s="6">
        <x:v>27.2340142863309</x:v>
      </x:c>
      <x:c r="J1069" t="s">
        <x:v>78</x:v>
      </x:c>
      <x:c r="K1069" s="6">
        <x:v>1026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21.23</x:v>
      </x:c>
      <x:c r="R1069" s="8">
        <x:v>105057.140931283</x:v>
      </x:c>
      <x:c r="S1069" s="12">
        <x:v>257061.068348835</x:v>
      </x:c>
      <x:c r="T1069" s="12">
        <x:v>56.7663742877738</x:v>
      </x:c>
      <x:c r="U1069" s="12">
        <x:v>50.3</x:v>
      </x:c>
      <x:c r="V1069" s="12">
        <x:f>NA()</x:f>
      </x:c>
    </x:row>
    <x:row r="1070">
      <x:c r="A1070">
        <x:v>1995785</x:v>
      </x:c>
      <x:c r="B1070" s="1">
        <x:v>43313.5993348032</x:v>
      </x:c>
      <x:c r="C1070" s="6">
        <x:v>17.8066840516667</x:v>
      </x:c>
      <x:c r="D1070" s="14" t="s">
        <x:v>77</x:v>
      </x:c>
      <x:c r="E1070" s="15">
        <x:v>43278.4144672801</x:v>
      </x:c>
      <x:c r="F1070" t="s">
        <x:v>82</x:v>
      </x:c>
      <x:c r="G1070" s="6">
        <x:v>239.816236860005</x:v>
      </x:c>
      <x:c r="H1070" t="s">
        <x:v>83</x:v>
      </x:c>
      <x:c r="I1070" s="6">
        <x:v>27.2278763297873</x:v>
      </x:c>
      <x:c r="J1070" t="s">
        <x:v>78</x:v>
      </x:c>
      <x:c r="K1070" s="6">
        <x:v>1026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21.231</x:v>
      </x:c>
      <x:c r="R1070" s="8">
        <x:v>105056.19028617</x:v>
      </x:c>
      <x:c r="S1070" s="12">
        <x:v>257045.182685534</x:v>
      </x:c>
      <x:c r="T1070" s="12">
        <x:v>56.7663742877738</x:v>
      </x:c>
      <x:c r="U1070" s="12">
        <x:v>50.3</x:v>
      </x:c>
      <x:c r="V1070" s="12">
        <x:f>NA()</x:f>
      </x:c>
    </x:row>
    <x:row r="1071">
      <x:c r="A1071">
        <x:v>1995794</x:v>
      </x:c>
      <x:c r="B1071" s="1">
        <x:v>43313.5993464931</x:v>
      </x:c>
      <x:c r="C1071" s="6">
        <x:v>17.8235557816667</x:v>
      </x:c>
      <x:c r="D1071" s="14" t="s">
        <x:v>77</x:v>
      </x:c>
      <x:c r="E1071" s="15">
        <x:v>43278.4144672801</x:v>
      </x:c>
      <x:c r="F1071" t="s">
        <x:v>82</x:v>
      </x:c>
      <x:c r="G1071" s="6">
        <x:v>239.756459083071</x:v>
      </x:c>
      <x:c r="H1071" t="s">
        <x:v>83</x:v>
      </x:c>
      <x:c r="I1071" s="6">
        <x:v>27.240152254099</x:v>
      </x:c>
      <x:c r="J1071" t="s">
        <x:v>78</x:v>
      </x:c>
      <x:c r="K1071" s="6">
        <x:v>1026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21.23</x:v>
      </x:c>
      <x:c r="R1071" s="8">
        <x:v>105056.823228266</x:v>
      </x:c>
      <x:c r="S1071" s="12">
        <x:v>257064.078896546</x:v>
      </x:c>
      <x:c r="T1071" s="12">
        <x:v>56.7663742877738</x:v>
      </x:c>
      <x:c r="U1071" s="12">
        <x:v>50.3</x:v>
      </x:c>
      <x:c r="V1071" s="12">
        <x:f>NA()</x:f>
      </x:c>
    </x:row>
    <x:row r="1072">
      <x:c r="A1072">
        <x:v>1995804</x:v>
      </x:c>
      <x:c r="B1072" s="1">
        <x:v>43313.5993581829</x:v>
      </x:c>
      <x:c r="C1072" s="6">
        <x:v>17.8404068533333</x:v>
      </x:c>
      <x:c r="D1072" s="14" t="s">
        <x:v>77</x:v>
      </x:c>
      <x:c r="E1072" s="15">
        <x:v>43278.4144672801</x:v>
      </x:c>
      <x:c r="F1072" t="s">
        <x:v>82</x:v>
      </x:c>
      <x:c r="G1072" s="6">
        <x:v>239.773756887141</x:v>
      </x:c>
      <x:c r="H1072" t="s">
        <x:v>83</x:v>
      </x:c>
      <x:c r="I1072" s="6">
        <x:v>27.2278763297873</x:v>
      </x:c>
      <x:c r="J1072" t="s">
        <x:v>78</x:v>
      </x:c>
      <x:c r="K1072" s="6">
        <x:v>1026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21.233</x:v>
      </x:c>
      <x:c r="R1072" s="8">
        <x:v>105059.8935852</x:v>
      </x:c>
      <x:c r="S1072" s="12">
        <x:v>257061.058235157</x:v>
      </x:c>
      <x:c r="T1072" s="12">
        <x:v>56.7663742877738</x:v>
      </x:c>
      <x:c r="U1072" s="12">
        <x:v>50.3</x:v>
      </x:c>
      <x:c r="V1072" s="12">
        <x:f>NA()</x:f>
      </x:c>
    </x:row>
    <x:row r="1073">
      <x:c r="A1073">
        <x:v>1995813</x:v>
      </x:c>
      <x:c r="B1073" s="1">
        <x:v>43313.5993693287</x:v>
      </x:c>
      <x:c r="C1073" s="6">
        <x:v>17.856433035</x:v>
      </x:c>
      <x:c r="D1073" s="14" t="s">
        <x:v>77</x:v>
      </x:c>
      <x:c r="E1073" s="15">
        <x:v>43278.4144672801</x:v>
      </x:c>
      <x:c r="F1073" t="s">
        <x:v>82</x:v>
      </x:c>
      <x:c r="G1073" s="6">
        <x:v>239.713988626094</x:v>
      </x:c>
      <x:c r="H1073" t="s">
        <x:v>83</x:v>
      </x:c>
      <x:c r="I1073" s="6">
        <x:v>27.240152254099</x:v>
      </x:c>
      <x:c r="J1073" t="s">
        <x:v>78</x:v>
      </x:c>
      <x:c r="K1073" s="6">
        <x:v>1026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21.232</x:v>
      </x:c>
      <x:c r="R1073" s="8">
        <x:v>105055.179949595</x:v>
      </x:c>
      <x:c r="S1073" s="12">
        <x:v>257052.016421105</x:v>
      </x:c>
      <x:c r="T1073" s="12">
        <x:v>56.7663742877738</x:v>
      </x:c>
      <x:c r="U1073" s="12">
        <x:v>50.3</x:v>
      </x:c>
      <x:c r="V1073" s="12">
        <x:f>NA()</x:f>
      </x:c>
    </x:row>
    <x:row r="1074">
      <x:c r="A1074">
        <x:v>1995823</x:v>
      </x:c>
      <x:c r="B1074" s="1">
        <x:v>43313.5993810185</x:v>
      </x:c>
      <x:c r="C1074" s="6">
        <x:v>17.8732746983333</x:v>
      </x:c>
      <x:c r="D1074" s="14" t="s">
        <x:v>77</x:v>
      </x:c>
      <x:c r="E1074" s="15">
        <x:v>43278.4144672801</x:v>
      </x:c>
      <x:c r="F1074" t="s">
        <x:v>82</x:v>
      </x:c>
      <x:c r="G1074" s="6">
        <x:v>239.839451884017</x:v>
      </x:c>
      <x:c r="H1074" t="s">
        <x:v>83</x:v>
      </x:c>
      <x:c r="I1074" s="6">
        <x:v>27.2340142863309</x:v>
      </x:c>
      <x:c r="J1074" t="s">
        <x:v>78</x:v>
      </x:c>
      <x:c r="K1074" s="6">
        <x:v>1026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21.228</x:v>
      </x:c>
      <x:c r="R1074" s="8">
        <x:v>105046.538214098</x:v>
      </x:c>
      <x:c r="S1074" s="12">
        <x:v>257058.377492905</x:v>
      </x:c>
      <x:c r="T1074" s="12">
        <x:v>56.7663742877738</x:v>
      </x:c>
      <x:c r="U1074" s="12">
        <x:v>50.3</x:v>
      </x:c>
      <x:c r="V1074" s="12">
        <x:f>NA()</x:f>
      </x:c>
    </x:row>
    <x:row r="1075">
      <x:c r="A1075">
        <x:v>1995833</x:v>
      </x:c>
      <x:c r="B1075" s="1">
        <x:v>43313.5993927083</x:v>
      </x:c>
      <x:c r="C1075" s="6">
        <x:v>17.8901153483333</x:v>
      </x:c>
      <x:c r="D1075" s="14" t="s">
        <x:v>77</x:v>
      </x:c>
      <x:c r="E1075" s="15">
        <x:v>43278.4144672801</x:v>
      </x:c>
      <x:c r="F1075" t="s">
        <x:v>82</x:v>
      </x:c>
      <x:c r="G1075" s="6">
        <x:v>239.862676391687</x:v>
      </x:c>
      <x:c r="H1075" t="s">
        <x:v>83</x:v>
      </x:c>
      <x:c r="I1075" s="6">
        <x:v>27.240152254099</x:v>
      </x:c>
      <x:c r="J1075" t="s">
        <x:v>78</x:v>
      </x:c>
      <x:c r="K1075" s="6">
        <x:v>1026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21.225</x:v>
      </x:c>
      <x:c r="R1075" s="8">
        <x:v>105050.485984529</x:v>
      </x:c>
      <x:c r="S1075" s="12">
        <x:v>257058.26570489</x:v>
      </x:c>
      <x:c r="T1075" s="12">
        <x:v>56.7663742877738</x:v>
      </x:c>
      <x:c r="U1075" s="12">
        <x:v>50.3</x:v>
      </x:c>
      <x:c r="V1075" s="12">
        <x:f>NA()</x:f>
      </x:c>
    </x:row>
    <x:row r="1076">
      <x:c r="A1076">
        <x:v>1995843</x:v>
      </x:c>
      <x:c r="B1076" s="1">
        <x:v>43313.5994043981</x:v>
      </x:c>
      <x:c r="C1076" s="6">
        <x:v>17.9069499</x:v>
      </x:c>
      <x:c r="D1076" s="14" t="s">
        <x:v>77</x:v>
      </x:c>
      <x:c r="E1076" s="15">
        <x:v>43278.4144672801</x:v>
      </x:c>
      <x:c r="F1076" t="s">
        <x:v>82</x:v>
      </x:c>
      <x:c r="G1076" s="6">
        <x:v>239.79696490813</x:v>
      </x:c>
      <x:c r="H1076" t="s">
        <x:v>83</x:v>
      </x:c>
      <x:c r="I1076" s="6">
        <x:v>27.2340142863309</x:v>
      </x:c>
      <x:c r="J1076" t="s">
        <x:v>78</x:v>
      </x:c>
      <x:c r="K1076" s="6">
        <x:v>1026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21.23</x:v>
      </x:c>
      <x:c r="R1076" s="8">
        <x:v>105053.558209187</x:v>
      </x:c>
      <x:c r="S1076" s="12">
        <x:v>257068.35177416</x:v>
      </x:c>
      <x:c r="T1076" s="12">
        <x:v>56.7663742877738</x:v>
      </x:c>
      <x:c r="U1076" s="12">
        <x:v>50.3</x:v>
      </x:c>
      <x:c r="V1076" s="12">
        <x:f>NA()</x:f>
      </x:c>
    </x:row>
    <x:row r="1077">
      <x:c r="A1077">
        <x:v>1995849</x:v>
      </x:c>
      <x:c r="B1077" s="1">
        <x:v>43313.599415544</x:v>
      </x:c>
      <x:c r="C1077" s="6">
        <x:v>17.9229720283333</x:v>
      </x:c>
      <x:c r="D1077" s="14" t="s">
        <x:v>77</x:v>
      </x:c>
      <x:c r="E1077" s="15">
        <x:v>43278.4144672801</x:v>
      </x:c>
      <x:c r="F1077" t="s">
        <x:v>82</x:v>
      </x:c>
      <x:c r="G1077" s="6">
        <x:v>240.007513223983</x:v>
      </x:c>
      <x:c r="H1077" t="s">
        <x:v>83</x:v>
      </x:c>
      <x:c r="I1077" s="6">
        <x:v>27.2278763297873</x:v>
      </x:c>
      <x:c r="J1077" t="s">
        <x:v>78</x:v>
      </x:c>
      <x:c r="K1077" s="6">
        <x:v>1026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21.222</x:v>
      </x:c>
      <x:c r="R1077" s="8">
        <x:v>105044.652945642</x:v>
      </x:c>
      <x:c r="S1077" s="12">
        <x:v>257060.047597993</x:v>
      </x:c>
      <x:c r="T1077" s="12">
        <x:v>56.7663742877738</x:v>
      </x:c>
      <x:c r="U1077" s="12">
        <x:v>50.3</x:v>
      </x:c>
      <x:c r="V1077" s="12">
        <x:f>NA()</x:f>
      </x:c>
    </x:row>
    <x:row r="1078">
      <x:c r="A1078">
        <x:v>1995857</x:v>
      </x:c>
      <x:c r="B1078" s="1">
        <x:v>43313.5994273495</x:v>
      </x:c>
      <x:c r="C1078" s="6">
        <x:v>17.9399683866667</x:v>
      </x:c>
      <x:c r="D1078" s="14" t="s">
        <x:v>77</x:v>
      </x:c>
      <x:c r="E1078" s="15">
        <x:v>43278.4144672801</x:v>
      </x:c>
      <x:c r="F1078" t="s">
        <x:v>82</x:v>
      </x:c>
      <x:c r="G1078" s="6">
        <x:v>239.860698901432</x:v>
      </x:c>
      <x:c r="H1078" t="s">
        <x:v>83</x:v>
      </x:c>
      <x:c r="I1078" s="6">
        <x:v>27.2340142863309</x:v>
      </x:c>
      <x:c r="J1078" t="s">
        <x:v>78</x:v>
      </x:c>
      <x:c r="K1078" s="6">
        <x:v>1026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21.227</x:v>
      </x:c>
      <x:c r="R1078" s="8">
        <x:v>105040.616350488</x:v>
      </x:c>
      <x:c r="S1078" s="12">
        <x:v>257053.814269831</x:v>
      </x:c>
      <x:c r="T1078" s="12">
        <x:v>56.7663742877738</x:v>
      </x:c>
      <x:c r="U1078" s="12">
        <x:v>50.3</x:v>
      </x:c>
      <x:c r="V1078" s="12">
        <x:f>NA()</x:f>
      </x:c>
    </x:row>
    <x:row r="1079">
      <x:c r="A1079">
        <x:v>1995874</x:v>
      </x:c>
      <x:c r="B1079" s="1">
        <x:v>43313.5994390856</x:v>
      </x:c>
      <x:c r="C1079" s="6">
        <x:v>17.95685091</x:v>
      </x:c>
      <x:c r="D1079" s="14" t="s">
        <x:v>77</x:v>
      </x:c>
      <x:c r="E1079" s="15">
        <x:v>43278.4144672801</x:v>
      </x:c>
      <x:c r="F1079" t="s">
        <x:v>82</x:v>
      </x:c>
      <x:c r="G1079" s="6">
        <x:v>239.754487341804</x:v>
      </x:c>
      <x:c r="H1079" t="s">
        <x:v>83</x:v>
      </x:c>
      <x:c r="I1079" s="6">
        <x:v>27.2340142863309</x:v>
      </x:c>
      <x:c r="J1079" t="s">
        <x:v>78</x:v>
      </x:c>
      <x:c r="K1079" s="6">
        <x:v>1026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21.232</x:v>
      </x:c>
      <x:c r="R1079" s="8">
        <x:v>105041.610600911</x:v>
      </x:c>
      <x:c r="S1079" s="12">
        <x:v>257069.929619333</x:v>
      </x:c>
      <x:c r="T1079" s="12">
        <x:v>56.7663742877738</x:v>
      </x:c>
      <x:c r="U1079" s="12">
        <x:v>50.3</x:v>
      </x:c>
      <x:c r="V1079" s="12">
        <x:f>NA()</x:f>
      </x:c>
    </x:row>
    <x:row r="1080">
      <x:c r="A1080">
        <x:v>1995882</x:v>
      </x:c>
      <x:c r="B1080" s="1">
        <x:v>43313.5994507755</x:v>
      </x:c>
      <x:c r="C1080" s="6">
        <x:v>17.9736901516667</x:v>
      </x:c>
      <x:c r="D1080" s="14" t="s">
        <x:v>77</x:v>
      </x:c>
      <x:c r="E1080" s="15">
        <x:v>43278.4144672801</x:v>
      </x:c>
      <x:c r="F1080" t="s">
        <x:v>82</x:v>
      </x:c>
      <x:c r="G1080" s="6">
        <x:v>239.901225037701</x:v>
      </x:c>
      <x:c r="H1080" t="s">
        <x:v>83</x:v>
      </x:c>
      <x:c r="I1080" s="6">
        <x:v>27.2278763297873</x:v>
      </x:c>
      <x:c r="J1080" t="s">
        <x:v>78</x:v>
      </x:c>
      <x:c r="K1080" s="6">
        <x:v>1026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21.227</x:v>
      </x:c>
      <x:c r="R1080" s="8">
        <x:v>105044.938137257</x:v>
      </x:c>
      <x:c r="S1080" s="12">
        <x:v>257056.601798988</x:v>
      </x:c>
      <x:c r="T1080" s="12">
        <x:v>56.7663742877738</x:v>
      </x:c>
      <x:c r="U1080" s="12">
        <x:v>50.3</x:v>
      </x:c>
      <x:c r="V1080" s="12">
        <x:f>NA()</x:f>
      </x:c>
    </x:row>
    <x:row r="1081">
      <x:c r="A1081">
        <x:v>1995892</x:v>
      </x:c>
      <x:c r="B1081" s="1">
        <x:v>43313.5994618866</x:v>
      </x:c>
      <x:c r="C1081" s="6">
        <x:v>17.98971664</x:v>
      </x:c>
      <x:c r="D1081" s="14" t="s">
        <x:v>77</x:v>
      </x:c>
      <x:c r="E1081" s="15">
        <x:v>43278.4144672801</x:v>
      </x:c>
      <x:c r="F1081" t="s">
        <x:v>82</x:v>
      </x:c>
      <x:c r="G1081" s="6">
        <x:v>239.818207219701</x:v>
      </x:c>
      <x:c r="H1081" t="s">
        <x:v>83</x:v>
      </x:c>
      <x:c r="I1081" s="6">
        <x:v>27.2340142863309</x:v>
      </x:c>
      <x:c r="J1081" t="s">
        <x:v>78</x:v>
      </x:c>
      <x:c r="K1081" s="6">
        <x:v>1026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21.229</x:v>
      </x:c>
      <x:c r="R1081" s="8">
        <x:v>105046.536897263</x:v>
      </x:c>
      <x:c r="S1081" s="12">
        <x:v>257067.105435833</x:v>
      </x:c>
      <x:c r="T1081" s="12">
        <x:v>56.7663742877738</x:v>
      </x:c>
      <x:c r="U1081" s="12">
        <x:v>50.3</x:v>
      </x:c>
      <x:c r="V1081" s="12">
        <x:f>NA()</x:f>
      </x:c>
    </x:row>
    <x:row r="1082">
      <x:c r="A1082">
        <x:v>1995902</x:v>
      </x:c>
      <x:c r="B1082" s="1">
        <x:v>43313.5994735764</x:v>
      </x:c>
      <x:c r="C1082" s="6">
        <x:v>18.006574465</x:v>
      </x:c>
      <x:c r="D1082" s="14" t="s">
        <x:v>77</x:v>
      </x:c>
      <x:c r="E1082" s="15">
        <x:v>43278.4144672801</x:v>
      </x:c>
      <x:c r="F1082" t="s">
        <x:v>82</x:v>
      </x:c>
      <x:c r="G1082" s="6">
        <x:v>239.713988626094</x:v>
      </x:c>
      <x:c r="H1082" t="s">
        <x:v>83</x:v>
      </x:c>
      <x:c r="I1082" s="6">
        <x:v>27.240152254099</x:v>
      </x:c>
      <x:c r="J1082" t="s">
        <x:v>78</x:v>
      </x:c>
      <x:c r="K1082" s="6">
        <x:v>1026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21.232</x:v>
      </x:c>
      <x:c r="R1082" s="8">
        <x:v>105045.243899587</x:v>
      </x:c>
      <x:c r="S1082" s="12">
        <x:v>257058.952854926</x:v>
      </x:c>
      <x:c r="T1082" s="12">
        <x:v>56.7663742877738</x:v>
      </x:c>
      <x:c r="U1082" s="12">
        <x:v>50.3</x:v>
      </x:c>
      <x:c r="V1082" s="12">
        <x:f>NA()</x:f>
      </x:c>
    </x:row>
    <x:row r="1083">
      <x:c r="A1083">
        <x:v>1995909</x:v>
      </x:c>
      <x:c r="B1083" s="1">
        <x:v>43313.5994852662</x:v>
      </x:c>
      <x:c r="C1083" s="6">
        <x:v>18.02340743</x:v>
      </x:c>
      <x:c r="D1083" s="14" t="s">
        <x:v>77</x:v>
      </x:c>
      <x:c r="E1083" s="15">
        <x:v>43278.4144672801</x:v>
      </x:c>
      <x:c r="F1083" t="s">
        <x:v>82</x:v>
      </x:c>
      <x:c r="G1083" s="6">
        <x:v>239.860698901432</x:v>
      </x:c>
      <x:c r="H1083" t="s">
        <x:v>83</x:v>
      </x:c>
      <x:c r="I1083" s="6">
        <x:v>27.2340142863309</x:v>
      </x:c>
      <x:c r="J1083" t="s">
        <x:v>78</x:v>
      </x:c>
      <x:c r="K1083" s="6">
        <x:v>1026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21.227</x:v>
      </x:c>
      <x:c r="R1083" s="8">
        <x:v>105047.108096144</x:v>
      </x:c>
      <x:c r="S1083" s="12">
        <x:v>257059.15260693</x:v>
      </x:c>
      <x:c r="T1083" s="12">
        <x:v>56.7663742877738</x:v>
      </x:c>
      <x:c r="U1083" s="12">
        <x:v>50.3</x:v>
      </x:c>
      <x:c r="V1083" s="12">
        <x:f>NA()</x:f>
      </x:c>
    </x:row>
    <x:row r="1084">
      <x:c r="A1084">
        <x:v>1995920</x:v>
      </x:c>
      <x:c r="B1084" s="1">
        <x:v>43313.599496956</x:v>
      </x:c>
      <x:c r="C1084" s="6">
        <x:v>18.0402437133333</x:v>
      </x:c>
      <x:c r="D1084" s="14" t="s">
        <x:v>77</x:v>
      </x:c>
      <x:c r="E1084" s="15">
        <x:v>43278.4144672801</x:v>
      </x:c>
      <x:c r="F1084" t="s">
        <x:v>82</x:v>
      </x:c>
      <x:c r="G1084" s="6">
        <x:v>239.798938948043</x:v>
      </x:c>
      <x:c r="H1084" t="s">
        <x:v>83</x:v>
      </x:c>
      <x:c r="I1084" s="6">
        <x:v>27.240152254099</x:v>
      </x:c>
      <x:c r="J1084" t="s">
        <x:v>78</x:v>
      </x:c>
      <x:c r="K1084" s="6">
        <x:v>1026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21.228</x:v>
      </x:c>
      <x:c r="R1084" s="8">
        <x:v>105040.587263207</x:v>
      </x:c>
      <x:c r="S1084" s="12">
        <x:v>257054.669333592</x:v>
      </x:c>
      <x:c r="T1084" s="12">
        <x:v>56.7663742877738</x:v>
      </x:c>
      <x:c r="U1084" s="12">
        <x:v>50.3</x:v>
      </x:c>
      <x:c r="V1084" s="12">
        <x:f>NA()</x:f>
      </x:c>
    </x:row>
    <x:row r="1085">
      <x:c r="A1085">
        <x:v>1995929</x:v>
      </x:c>
      <x:c r="B1085" s="1">
        <x:v>43313.5995086806</x:v>
      </x:c>
      <x:c r="C1085" s="6">
        <x:v>18.0571079616667</x:v>
      </x:c>
      <x:c r="D1085" s="14" t="s">
        <x:v>77</x:v>
      </x:c>
      <x:c r="E1085" s="15">
        <x:v>43278.4144672801</x:v>
      </x:c>
      <x:c r="F1085" t="s">
        <x:v>82</x:v>
      </x:c>
      <x:c r="G1085" s="6">
        <x:v>239.775724948948</x:v>
      </x:c>
      <x:c r="H1085" t="s">
        <x:v>83</x:v>
      </x:c>
      <x:c r="I1085" s="6">
        <x:v>27.2340142863309</x:v>
      </x:c>
      <x:c r="J1085" t="s">
        <x:v>78</x:v>
      </x:c>
      <x:c r="K1085" s="6">
        <x:v>1026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21.231</x:v>
      </x:c>
      <x:c r="R1085" s="8">
        <x:v>105039.771385382</x:v>
      </x:c>
      <x:c r="S1085" s="12">
        <x:v>257051.093443464</x:v>
      </x:c>
      <x:c r="T1085" s="12">
        <x:v>56.7663742877738</x:v>
      </x:c>
      <x:c r="U1085" s="12">
        <x:v>50.3</x:v>
      </x:c>
      <x:c r="V1085" s="12">
        <x:f>NA()</x:f>
      </x:c>
    </x:row>
    <x:row r="1086">
      <x:c r="A1086">
        <x:v>1995943</x:v>
      </x:c>
      <x:c r="B1086" s="1">
        <x:v>43313.5995197917</x:v>
      </x:c>
      <x:c r="C1086" s="6">
        <x:v>18.073105315</x:v>
      </x:c>
      <x:c r="D1086" s="14" t="s">
        <x:v>77</x:v>
      </x:c>
      <x:c r="E1086" s="15">
        <x:v>43278.4144672801</x:v>
      </x:c>
      <x:c r="F1086" t="s">
        <x:v>82</x:v>
      </x:c>
      <x:c r="G1086" s="6">
        <x:v>239.883926913302</x:v>
      </x:c>
      <x:c r="H1086" t="s">
        <x:v>83</x:v>
      </x:c>
      <x:c r="I1086" s="6">
        <x:v>27.240152254099</x:v>
      </x:c>
      <x:c r="J1086" t="s">
        <x:v>78</x:v>
      </x:c>
      <x:c r="K1086" s="6">
        <x:v>1026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21.224</x:v>
      </x:c>
      <x:c r="R1086" s="8">
        <x:v>105041.25142959</x:v>
      </x:c>
      <x:c r="S1086" s="12">
        <x:v>257053.452694429</x:v>
      </x:c>
      <x:c r="T1086" s="12">
        <x:v>56.7663742877738</x:v>
      </x:c>
      <x:c r="U1086" s="12">
        <x:v>50.3</x:v>
      </x:c>
      <x:c r="V1086" s="12">
        <x:f>NA()</x:f>
      </x:c>
    </x:row>
    <x:row r="1087">
      <x:c r="A1087">
        <x:v>1995947</x:v>
      </x:c>
      <x:c r="B1087" s="1">
        <x:v>43313.5995314815</x:v>
      </x:c>
      <x:c r="C1087" s="6">
        <x:v>18.0899298483333</x:v>
      </x:c>
      <x:c r="D1087" s="14" t="s">
        <x:v>77</x:v>
      </x:c>
      <x:c r="E1087" s="15">
        <x:v>43278.4144672801</x:v>
      </x:c>
      <x:c r="F1087" t="s">
        <x:v>82</x:v>
      </x:c>
      <x:c r="G1087" s="6">
        <x:v>239.881948272299</x:v>
      </x:c>
      <x:c r="H1087" t="s">
        <x:v>83</x:v>
      </x:c>
      <x:c r="I1087" s="6">
        <x:v>27.2340142863309</x:v>
      </x:c>
      <x:c r="J1087" t="s">
        <x:v>78</x:v>
      </x:c>
      <x:c r="K1087" s="6">
        <x:v>1026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21.226</x:v>
      </x:c>
      <x:c r="R1087" s="8">
        <x:v>105034.037642087</x:v>
      </x:c>
      <x:c r="S1087" s="12">
        <x:v>257050.102321527</x:v>
      </x:c>
      <x:c r="T1087" s="12">
        <x:v>56.7663742877738</x:v>
      </x:c>
      <x:c r="U1087" s="12">
        <x:v>50.3</x:v>
      </x:c>
      <x:c r="V1087" s="12">
        <x:f>NA()</x:f>
      </x:c>
    </x:row>
    <x:row r="1088">
      <x:c r="A1088">
        <x:v>1995959</x:v>
      </x:c>
      <x:c r="B1088" s="1">
        <x:v>43313.5995431366</x:v>
      </x:c>
      <x:c r="C1088" s="6">
        <x:v>18.1067422483333</x:v>
      </x:c>
      <x:c r="D1088" s="14" t="s">
        <x:v>77</x:v>
      </x:c>
      <x:c r="E1088" s="15">
        <x:v>43278.4144672801</x:v>
      </x:c>
      <x:c r="F1088" t="s">
        <x:v>82</x:v>
      </x:c>
      <x:c r="G1088" s="6">
        <x:v>239.905179789041</x:v>
      </x:c>
      <x:c r="H1088" t="s">
        <x:v>83</x:v>
      </x:c>
      <x:c r="I1088" s="6">
        <x:v>27.240152254099</x:v>
      </x:c>
      <x:c r="J1088" t="s">
        <x:v>78</x:v>
      </x:c>
      <x:c r="K1088" s="6">
        <x:v>1026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21.223</x:v>
      </x:c>
      <x:c r="R1088" s="8">
        <x:v>105044.060982575</x:v>
      </x:c>
      <x:c r="S1088" s="12">
        <x:v>257051.750028597</x:v>
      </x:c>
      <x:c r="T1088" s="12">
        <x:v>56.7663742877738</x:v>
      </x:c>
      <x:c r="U1088" s="12">
        <x:v>50.3</x:v>
      </x:c>
      <x:c r="V1088" s="12">
        <x:f>NA()</x:f>
      </x:c>
    </x:row>
    <x:row r="1089">
      <x:c r="A1089">
        <x:v>1995971</x:v>
      </x:c>
      <x:c r="B1089" s="1">
        <x:v>43313.5995548264</x:v>
      </x:c>
      <x:c r="C1089" s="6">
        <x:v>18.12355623</x:v>
      </x:c>
      <x:c r="D1089" s="14" t="s">
        <x:v>77</x:v>
      </x:c>
      <x:c r="E1089" s="15">
        <x:v>43278.4144672801</x:v>
      </x:c>
      <x:c r="F1089" t="s">
        <x:v>82</x:v>
      </x:c>
      <x:c r="G1089" s="6">
        <x:v>239.903199996973</x:v>
      </x:c>
      <x:c r="H1089" t="s">
        <x:v>83</x:v>
      </x:c>
      <x:c r="I1089" s="6">
        <x:v>27.2340142863309</x:v>
      </x:c>
      <x:c r="J1089" t="s">
        <x:v>78</x:v>
      </x:c>
      <x:c r="K1089" s="6">
        <x:v>1026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21.225</x:v>
      </x:c>
      <x:c r="R1089" s="8">
        <x:v>105034.177862351</x:v>
      </x:c>
      <x:c r="S1089" s="12">
        <x:v>257044.1450531</x:v>
      </x:c>
      <x:c r="T1089" s="12">
        <x:v>56.7663742877738</x:v>
      </x:c>
      <x:c r="U1089" s="12">
        <x:v>50.3</x:v>
      </x:c>
      <x:c r="V1089" s="12">
        <x:f>NA()</x:f>
      </x:c>
    </x:row>
    <x:row r="1090">
      <x:c r="A1090">
        <x:v>1995980</x:v>
      </x:c>
      <x:c r="B1090" s="1">
        <x:v>43313.5995665509</x:v>
      </x:c>
      <x:c r="C1090" s="6">
        <x:v>18.140456525</x:v>
      </x:c>
      <x:c r="D1090" s="14" t="s">
        <x:v>77</x:v>
      </x:c>
      <x:c r="E1090" s="15">
        <x:v>43278.4144672801</x:v>
      </x:c>
      <x:c r="F1090" t="s">
        <x:v>82</x:v>
      </x:c>
      <x:c r="G1090" s="6">
        <x:v>239.881948272299</x:v>
      </x:c>
      <x:c r="H1090" t="s">
        <x:v>83</x:v>
      </x:c>
      <x:c r="I1090" s="6">
        <x:v>27.2340142863309</x:v>
      </x:c>
      <x:c r="J1090" t="s">
        <x:v>78</x:v>
      </x:c>
      <x:c r="K1090" s="6">
        <x:v>1026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21.226</x:v>
      </x:c>
      <x:c r="R1090" s="8">
        <x:v>105034.81886456</x:v>
      </x:c>
      <x:c r="S1090" s="12">
        <x:v>257055.840326482</x:v>
      </x:c>
      <x:c r="T1090" s="12">
        <x:v>56.7663742877738</x:v>
      </x:c>
      <x:c r="U1090" s="12">
        <x:v>50.3</x:v>
      </x:c>
      <x:c r="V1090" s="12">
        <x:f>NA()</x:f>
      </x:c>
    </x:row>
    <x:row r="1091">
      <x:c r="A1091">
        <x:v>1995987</x:v>
      </x:c>
      <x:c r="B1091" s="1">
        <x:v>43313.5995776968</x:v>
      </x:c>
      <x:c r="C1091" s="6">
        <x:v>18.156469245</x:v>
      </x:c>
      <x:c r="D1091" s="14" t="s">
        <x:v>77</x:v>
      </x:c>
      <x:c r="E1091" s="15">
        <x:v>43278.4144672801</x:v>
      </x:c>
      <x:c r="F1091" t="s">
        <x:v>82</x:v>
      </x:c>
      <x:c r="G1091" s="6">
        <x:v>239.798938948043</x:v>
      </x:c>
      <x:c r="H1091" t="s">
        <x:v>83</x:v>
      </x:c>
      <x:c r="I1091" s="6">
        <x:v>27.240152254099</x:v>
      </x:c>
      <x:c r="J1091" t="s">
        <x:v>78</x:v>
      </x:c>
      <x:c r="K1091" s="6">
        <x:v>1026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21.228</x:v>
      </x:c>
      <x:c r="R1091" s="8">
        <x:v>105029.616814</x:v>
      </x:c>
      <x:c r="S1091" s="12">
        <x:v>257047.643663154</x:v>
      </x:c>
      <x:c r="T1091" s="12">
        <x:v>56.7663742877738</x:v>
      </x:c>
      <x:c r="U1091" s="12">
        <x:v>50.3</x:v>
      </x:c>
      <x:c r="V1091" s="12">
        <x:f>NA()</x:f>
      </x:c>
    </x:row>
    <x:row r="1092">
      <x:c r="A1092">
        <x:v>1995999</x:v>
      </x:c>
      <x:c r="B1092" s="1">
        <x:v>43313.5995893866</x:v>
      </x:c>
      <x:c r="C1092" s="6">
        <x:v>18.173309965</x:v>
      </x:c>
      <x:c r="D1092" s="14" t="s">
        <x:v>77</x:v>
      </x:c>
      <x:c r="E1092" s="15">
        <x:v>43278.4144672801</x:v>
      </x:c>
      <x:c r="F1092" t="s">
        <x:v>82</x:v>
      </x:c>
      <x:c r="G1092" s="6">
        <x:v>239.903199996973</x:v>
      </x:c>
      <x:c r="H1092" t="s">
        <x:v>83</x:v>
      </x:c>
      <x:c r="I1092" s="6">
        <x:v>27.2340142863309</x:v>
      </x:c>
      <x:c r="J1092" t="s">
        <x:v>78</x:v>
      </x:c>
      <x:c r="K1092" s="6">
        <x:v>1026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21.225</x:v>
      </x:c>
      <x:c r="R1092" s="8">
        <x:v>105019.301055844</x:v>
      </x:c>
      <x:c r="S1092" s="12">
        <x:v>257050.575019561</x:v>
      </x:c>
      <x:c r="T1092" s="12">
        <x:v>56.7663742877738</x:v>
      </x:c>
      <x:c r="U1092" s="12">
        <x:v>50.3</x:v>
      </x:c>
      <x:c r="V1092" s="12">
        <x:f>NA()</x:f>
      </x:c>
    </x:row>
    <x:row r="1093">
      <x:c r="A1093">
        <x:v>1996010</x:v>
      </x:c>
      <x:c r="B1093" s="1">
        <x:v>43313.5996011227</x:v>
      </x:c>
      <x:c r="C1093" s="6">
        <x:v>18.19021591</x:v>
      </x:c>
      <x:c r="D1093" s="14" t="s">
        <x:v>77</x:v>
      </x:c>
      <x:c r="E1093" s="15">
        <x:v>43278.4144672801</x:v>
      </x:c>
      <x:c r="F1093" t="s">
        <x:v>82</x:v>
      </x:c>
      <x:c r="G1093" s="6">
        <x:v>239.92247796585</x:v>
      </x:c>
      <x:c r="H1093" t="s">
        <x:v>83</x:v>
      </x:c>
      <x:c r="I1093" s="6">
        <x:v>27.2278763297873</x:v>
      </x:c>
      <x:c r="J1093" t="s">
        <x:v>78</x:v>
      </x:c>
      <x:c r="K1093" s="6">
        <x:v>1026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21.226</x:v>
      </x:c>
      <x:c r="R1093" s="8">
        <x:v>105017.670127168</x:v>
      </x:c>
      <x:c r="S1093" s="12">
        <x:v>257046.323546508</x:v>
      </x:c>
      <x:c r="T1093" s="12">
        <x:v>56.7663742877738</x:v>
      </x:c>
      <x:c r="U1093" s="12">
        <x:v>50.3</x:v>
      </x:c>
      <x:c r="V1093" s="12">
        <x:f>NA()</x:f>
      </x:c>
    </x:row>
    <x:row r="1094">
      <x:c r="A1094">
        <x:v>1996018</x:v>
      </x:c>
      <x:c r="B1094" s="1">
        <x:v>43313.5996128125</x:v>
      </x:c>
      <x:c r="C1094" s="6">
        <x:v>18.207041105</x:v>
      </x:c>
      <x:c r="D1094" s="14" t="s">
        <x:v>77</x:v>
      </x:c>
      <x:c r="E1094" s="15">
        <x:v>43278.4144672801</x:v>
      </x:c>
      <x:c r="F1094" t="s">
        <x:v>82</x:v>
      </x:c>
      <x:c r="G1094" s="6">
        <x:v>239.820182409412</x:v>
      </x:c>
      <x:c r="H1094" t="s">
        <x:v>83</x:v>
      </x:c>
      <x:c r="I1094" s="6">
        <x:v>27.240152254099</x:v>
      </x:c>
      <x:c r="J1094" t="s">
        <x:v>78</x:v>
      </x:c>
      <x:c r="K1094" s="6">
        <x:v>1026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21.227</x:v>
      </x:c>
      <x:c r="R1094" s="8">
        <x:v>105023.256001575</x:v>
      </x:c>
      <x:c r="S1094" s="12">
        <x:v>257063.627716685</x:v>
      </x:c>
      <x:c r="T1094" s="12">
        <x:v>56.7663742877738</x:v>
      </x:c>
      <x:c r="U1094" s="12">
        <x:v>50.3</x:v>
      </x:c>
      <x:c r="V1094" s="12">
        <x:f>NA()</x:f>
      </x:c>
    </x:row>
    <x:row r="1095">
      <x:c r="A1095">
        <x:v>1996031</x:v>
      </x:c>
      <x:c r="B1095" s="1">
        <x:v>43313.5996239583</x:v>
      </x:c>
      <x:c r="C1095" s="6">
        <x:v>18.2231092033333</x:v>
      </x:c>
      <x:c r="D1095" s="14" t="s">
        <x:v>77</x:v>
      </x:c>
      <x:c r="E1095" s="15">
        <x:v>43278.4144672801</x:v>
      </x:c>
      <x:c r="F1095" t="s">
        <x:v>82</x:v>
      </x:c>
      <x:c r="G1095" s="6">
        <x:v>239.881948272299</x:v>
      </x:c>
      <x:c r="H1095" t="s">
        <x:v>83</x:v>
      </x:c>
      <x:c r="I1095" s="6">
        <x:v>27.2340142863309</x:v>
      </x:c>
      <x:c r="J1095" t="s">
        <x:v>78</x:v>
      </x:c>
      <x:c r="K1095" s="6">
        <x:v>1026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21.226</x:v>
      </x:c>
      <x:c r="R1095" s="8">
        <x:v>105016.141472503</x:v>
      </x:c>
      <x:c r="S1095" s="12">
        <x:v>257047.389429718</x:v>
      </x:c>
      <x:c r="T1095" s="12">
        <x:v>56.7663742877738</x:v>
      </x:c>
      <x:c r="U1095" s="12">
        <x:v>50.3</x:v>
      </x:c>
      <x:c r="V1095" s="12">
        <x:f>NA()</x:f>
      </x:c>
    </x:row>
    <x:row r="1096">
      <x:c r="A1096">
        <x:v>1996041</x:v>
      </x:c>
      <x:c r="B1096" s="1">
        <x:v>43313.5996356481</x:v>
      </x:c>
      <x:c r="C1096" s="6">
        <x:v>18.23994127</x:v>
      </x:c>
      <x:c r="D1096" s="14" t="s">
        <x:v>77</x:v>
      </x:c>
      <x:c r="E1096" s="15">
        <x:v>43278.4144672801</x:v>
      </x:c>
      <x:c r="F1096" t="s">
        <x:v>82</x:v>
      </x:c>
      <x:c r="G1096" s="6">
        <x:v>239.901225037701</x:v>
      </x:c>
      <x:c r="H1096" t="s">
        <x:v>83</x:v>
      </x:c>
      <x:c r="I1096" s="6">
        <x:v>27.2278763297873</x:v>
      </x:c>
      <x:c r="J1096" t="s">
        <x:v>78</x:v>
      </x:c>
      <x:c r="K1096" s="6">
        <x:v>1026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21.227</x:v>
      </x:c>
      <x:c r="R1096" s="8">
        <x:v>105024.405667905</x:v>
      </x:c>
      <x:c r="S1096" s="12">
        <x:v>257058.353415766</x:v>
      </x:c>
      <x:c r="T1096" s="12">
        <x:v>56.7663742877738</x:v>
      </x:c>
      <x:c r="U1096" s="12">
        <x:v>50.3</x:v>
      </x:c>
      <x:c r="V1096" s="12">
        <x:f>NA()</x:f>
      </x:c>
    </x:row>
    <x:row r="1097">
      <x:c r="A1097">
        <x:v>1996048</x:v>
      </x:c>
      <x:c r="B1097" s="1">
        <x:v>43313.5996473727</x:v>
      </x:c>
      <x:c r="C1097" s="6">
        <x:v>18.256810925</x:v>
      </x:c>
      <x:c r="D1097" s="14" t="s">
        <x:v>77</x:v>
      </x:c>
      <x:c r="E1097" s="15">
        <x:v>43278.4144672801</x:v>
      </x:c>
      <x:c r="F1097" t="s">
        <x:v>82</x:v>
      </x:c>
      <x:c r="G1097" s="6">
        <x:v>239.839451884017</x:v>
      </x:c>
      <x:c r="H1097" t="s">
        <x:v>83</x:v>
      </x:c>
      <x:c r="I1097" s="6">
        <x:v>27.2340142863309</x:v>
      </x:c>
      <x:c r="J1097" t="s">
        <x:v>78</x:v>
      </x:c>
      <x:c r="K1097" s="6">
        <x:v>1026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21.228</x:v>
      </x:c>
      <x:c r="R1097" s="8">
        <x:v>105019.665024957</x:v>
      </x:c>
      <x:c r="S1097" s="12">
        <x:v>257055.70094517</x:v>
      </x:c>
      <x:c r="T1097" s="12">
        <x:v>56.7663742877738</x:v>
      </x:c>
      <x:c r="U1097" s="12">
        <x:v>50.3</x:v>
      </x:c>
      <x:c r="V1097" s="12">
        <x:f>NA()</x:f>
      </x:c>
    </x:row>
    <x:row r="1098">
      <x:c r="A1098">
        <x:v>1996064</x:v>
      </x:c>
      <x:c r="B1098" s="1">
        <x:v>43313.5996590625</x:v>
      </x:c>
      <x:c r="C1098" s="6">
        <x:v>18.2736698933333</x:v>
      </x:c>
      <x:c r="D1098" s="14" t="s">
        <x:v>77</x:v>
      </x:c>
      <x:c r="E1098" s="15">
        <x:v>43278.4144672801</x:v>
      </x:c>
      <x:c r="F1098" t="s">
        <x:v>82</x:v>
      </x:c>
      <x:c r="G1098" s="6">
        <x:v>239.883926913302</x:v>
      </x:c>
      <x:c r="H1098" t="s">
        <x:v>83</x:v>
      </x:c>
      <x:c r="I1098" s="6">
        <x:v>27.240152254099</x:v>
      </x:c>
      <x:c r="J1098" t="s">
        <x:v>78</x:v>
      </x:c>
      <x:c r="K1098" s="6">
        <x:v>1026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21.224</x:v>
      </x:c>
      <x:c r="R1098" s="8">
        <x:v>105024.157130824</x:v>
      </x:c>
      <x:c r="S1098" s="12">
        <x:v>257055.789156941</x:v>
      </x:c>
      <x:c r="T1098" s="12">
        <x:v>56.7663742877738</x:v>
      </x:c>
      <x:c r="U1098" s="12">
        <x:v>50.3</x:v>
      </x:c>
      <x:c r="V1098" s="12">
        <x:f>NA()</x:f>
      </x:c>
    </x:row>
    <x:row r="1099">
      <x:c r="A1099">
        <x:v>1996069</x:v>
      </x:c>
      <x:c r="B1099" s="1">
        <x:v>43313.5996701736</x:v>
      </x:c>
      <x:c r="C1099" s="6">
        <x:v>18.289639475</x:v>
      </x:c>
      <x:c r="D1099" s="14" t="s">
        <x:v>77</x:v>
      </x:c>
      <x:c r="E1099" s="15">
        <x:v>43278.4144672801</x:v>
      </x:c>
      <x:c r="F1099" t="s">
        <x:v>82</x:v>
      </x:c>
      <x:c r="G1099" s="6">
        <x:v>239.905179789041</x:v>
      </x:c>
      <x:c r="H1099" t="s">
        <x:v>83</x:v>
      </x:c>
      <x:c r="I1099" s="6">
        <x:v>27.240152254099</x:v>
      </x:c>
      <x:c r="J1099" t="s">
        <x:v>78</x:v>
      </x:c>
      <x:c r="K1099" s="6">
        <x:v>1026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21.223</x:v>
      </x:c>
      <x:c r="R1099" s="8">
        <x:v>105006.463491353</x:v>
      </x:c>
      <x:c r="S1099" s="12">
        <x:v>257046.703240517</x:v>
      </x:c>
      <x:c r="T1099" s="12">
        <x:v>56.7663742877738</x:v>
      </x:c>
      <x:c r="U1099" s="12">
        <x:v>50.3</x:v>
      </x:c>
      <x:c r="V1099" s="12">
        <x:f>NA()</x:f>
      </x:c>
    </x:row>
    <x:row r="1100">
      <x:c r="A1100">
        <x:v>1996077</x:v>
      </x:c>
      <x:c r="B1100" s="1">
        <x:v>43313.5996818634</x:v>
      </x:c>
      <x:c r="C1100" s="6">
        <x:v>18.3065016533333</x:v>
      </x:c>
      <x:c r="D1100" s="14" t="s">
        <x:v>77</x:v>
      </x:c>
      <x:c r="E1100" s="15">
        <x:v>43278.4144672801</x:v>
      </x:c>
      <x:c r="F1100" t="s">
        <x:v>82</x:v>
      </x:c>
      <x:c r="G1100" s="6">
        <x:v>239.841428223842</x:v>
      </x:c>
      <x:c r="H1100" t="s">
        <x:v>83</x:v>
      </x:c>
      <x:c r="I1100" s="6">
        <x:v>27.240152254099</x:v>
      </x:c>
      <x:c r="J1100" t="s">
        <x:v>78</x:v>
      </x:c>
      <x:c r="K1100" s="6">
        <x:v>1026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21.226</x:v>
      </x:c>
      <x:c r="R1100" s="8">
        <x:v>105021.199883034</x:v>
      </x:c>
      <x:c r="S1100" s="12">
        <x:v>257043.818447562</x:v>
      </x:c>
      <x:c r="T1100" s="12">
        <x:v>56.7663742877738</x:v>
      </x:c>
      <x:c r="U1100" s="12">
        <x:v>50.3</x:v>
      </x:c>
      <x:c r="V1100" s="12">
        <x:f>NA()</x:f>
      </x:c>
    </x:row>
    <x:row r="1101">
      <x:c r="A1101">
        <x:v>1996091</x:v>
      </x:c>
      <x:c r="B1101" s="1">
        <x:v>43313.5996935532</x:v>
      </x:c>
      <x:c r="C1101" s="6">
        <x:v>18.3233183966667</x:v>
      </x:c>
      <x:c r="D1101" s="14" t="s">
        <x:v>77</x:v>
      </x:c>
      <x:c r="E1101" s="15">
        <x:v>43278.4144672801</x:v>
      </x:c>
      <x:c r="F1101" t="s">
        <x:v>82</x:v>
      </x:c>
      <x:c r="G1101" s="6">
        <x:v>239.818207219701</x:v>
      </x:c>
      <x:c r="H1101" t="s">
        <x:v>83</x:v>
      </x:c>
      <x:c r="I1101" s="6">
        <x:v>27.2340142863309</x:v>
      </x:c>
      <x:c r="J1101" t="s">
        <x:v>78</x:v>
      </x:c>
      <x:c r="K1101" s="6">
        <x:v>1026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21.229</x:v>
      </x:c>
      <x:c r="R1101" s="8">
        <x:v>105019.73715471</x:v>
      </x:c>
      <x:c r="S1101" s="12">
        <x:v>257040.959520778</x:v>
      </x:c>
      <x:c r="T1101" s="12">
        <x:v>56.7663742877738</x:v>
      </x:c>
      <x:c r="U1101" s="12">
        <x:v>50.3</x:v>
      </x:c>
      <x:c r="V1101" s="12">
        <x:f>NA()</x:f>
      </x:c>
    </x:row>
    <x:row r="1102">
      <x:c r="A1102">
        <x:v>1996099</x:v>
      </x:c>
      <x:c r="B1102" s="1">
        <x:v>43313.5997052431</x:v>
      </x:c>
      <x:c r="C1102" s="6">
        <x:v>18.3401788516667</x:v>
      </x:c>
      <x:c r="D1102" s="14" t="s">
        <x:v>77</x:v>
      </x:c>
      <x:c r="E1102" s="15">
        <x:v>43278.4144672801</x:v>
      </x:c>
      <x:c r="F1102" t="s">
        <x:v>82</x:v>
      </x:c>
      <x:c r="G1102" s="6">
        <x:v>239.862676391687</x:v>
      </x:c>
      <x:c r="H1102" t="s">
        <x:v>83</x:v>
      </x:c>
      <x:c r="I1102" s="6">
        <x:v>27.240152254099</x:v>
      </x:c>
      <x:c r="J1102" t="s">
        <x:v>78</x:v>
      </x:c>
      <x:c r="K1102" s="6">
        <x:v>1026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21.225</x:v>
      </x:c>
      <x:c r="R1102" s="8">
        <x:v>105024.134087971</x:v>
      </x:c>
      <x:c r="S1102" s="12">
        <x:v>257044.385005145</x:v>
      </x:c>
      <x:c r="T1102" s="12">
        <x:v>56.7663742877738</x:v>
      </x:c>
      <x:c r="U1102" s="12">
        <x:v>50.3</x:v>
      </x:c>
      <x:c r="V1102" s="12">
        <x:f>NA()</x:f>
      </x:c>
    </x:row>
    <x:row r="1103">
      <x:c r="A1103">
        <x:v>1996107</x:v>
      </x:c>
      <x:c r="B1103" s="1">
        <x:v>43313.5997169329</x:v>
      </x:c>
      <x:c r="C1103" s="6">
        <x:v>18.3570037566667</x:v>
      </x:c>
      <x:c r="D1103" s="14" t="s">
        <x:v>77</x:v>
      </x:c>
      <x:c r="E1103" s="15">
        <x:v>43278.4144672801</x:v>
      </x:c>
      <x:c r="F1103" t="s">
        <x:v>82</x:v>
      </x:c>
      <x:c r="G1103" s="6">
        <x:v>239.860698901432</x:v>
      </x:c>
      <x:c r="H1103" t="s">
        <x:v>83</x:v>
      </x:c>
      <x:c r="I1103" s="6">
        <x:v>27.2340142863309</x:v>
      </x:c>
      <x:c r="J1103" t="s">
        <x:v>78</x:v>
      </x:c>
      <x:c r="K1103" s="6">
        <x:v>1026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21.227</x:v>
      </x:c>
      <x:c r="R1103" s="8">
        <x:v>105015.013329484</x:v>
      </x:c>
      <x:c r="S1103" s="12">
        <x:v>257046.563044154</x:v>
      </x:c>
      <x:c r="T1103" s="12">
        <x:v>56.7663742877738</x:v>
      </x:c>
      <x:c r="U1103" s="12">
        <x:v>50.3</x:v>
      </x:c>
      <x:c r="V1103" s="12">
        <x:f>NA()</x:f>
      </x:c>
    </x:row>
    <x:row r="1104">
      <x:c r="A1104">
        <x:v>1996118</x:v>
      </x:c>
      <x:c r="B1104" s="1">
        <x:v>43313.5997280903</x:v>
      </x:c>
      <x:c r="C1104" s="6">
        <x:v>18.3730512333333</x:v>
      </x:c>
      <x:c r="D1104" s="14" t="s">
        <x:v>77</x:v>
      </x:c>
      <x:c r="E1104" s="15">
        <x:v>43278.4144672801</x:v>
      </x:c>
      <x:c r="F1104" t="s">
        <x:v>82</x:v>
      </x:c>
      <x:c r="G1104" s="6">
        <x:v>239.841428223842</x:v>
      </x:c>
      <x:c r="H1104" t="s">
        <x:v>83</x:v>
      </x:c>
      <x:c r="I1104" s="6">
        <x:v>27.240152254099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21.226</x:v>
      </x:c>
      <x:c r="R1104" s="8">
        <x:v>105005.946703958</x:v>
      </x:c>
      <x:c r="S1104" s="12">
        <x:v>257036.767048218</x:v>
      </x:c>
      <x:c r="T1104" s="12">
        <x:v>56.7663742877738</x:v>
      </x:c>
      <x:c r="U1104" s="12">
        <x:v>50.3</x:v>
      </x:c>
      <x:c r="V1104" s="12">
        <x:f>NA()</x:f>
      </x:c>
    </x:row>
    <x:row r="1105">
      <x:c r="A1105">
        <x:v>1996134</x:v>
      </x:c>
      <x:c r="B1105" s="1">
        <x:v>43313.5997398148</x:v>
      </x:c>
      <x:c r="C1105" s="6">
        <x:v>18.3899630066667</x:v>
      </x:c>
      <x:c r="D1105" s="14" t="s">
        <x:v>77</x:v>
      </x:c>
      <x:c r="E1105" s="15">
        <x:v>43278.4144672801</x:v>
      </x:c>
      <x:c r="F1105" t="s">
        <x:v>82</x:v>
      </x:c>
      <x:c r="G1105" s="6">
        <x:v>239.903199996973</x:v>
      </x:c>
      <x:c r="H1105" t="s">
        <x:v>83</x:v>
      </x:c>
      <x:c r="I1105" s="6">
        <x:v>27.2340142863309</x:v>
      </x:c>
      <x:c r="J1105" t="s">
        <x:v>78</x:v>
      </x:c>
      <x:c r="K1105" s="6">
        <x:v>1026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21.225</x:v>
      </x:c>
      <x:c r="R1105" s="8">
        <x:v>105011.322386018</x:v>
      </x:c>
      <x:c r="S1105" s="12">
        <x:v>257044.146743061</x:v>
      </x:c>
      <x:c r="T1105" s="12">
        <x:v>56.7663742877738</x:v>
      </x:c>
      <x:c r="U1105" s="12">
        <x:v>50.3</x:v>
      </x:c>
      <x:c r="V1105" s="12">
        <x:f>NA()</x:f>
      </x:c>
    </x:row>
    <x:row r="1106">
      <x:c r="A1106">
        <x:v>1996138</x:v>
      </x:c>
      <x:c r="B1106" s="1">
        <x:v>43313.5997515046</x:v>
      </x:c>
      <x:c r="C1106" s="6">
        <x:v>18.406784475</x:v>
      </x:c>
      <x:c r="D1106" s="14" t="s">
        <x:v>77</x:v>
      </x:c>
      <x:c r="E1106" s="15">
        <x:v>43278.4144672801</x:v>
      </x:c>
      <x:c r="F1106" t="s">
        <x:v>82</x:v>
      </x:c>
      <x:c r="G1106" s="6">
        <x:v>239.943733248199</x:v>
      </x:c>
      <x:c r="H1106" t="s">
        <x:v>83</x:v>
      </x:c>
      <x:c r="I1106" s="6">
        <x:v>27.2278763297873</x:v>
      </x:c>
      <x:c r="J1106" t="s">
        <x:v>78</x:v>
      </x:c>
      <x:c r="K1106" s="6">
        <x:v>1026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21.225</x:v>
      </x:c>
      <x:c r="R1106" s="8">
        <x:v>105010.895725502</x:v>
      </x:c>
      <x:c r="S1106" s="12">
        <x:v>257035.433655349</x:v>
      </x:c>
      <x:c r="T1106" s="12">
        <x:v>56.7663742877738</x:v>
      </x:c>
      <x:c r="U1106" s="12">
        <x:v>50.3</x:v>
      </x:c>
      <x:c r="V1106" s="12">
        <x:f>NA()</x:f>
      </x:c>
    </x:row>
    <x:row r="1107">
      <x:c r="A1107">
        <x:v>1996148</x:v>
      </x:c>
      <x:c r="B1107" s="1">
        <x:v>43313.5997631944</x:v>
      </x:c>
      <x:c r="C1107" s="6">
        <x:v>18.42361023</x:v>
      </x:c>
      <x:c r="D1107" s="14" t="s">
        <x:v>77</x:v>
      </x:c>
      <x:c r="E1107" s="15">
        <x:v>43278.4144672801</x:v>
      </x:c>
      <x:c r="F1107" t="s">
        <x:v>82</x:v>
      </x:c>
      <x:c r="G1107" s="6">
        <x:v>239.966969297381</x:v>
      </x:c>
      <x:c r="H1107" t="s">
        <x:v>83</x:v>
      </x:c>
      <x:c r="I1107" s="6">
        <x:v>27.2340142863309</x:v>
      </x:c>
      <x:c r="J1107" t="s">
        <x:v>78</x:v>
      </x:c>
      <x:c r="K1107" s="6">
        <x:v>1026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21.222</x:v>
      </x:c>
      <x:c r="R1107" s="8">
        <x:v>105004.676038766</x:v>
      </x:c>
      <x:c r="S1107" s="12">
        <x:v>257039.723868442</x:v>
      </x:c>
      <x:c r="T1107" s="12">
        <x:v>56.7663742877738</x:v>
      </x:c>
      <x:c r="U1107" s="12">
        <x:v>50.3</x:v>
      </x:c>
      <x:c r="V1107" s="12">
        <x:f>NA()</x:f>
      </x:c>
    </x:row>
    <x:row r="1108">
      <x:c r="A1108">
        <x:v>1996164</x:v>
      </x:c>
      <x:c r="B1108" s="1">
        <x:v>43313.599774919</x:v>
      </x:c>
      <x:c r="C1108" s="6">
        <x:v>18.4404683233333</x:v>
      </x:c>
      <x:c r="D1108" s="14" t="s">
        <x:v>77</x:v>
      </x:c>
      <x:c r="E1108" s="15">
        <x:v>43278.4144672801</x:v>
      </x:c>
      <x:c r="F1108" t="s">
        <x:v>82</x:v>
      </x:c>
      <x:c r="G1108" s="6">
        <x:v>239.860698901432</x:v>
      </x:c>
      <x:c r="H1108" t="s">
        <x:v>83</x:v>
      </x:c>
      <x:c r="I1108" s="6">
        <x:v>27.2340142863309</x:v>
      </x:c>
      <x:c r="J1108" t="s">
        <x:v>78</x:v>
      </x:c>
      <x:c r="K1108" s="6">
        <x:v>1026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21.227</x:v>
      </x:c>
      <x:c r="R1108" s="8">
        <x:v>105012.772071764</x:v>
      </x:c>
      <x:c r="S1108" s="12">
        <x:v>257038.64939578</x:v>
      </x:c>
      <x:c r="T1108" s="12">
        <x:v>56.7663742877738</x:v>
      </x:c>
      <x:c r="U1108" s="12">
        <x:v>50.3</x:v>
      </x:c>
      <x:c r="V1108" s="12">
        <x:f>NA()</x:f>
      </x:c>
    </x:row>
    <x:row r="1109">
      <x:c r="A1109">
        <x:v>1996173</x:v>
      </x:c>
      <x:c r="B1109" s="1">
        <x:v>43313.5997860301</x:v>
      </x:c>
      <x:c r="C1109" s="6">
        <x:v>18.4565105083333</x:v>
      </x:c>
      <x:c r="D1109" s="14" t="s">
        <x:v>77</x:v>
      </x:c>
      <x:c r="E1109" s="15">
        <x:v>43278.4144672801</x:v>
      </x:c>
      <x:c r="F1109" t="s">
        <x:v>82</x:v>
      </x:c>
      <x:c r="G1109" s="6">
        <x:v>239.924454075808</x:v>
      </x:c>
      <x:c r="H1109" t="s">
        <x:v>83</x:v>
      </x:c>
      <x:c r="I1109" s="6">
        <x:v>27.2340142863309</x:v>
      </x:c>
      <x:c r="J1109" t="s">
        <x:v>78</x:v>
      </x:c>
      <x:c r="K1109" s="6">
        <x:v>1026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21.224</x:v>
      </x:c>
      <x:c r="R1109" s="8">
        <x:v>105006.172968395</x:v>
      </x:c>
      <x:c r="S1109" s="12">
        <x:v>257042.315129055</x:v>
      </x:c>
      <x:c r="T1109" s="12">
        <x:v>56.7663742877738</x:v>
      </x:c>
      <x:c r="U1109" s="12">
        <x:v>50.3</x:v>
      </x:c>
      <x:c r="V1109" s="12">
        <x:f>NA()</x:f>
      </x:c>
    </x:row>
    <x:row r="1110">
      <x:c r="A1110">
        <x:v>1996183</x:v>
      </x:c>
      <x:c r="B1110" s="1">
        <x:v>43313.5997977662</x:v>
      </x:c>
      <x:c r="C1110" s="6">
        <x:v>18.473406355</x:v>
      </x:c>
      <x:c r="D1110" s="14" t="s">
        <x:v>77</x:v>
      </x:c>
      <x:c r="E1110" s="15">
        <x:v>43278.4144672801</x:v>
      </x:c>
      <x:c r="F1110" t="s">
        <x:v>82</x:v>
      </x:c>
      <x:c r="G1110" s="6">
        <x:v>239.881948272299</x:v>
      </x:c>
      <x:c r="H1110" t="s">
        <x:v>83</x:v>
      </x:c>
      <x:c r="I1110" s="6">
        <x:v>27.2340142863309</x:v>
      </x:c>
      <x:c r="J1110" t="s">
        <x:v>78</x:v>
      </x:c>
      <x:c r="K1110" s="6">
        <x:v>1026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21.226</x:v>
      </x:c>
      <x:c r="R1110" s="8">
        <x:v>105006.761810183</x:v>
      </x:c>
      <x:c r="S1110" s="12">
        <x:v>257035.877947323</x:v>
      </x:c>
      <x:c r="T1110" s="12">
        <x:v>56.7663742877738</x:v>
      </x:c>
      <x:c r="U1110" s="12">
        <x:v>50.3</x:v>
      </x:c>
      <x:c r="V1110" s="12">
        <x:f>NA()</x:f>
      </x:c>
    </x:row>
    <x:row r="1111">
      <x:c r="A1111">
        <x:v>1996191</x:v>
      </x:c>
      <x:c r="B1111" s="1">
        <x:v>43313.599809456</x:v>
      </x:c>
      <x:c r="C1111" s="6">
        <x:v>18.4902426316667</x:v>
      </x:c>
      <x:c r="D1111" s="14" t="s">
        <x:v>77</x:v>
      </x:c>
      <x:c r="E1111" s="15">
        <x:v>43278.4144672801</x:v>
      </x:c>
      <x:c r="F1111" t="s">
        <x:v>82</x:v>
      </x:c>
      <x:c r="G1111" s="6">
        <x:v>239.966969297381</x:v>
      </x:c>
      <x:c r="H1111" t="s">
        <x:v>83</x:v>
      </x:c>
      <x:c r="I1111" s="6">
        <x:v>27.2340142863309</x:v>
      </x:c>
      <x:c r="J1111" t="s">
        <x:v>78</x:v>
      </x:c>
      <x:c r="K1111" s="6">
        <x:v>1026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21.222</x:v>
      </x:c>
      <x:c r="R1111" s="8">
        <x:v>105002.053875587</x:v>
      </x:c>
      <x:c r="S1111" s="12">
        <x:v>257057.10234974</x:v>
      </x:c>
      <x:c r="T1111" s="12">
        <x:v>56.7663742877738</x:v>
      </x:c>
      <x:c r="U1111" s="12">
        <x:v>50.3</x:v>
      </x:c>
      <x:c r="V1111" s="12">
        <x:f>NA()</x:f>
      </x:c>
    </x:row>
    <x:row r="1112">
      <x:c r="A1112">
        <x:v>1996206</x:v>
      </x:c>
      <x:c r="B1112" s="1">
        <x:v>43313.5998211458</x:v>
      </x:c>
      <x:c r="C1112" s="6">
        <x:v>18.50706033</x:v>
      </x:c>
      <x:c r="D1112" s="14" t="s">
        <x:v>77</x:v>
      </x:c>
      <x:c r="E1112" s="15">
        <x:v>43278.4144672801</x:v>
      </x:c>
      <x:c r="F1112" t="s">
        <x:v>82</x:v>
      </x:c>
      <x:c r="G1112" s="6">
        <x:v>239.924454075808</x:v>
      </x:c>
      <x:c r="H1112" t="s">
        <x:v>83</x:v>
      </x:c>
      <x:c r="I1112" s="6">
        <x:v>27.2340142863309</x:v>
      </x:c>
      <x:c r="J1112" t="s">
        <x:v>78</x:v>
      </x:c>
      <x:c r="K1112" s="6">
        <x:v>1026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21.224</x:v>
      </x:c>
      <x:c r="R1112" s="8">
        <x:v>105002.97979539</x:v>
      </x:c>
      <x:c r="S1112" s="12">
        <x:v>257049.780556229</x:v>
      </x:c>
      <x:c r="T1112" s="12">
        <x:v>56.7663742877738</x:v>
      </x:c>
      <x:c r="U1112" s="12">
        <x:v>50.3</x:v>
      </x:c>
      <x:c r="V1112" s="12">
        <x:f>NA()</x:f>
      </x:c>
    </x:row>
    <x:row r="1113">
      <x:c r="A1113">
        <x:v>1996212</x:v>
      </x:c>
      <x:c r="B1113" s="1">
        <x:v>43313.5998322569</x:v>
      </x:c>
      <x:c r="C1113" s="6">
        <x:v>18.5230605533333</x:v>
      </x:c>
      <x:c r="D1113" s="14" t="s">
        <x:v>77</x:v>
      </x:c>
      <x:c r="E1113" s="15">
        <x:v>43278.4144672801</x:v>
      </x:c>
      <x:c r="F1113" t="s">
        <x:v>82</x:v>
      </x:c>
      <x:c r="G1113" s="6">
        <x:v>239.924454075808</x:v>
      </x:c>
      <x:c r="H1113" t="s">
        <x:v>83</x:v>
      </x:c>
      <x:c r="I1113" s="6">
        <x:v>27.2340142863309</x:v>
      </x:c>
      <x:c r="J1113" t="s">
        <x:v>78</x:v>
      </x:c>
      <x:c r="K1113" s="6">
        <x:v>1026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21.224</x:v>
      </x:c>
      <x:c r="R1113" s="8">
        <x:v>104996.465177006</x:v>
      </x:c>
      <x:c r="S1113" s="12">
        <x:v>257040.923010297</x:v>
      </x:c>
      <x:c r="T1113" s="12">
        <x:v>56.7663742877738</x:v>
      </x:c>
      <x:c r="U1113" s="12">
        <x:v>50.3</x:v>
      </x:c>
      <x:c r="V1113" s="12">
        <x:f>NA()</x:f>
      </x:c>
    </x:row>
    <x:row r="1114">
      <x:c r="A1114">
        <x:v>1996220</x:v>
      </x:c>
      <x:c r="B1114" s="1">
        <x:v>43313.5998439468</x:v>
      </x:c>
      <x:c r="C1114" s="6">
        <x:v>18.5398894216667</x:v>
      </x:c>
      <x:c r="D1114" s="14" t="s">
        <x:v>77</x:v>
      </x:c>
      <x:c r="E1114" s="15">
        <x:v>43278.4144672801</x:v>
      </x:c>
      <x:c r="F1114" t="s">
        <x:v>82</x:v>
      </x:c>
      <x:c r="G1114" s="6">
        <x:v>239.924454075808</x:v>
      </x:c>
      <x:c r="H1114" t="s">
        <x:v>83</x:v>
      </x:c>
      <x:c r="I1114" s="6">
        <x:v>27.2340142863309</x:v>
      </x:c>
      <x:c r="J1114" t="s">
        <x:v>78</x:v>
      </x:c>
      <x:c r="K1114" s="6">
        <x:v>1026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21.224</x:v>
      </x:c>
      <x:c r="R1114" s="8">
        <x:v>104994.938818786</x:v>
      </x:c>
      <x:c r="S1114" s="12">
        <x:v>257042.112575755</x:v>
      </x:c>
      <x:c r="T1114" s="12">
        <x:v>56.7663742877738</x:v>
      </x:c>
      <x:c r="U1114" s="12">
        <x:v>50.3</x:v>
      </x:c>
      <x:c r="V1114" s="12">
        <x:f>NA()</x:f>
      </x:c>
    </x:row>
    <x:row r="1115">
      <x:c r="A1115">
        <x:v>1996233</x:v>
      </x:c>
      <x:c r="B1115" s="1">
        <x:v>43313.5998556366</x:v>
      </x:c>
      <x:c r="C1115" s="6">
        <x:v>18.5567124833333</x:v>
      </x:c>
      <x:c r="D1115" s="14" t="s">
        <x:v>77</x:v>
      </x:c>
      <x:c r="E1115" s="15">
        <x:v>43278.4144672801</x:v>
      </x:c>
      <x:c r="F1115" t="s">
        <x:v>82</x:v>
      </x:c>
      <x:c r="G1115" s="6">
        <x:v>239.988230440828</x:v>
      </x:c>
      <x:c r="H1115" t="s">
        <x:v>83</x:v>
      </x:c>
      <x:c r="I1115" s="6">
        <x:v>27.2340142863309</x:v>
      </x:c>
      <x:c r="J1115" t="s">
        <x:v>78</x:v>
      </x:c>
      <x:c r="K1115" s="6">
        <x:v>1026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21.221</x:v>
      </x:c>
      <x:c r="R1115" s="8">
        <x:v>105003.663426372</x:v>
      </x:c>
      <x:c r="S1115" s="12">
        <x:v>257039.664801389</x:v>
      </x:c>
      <x:c r="T1115" s="12">
        <x:v>56.7663742877738</x:v>
      </x:c>
      <x:c r="U1115" s="12">
        <x:v>50.3</x:v>
      </x:c>
      <x:c r="V1115" s="12">
        <x:f>NA()</x:f>
      </x:c>
    </x:row>
    <x:row r="1116">
      <x:c r="A1116">
        <x:v>1996243</x:v>
      </x:c>
      <x:c r="B1116" s="1">
        <x:v>43313.5998673611</x:v>
      </x:c>
      <x:c r="C1116" s="6">
        <x:v>18.5735879783333</x:v>
      </x:c>
      <x:c r="D1116" s="14" t="s">
        <x:v>77</x:v>
      </x:c>
      <x:c r="E1116" s="15">
        <x:v>43278.4144672801</x:v>
      </x:c>
      <x:c r="F1116" t="s">
        <x:v>82</x:v>
      </x:c>
      <x:c r="G1116" s="6">
        <x:v>239.968952544545</x:v>
      </x:c>
      <x:c r="H1116" t="s">
        <x:v>83</x:v>
      </x:c>
      <x:c r="I1116" s="6">
        <x:v>27.240152254099</x:v>
      </x:c>
      <x:c r="J1116" t="s">
        <x:v>78</x:v>
      </x:c>
      <x:c r="K1116" s="6">
        <x:v>1026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21.22</x:v>
      </x:c>
      <x:c r="R1116" s="8">
        <x:v>104983.767335199</x:v>
      </x:c>
      <x:c r="S1116" s="12">
        <x:v>257037.508539962</x:v>
      </x:c>
      <x:c r="T1116" s="12">
        <x:v>56.7663742877738</x:v>
      </x:c>
      <x:c r="U1116" s="12">
        <x:v>50.3</x:v>
      </x:c>
      <x:c r="V1116" s="12">
        <x:f>NA()</x:f>
      </x:c>
    </x:row>
    <x:row r="1117">
      <x:c r="A1117">
        <x:v>1996255</x:v>
      </x:c>
      <x:c r="B1117" s="1">
        <x:v>43313.5998790162</x:v>
      </x:c>
      <x:c r="C1117" s="6">
        <x:v>18.5903924433333</x:v>
      </x:c>
      <x:c r="D1117" s="14" t="s">
        <x:v>77</x:v>
      </x:c>
      <x:c r="E1117" s="15">
        <x:v>43278.4144672801</x:v>
      </x:c>
      <x:c r="F1117" t="s">
        <x:v>82</x:v>
      </x:c>
      <x:c r="G1117" s="6">
        <x:v>240.092586171989</x:v>
      </x:c>
      <x:c r="H1117" t="s">
        <x:v>83</x:v>
      </x:c>
      <x:c r="I1117" s="6">
        <x:v>27.2278763297873</x:v>
      </x:c>
      <x:c r="J1117" t="s">
        <x:v>78</x:v>
      </x:c>
      <x:c r="K1117" s="6">
        <x:v>1026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21.218</x:v>
      </x:c>
      <x:c r="R1117" s="8">
        <x:v>104990.182894563</x:v>
      </x:c>
      <x:c r="S1117" s="12">
        <x:v>257038.97202435</x:v>
      </x:c>
      <x:c r="T1117" s="12">
        <x:v>56.7663742877738</x:v>
      </x:c>
      <x:c r="U1117" s="12">
        <x:v>50.3</x:v>
      </x:c>
      <x:c r="V1117" s="12">
        <x:f>NA()</x:f>
      </x:c>
    </x:row>
    <x:row r="1118">
      <x:c r="A1118">
        <x:v>1996261</x:v>
      </x:c>
      <x:c r="B1118" s="1">
        <x:v>43313.599890162</x:v>
      </x:c>
      <x:c r="C1118" s="6">
        <x:v>18.6064403216667</x:v>
      </x:c>
      <x:c r="D1118" s="14" t="s">
        <x:v>77</x:v>
      </x:c>
      <x:c r="E1118" s="15">
        <x:v>43278.4144672801</x:v>
      </x:c>
      <x:c r="F1118" t="s">
        <x:v>82</x:v>
      </x:c>
      <x:c r="G1118" s="6">
        <x:v>239.986250876911</x:v>
      </x:c>
      <x:c r="H1118" t="s">
        <x:v>83</x:v>
      </x:c>
      <x:c r="I1118" s="6">
        <x:v>27.2278763297873</x:v>
      </x:c>
      <x:c r="J1118" t="s">
        <x:v>78</x:v>
      </x:c>
      <x:c r="K1118" s="6">
        <x:v>1026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21.223</x:v>
      </x:c>
      <x:c r="R1118" s="8">
        <x:v>104989.937309688</x:v>
      </x:c>
      <x:c r="S1118" s="12">
        <x:v>257032.244922766</x:v>
      </x:c>
      <x:c r="T1118" s="12">
        <x:v>56.7663742877738</x:v>
      </x:c>
      <x:c r="U1118" s="12">
        <x:v>50.3</x:v>
      </x:c>
      <x:c r="V1118" s="12">
        <x:f>NA()</x:f>
      </x:c>
    </x:row>
    <x:row r="1119">
      <x:c r="A1119">
        <x:v>1996268</x:v>
      </x:c>
      <x:c r="B1119" s="1">
        <x:v>43313.5999018518</x:v>
      </x:c>
      <x:c r="C1119" s="6">
        <x:v>18.6232607716667</x:v>
      </x:c>
      <x:c r="D1119" s="14" t="s">
        <x:v>77</x:v>
      </x:c>
      <x:c r="E1119" s="15">
        <x:v>43278.4144672801</x:v>
      </x:c>
      <x:c r="F1119" t="s">
        <x:v>82</x:v>
      </x:c>
      <x:c r="G1119" s="6">
        <x:v>240.052028006063</x:v>
      </x:c>
      <x:c r="H1119" t="s">
        <x:v>83</x:v>
      </x:c>
      <x:c r="I1119" s="6">
        <x:v>27.2340142863309</x:v>
      </x:c>
      <x:c r="J1119" t="s">
        <x:v>78</x:v>
      </x:c>
      <x:c r="K1119" s="6">
        <x:v>1026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21.218</x:v>
      </x:c>
      <x:c r="R1119" s="8">
        <x:v>104993.274319012</x:v>
      </x:c>
      <x:c r="S1119" s="12">
        <x:v>257036.50758221</x:v>
      </x:c>
      <x:c r="T1119" s="12">
        <x:v>56.7663742877738</x:v>
      </x:c>
      <x:c r="U1119" s="12">
        <x:v>50.3</x:v>
      </x:c>
      <x:c r="V1119" s="12">
        <x:f>NA()</x:f>
      </x:c>
    </x:row>
    <x:row r="1120">
      <x:c r="A1120">
        <x:v>1996281</x:v>
      </x:c>
      <x:c r="B1120" s="1">
        <x:v>43313.5999135764</x:v>
      </x:c>
      <x:c r="C1120" s="6">
        <x:v>18.6401644266667</x:v>
      </x:c>
      <x:c r="D1120" s="14" t="s">
        <x:v>77</x:v>
      </x:c>
      <x:c r="E1120" s="15">
        <x:v>43278.4144672801</x:v>
      </x:c>
      <x:c r="F1120" t="s">
        <x:v>82</x:v>
      </x:c>
      <x:c r="G1120" s="6">
        <x:v>239.988230440828</x:v>
      </x:c>
      <x:c r="H1120" t="s">
        <x:v>83</x:v>
      </x:c>
      <x:c r="I1120" s="6">
        <x:v>27.2340142863309</x:v>
      </x:c>
      <x:c r="J1120" t="s">
        <x:v>78</x:v>
      </x:c>
      <x:c r="K1120" s="6">
        <x:v>1026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21.221</x:v>
      </x:c>
      <x:c r="R1120" s="8">
        <x:v>104989.458123634</x:v>
      </x:c>
      <x:c r="S1120" s="12">
        <x:v>257027.280979202</x:v>
      </x:c>
      <x:c r="T1120" s="12">
        <x:v>56.7663742877738</x:v>
      </x:c>
      <x:c r="U1120" s="12">
        <x:v>50.3</x:v>
      </x:c>
      <x:c r="V1120" s="12">
        <x:f>NA()</x:f>
      </x:c>
    </x:row>
    <x:row r="1121">
      <x:c r="A1121">
        <x:v>1996290</x:v>
      </x:c>
      <x:c r="B1121" s="1">
        <x:v>43313.5999252662</x:v>
      </x:c>
      <x:c r="C1121" s="6">
        <x:v>18.6570080416667</x:v>
      </x:c>
      <x:c r="D1121" s="14" t="s">
        <x:v>77</x:v>
      </x:c>
      <x:c r="E1121" s="15">
        <x:v>43278.4144672801</x:v>
      </x:c>
      <x:c r="F1121" t="s">
        <x:v>82</x:v>
      </x:c>
      <x:c r="G1121" s="6">
        <x:v>239.966969297381</x:v>
      </x:c>
      <x:c r="H1121" t="s">
        <x:v>83</x:v>
      </x:c>
      <x:c r="I1121" s="6">
        <x:v>27.2340142863309</x:v>
      </x:c>
      <x:c r="J1121" t="s">
        <x:v>78</x:v>
      </x:c>
      <x:c r="K1121" s="6">
        <x:v>1026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21.222</x:v>
      </x:c>
      <x:c r="R1121" s="8">
        <x:v>104989.427311223</x:v>
      </x:c>
      <x:c r="S1121" s="12">
        <x:v>257038.206360949</x:v>
      </x:c>
      <x:c r="T1121" s="12">
        <x:v>56.7663742877738</x:v>
      </x:c>
      <x:c r="U1121" s="12">
        <x:v>50.3</x:v>
      </x:c>
      <x:c r="V1121" s="12">
        <x:f>NA()</x:f>
      </x:c>
    </x:row>
    <x:row r="1122">
      <x:c r="A1122">
        <x:v>1996301</x:v>
      </x:c>
      <x:c r="B1122" s="1">
        <x:v>43313.5999364236</x:v>
      </x:c>
      <x:c r="C1122" s="6">
        <x:v>18.6730470233333</x:v>
      </x:c>
      <x:c r="D1122" s="14" t="s">
        <x:v>77</x:v>
      </x:c>
      <x:c r="E1122" s="15">
        <x:v>43278.4144672801</x:v>
      </x:c>
      <x:c r="F1122" t="s">
        <x:v>82</x:v>
      </x:c>
      <x:c r="G1122" s="6">
        <x:v>239.966969297381</x:v>
      </x:c>
      <x:c r="H1122" t="s">
        <x:v>83</x:v>
      </x:c>
      <x:c r="I1122" s="6">
        <x:v>27.2340142863309</x:v>
      </x:c>
      <x:c r="J1122" t="s">
        <x:v>78</x:v>
      </x:c>
      <x:c r="K1122" s="6">
        <x:v>1026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21.222</x:v>
      </x:c>
      <x:c r="R1122" s="8">
        <x:v>104987.278192029</x:v>
      </x:c>
      <x:c r="S1122" s="12">
        <x:v>257023.867221052</x:v>
      </x:c>
      <x:c r="T1122" s="12">
        <x:v>56.7663742877738</x:v>
      </x:c>
      <x:c r="U1122" s="12">
        <x:v>50.3</x:v>
      </x:c>
      <x:c r="V1122" s="12">
        <x:f>NA()</x:f>
      </x:c>
    </x:row>
    <x:row r="1123">
      <x:c r="A1123">
        <x:v>1996307</x:v>
      </x:c>
      <x:c r="B1123" s="1">
        <x:v>43313.5999481481</x:v>
      </x:c>
      <x:c r="C1123" s="6">
        <x:v>18.689963365</x:v>
      </x:c>
      <x:c r="D1123" s="14" t="s">
        <x:v>77</x:v>
      </x:c>
      <x:c r="E1123" s="15">
        <x:v>43278.4144672801</x:v>
      </x:c>
      <x:c r="F1123" t="s">
        <x:v>82</x:v>
      </x:c>
      <x:c r="G1123" s="6">
        <x:v>240.113860300694</x:v>
      </x:c>
      <x:c r="H1123" t="s">
        <x:v>83</x:v>
      </x:c>
      <x:c r="I1123" s="6">
        <x:v>27.2278763297873</x:v>
      </x:c>
      <x:c r="J1123" t="s">
        <x:v>78</x:v>
      </x:c>
      <x:c r="K1123" s="6">
        <x:v>1026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21.217</x:v>
      </x:c>
      <x:c r="R1123" s="8">
        <x:v>104987.489733436</x:v>
      </x:c>
      <x:c r="S1123" s="12">
        <x:v>257029.563768886</x:v>
      </x:c>
      <x:c r="T1123" s="12">
        <x:v>56.7663742877738</x:v>
      </x:c>
      <x:c r="U1123" s="12">
        <x:v>50.3</x:v>
      </x:c>
      <x:c r="V1123" s="12">
        <x:f>NA()</x:f>
      </x:c>
    </x:row>
    <x:row r="1124">
      <x:c r="A1124">
        <x:v>1996319</x:v>
      </x:c>
      <x:c r="B1124" s="1">
        <x:v>43313.5999598727</x:v>
      </x:c>
      <x:c r="C1124" s="6">
        <x:v>18.706806475</x:v>
      </x:c>
      <x:c r="D1124" s="14" t="s">
        <x:v>77</x:v>
      </x:c>
      <x:c r="E1124" s="15">
        <x:v>43278.4144672801</x:v>
      </x:c>
      <x:c r="F1124" t="s">
        <x:v>82</x:v>
      </x:c>
      <x:c r="G1124" s="6">
        <x:v>239.966969297381</x:v>
      </x:c>
      <x:c r="H1124" t="s">
        <x:v>83</x:v>
      </x:c>
      <x:c r="I1124" s="6">
        <x:v>27.2340142863309</x:v>
      </x:c>
      <x:c r="J1124" t="s">
        <x:v>78</x:v>
      </x:c>
      <x:c r="K1124" s="6">
        <x:v>1026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21.222</x:v>
      </x:c>
      <x:c r="R1124" s="8">
        <x:v>104984.42089984</x:v>
      </x:c>
      <x:c r="S1124" s="12">
        <x:v>257031.353997824</x:v>
      </x:c>
      <x:c r="T1124" s="12">
        <x:v>56.7663742877738</x:v>
      </x:c>
      <x:c r="U1124" s="12">
        <x:v>50.3</x:v>
      </x:c>
      <x:c r="V1124" s="12">
        <x:f>NA()</x:f>
      </x:c>
    </x:row>
    <x:row r="1125">
      <x:c r="A1125">
        <x:v>1996333</x:v>
      </x:c>
      <x:c r="B1125" s="1">
        <x:v>43313.5999715625</x:v>
      </x:c>
      <x:c r="C1125" s="6">
        <x:v>18.7236441616667</x:v>
      </x:c>
      <x:c r="D1125" s="14" t="s">
        <x:v>77</x:v>
      </x:c>
      <x:c r="E1125" s="15">
        <x:v>43278.4144672801</x:v>
      </x:c>
      <x:c r="F1125" t="s">
        <x:v>82</x:v>
      </x:c>
      <x:c r="G1125" s="6">
        <x:v>239.947692604308</x:v>
      </x:c>
      <x:c r="H1125" t="s">
        <x:v>83</x:v>
      </x:c>
      <x:c r="I1125" s="6">
        <x:v>27.240152254099</x:v>
      </x:c>
      <x:c r="J1125" t="s">
        <x:v>78</x:v>
      </x:c>
      <x:c r="K1125" s="6">
        <x:v>1026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21.221</x:v>
      </x:c>
      <x:c r="R1125" s="8">
        <x:v>104985.069213457</x:v>
      </x:c>
      <x:c r="S1125" s="12">
        <x:v>257039.244458871</x:v>
      </x:c>
      <x:c r="T1125" s="12">
        <x:v>56.7663742877738</x:v>
      </x:c>
      <x:c r="U1125" s="12">
        <x:v>50.3</x:v>
      </x:c>
      <x:c r="V1125" s="12">
        <x:f>NA()</x:f>
      </x:c>
    </x:row>
    <x:row r="1126">
      <x:c r="A1126">
        <x:v>1996342</x:v>
      </x:c>
      <x:c r="B1126" s="1">
        <x:v>43313.5999827893</x:v>
      </x:c>
      <x:c r="C1126" s="6">
        <x:v>18.739844805</x:v>
      </x:c>
      <x:c r="D1126" s="14" t="s">
        <x:v>77</x:v>
      </x:c>
      <x:c r="E1126" s="15">
        <x:v>43278.4144672801</x:v>
      </x:c>
      <x:c r="F1126" t="s">
        <x:v>82</x:v>
      </x:c>
      <x:c r="G1126" s="6">
        <x:v>240.052028006063</x:v>
      </x:c>
      <x:c r="H1126" t="s">
        <x:v>83</x:v>
      </x:c>
      <x:c r="I1126" s="6">
        <x:v>27.2340142863309</x:v>
      </x:c>
      <x:c r="J1126" t="s">
        <x:v>78</x:v>
      </x:c>
      <x:c r="K1126" s="6">
        <x:v>1026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21.218</x:v>
      </x:c>
      <x:c r="R1126" s="8">
        <x:v>104972.654925988</x:v>
      </x:c>
      <x:c r="S1126" s="12">
        <x:v>257023.769437986</x:v>
      </x:c>
      <x:c r="T1126" s="12">
        <x:v>56.7663742877738</x:v>
      </x:c>
      <x:c r="U1126" s="12">
        <x:v>50.3</x:v>
      </x:c>
      <x:c r="V1126" s="12">
        <x:f>NA()</x:f>
      </x:c>
    </x:row>
    <x:row r="1127">
      <x:c r="A1127">
        <x:v>1996350</x:v>
      </x:c>
      <x:c r="B1127" s="1">
        <x:v>43313.5999944444</x:v>
      </x:c>
      <x:c r="C1127" s="6">
        <x:v>18.7566138216667</x:v>
      </x:c>
      <x:c r="D1127" s="14" t="s">
        <x:v>77</x:v>
      </x:c>
      <x:c r="E1127" s="15">
        <x:v>43278.4144672801</x:v>
      </x:c>
      <x:c r="F1127" t="s">
        <x:v>82</x:v>
      </x:c>
      <x:c r="G1127" s="6">
        <x:v>239.966969297381</x:v>
      </x:c>
      <x:c r="H1127" t="s">
        <x:v>83</x:v>
      </x:c>
      <x:c r="I1127" s="6">
        <x:v>27.2340142863309</x:v>
      </x:c>
      <x:c r="J1127" t="s">
        <x:v>78</x:v>
      </x:c>
      <x:c r="K1127" s="6">
        <x:v>1026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21.222</x:v>
      </x:c>
      <x:c r="R1127" s="8">
        <x:v>104975.391086043</x:v>
      </x:c>
      <x:c r="S1127" s="12">
        <x:v>257039.603990899</x:v>
      </x:c>
      <x:c r="T1127" s="12">
        <x:v>56.7663742877738</x:v>
      </x:c>
      <x:c r="U1127" s="12">
        <x:v>50.3</x:v>
      </x:c>
      <x:c r="V1127" s="12">
        <x:f>NA()</x:f>
      </x:c>
    </x:row>
    <x:row r="1128">
      <x:c r="A1128">
        <x:v>1996363</x:v>
      </x:c>
      <x:c r="B1128" s="1">
        <x:v>43313.6000061343</x:v>
      </x:c>
      <x:c r="C1128" s="6">
        <x:v>18.7734334466667</x:v>
      </x:c>
      <x:c r="D1128" s="14" t="s">
        <x:v>77</x:v>
      </x:c>
      <x:c r="E1128" s="15">
        <x:v>43278.4144672801</x:v>
      </x:c>
      <x:c r="F1128" t="s">
        <x:v>82</x:v>
      </x:c>
      <x:c r="G1128" s="6">
        <x:v>239.966969297381</x:v>
      </x:c>
      <x:c r="H1128" t="s">
        <x:v>83</x:v>
      </x:c>
      <x:c r="I1128" s="6">
        <x:v>27.2340142863309</x:v>
      </x:c>
      <x:c r="J1128" t="s">
        <x:v>78</x:v>
      </x:c>
      <x:c r="K1128" s="6">
        <x:v>1026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21.222</x:v>
      </x:c>
      <x:c r="R1128" s="8">
        <x:v>104985.110040464</x:v>
      </x:c>
      <x:c r="S1128" s="12">
        <x:v>257024.57327715</x:v>
      </x:c>
      <x:c r="T1128" s="12">
        <x:v>56.7663742877738</x:v>
      </x:c>
      <x:c r="U1128" s="12">
        <x:v>50.3</x:v>
      </x:c>
      <x:c r="V1128" s="12">
        <x:f>NA()</x:f>
      </x:c>
    </x:row>
    <x:row r="1129">
      <x:c r="A1129">
        <x:v>1996369</x:v>
      </x:c>
      <x:c r="B1129" s="1">
        <x:v>43313.6000178588</x:v>
      </x:c>
      <x:c r="C1129" s="6">
        <x:v>18.790303655</x:v>
      </x:c>
      <x:c r="D1129" s="14" t="s">
        <x:v>77</x:v>
      </x:c>
      <x:c r="E1129" s="15">
        <x:v>43278.4144672801</x:v>
      </x:c>
      <x:c r="F1129" t="s">
        <x:v>82</x:v>
      </x:c>
      <x:c r="G1129" s="6">
        <x:v>239.905179789041</x:v>
      </x:c>
      <x:c r="H1129" t="s">
        <x:v>83</x:v>
      </x:c>
      <x:c r="I1129" s="6">
        <x:v>27.240152254099</x:v>
      </x:c>
      <x:c r="J1129" t="s">
        <x:v>78</x:v>
      </x:c>
      <x:c r="K1129" s="6">
        <x:v>1026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21.223</x:v>
      </x:c>
      <x:c r="R1129" s="8">
        <x:v>104975.515401814</x:v>
      </x:c>
      <x:c r="S1129" s="12">
        <x:v>257025.689969448</x:v>
      </x:c>
      <x:c r="T1129" s="12">
        <x:v>56.7663742877738</x:v>
      </x:c>
      <x:c r="U1129" s="12">
        <x:v>50.3</x:v>
      </x:c>
      <x:c r="V1129" s="12">
        <x:f>NA()</x:f>
      </x:c>
    </x:row>
    <x:row r="1130">
      <x:c r="A1130">
        <x:v>1996382</x:v>
      </x:c>
      <x:c r="B1130" s="1">
        <x:v>43313.6000295486</x:v>
      </x:c>
      <x:c r="C1130" s="6">
        <x:v>18.8071421966667</x:v>
      </x:c>
      <x:c r="D1130" s="14" t="s">
        <x:v>77</x:v>
      </x:c>
      <x:c r="E1130" s="15">
        <x:v>43278.4144672801</x:v>
      </x:c>
      <x:c r="F1130" t="s">
        <x:v>82</x:v>
      </x:c>
      <x:c r="G1130" s="6">
        <x:v>240.013469880066</x:v>
      </x:c>
      <x:c r="H1130" t="s">
        <x:v>83</x:v>
      </x:c>
      <x:c r="I1130" s="6">
        <x:v>27.2462902330913</x:v>
      </x:c>
      <x:c r="J1130" t="s">
        <x:v>78</x:v>
      </x:c>
      <x:c r="K1130" s="6">
        <x:v>1026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21.216</x:v>
      </x:c>
      <x:c r="R1130" s="8">
        <x:v>104970.809411163</x:v>
      </x:c>
      <x:c r="S1130" s="12">
        <x:v>257032.461398288</x:v>
      </x:c>
      <x:c r="T1130" s="12">
        <x:v>56.7663742877738</x:v>
      </x:c>
      <x:c r="U1130" s="12">
        <x:v>50.3</x:v>
      </x:c>
      <x:c r="V1130" s="12">
        <x:f>NA()</x:f>
      </x:c>
    </x:row>
    <x:row r="1131">
      <x:c r="A1131">
        <x:v>1996391</x:v>
      </x:c>
      <x:c r="B1131" s="1">
        <x:v>43313.600040706</x:v>
      </x:c>
      <x:c r="C1131" s="6">
        <x:v>18.8232310683333</x:v>
      </x:c>
      <x:c r="D1131" s="14" t="s">
        <x:v>77</x:v>
      </x:c>
      <x:c r="E1131" s="15">
        <x:v>43278.4144672801</x:v>
      </x:c>
      <x:c r="F1131" t="s">
        <x:v>82</x:v>
      </x:c>
      <x:c r="G1131" s="6">
        <x:v>239.926435019258</x:v>
      </x:c>
      <x:c r="H1131" t="s">
        <x:v>83</x:v>
      </x:c>
      <x:c r="I1131" s="6">
        <x:v>27.240152254099</x:v>
      </x:c>
      <x:c r="J1131" t="s">
        <x:v>78</x:v>
      </x:c>
      <x:c r="K1131" s="6">
        <x:v>1026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21.222</x:v>
      </x:c>
      <x:c r="R1131" s="8">
        <x:v>104969.476710772</x:v>
      </x:c>
      <x:c r="S1131" s="12">
        <x:v>257026.371040649</x:v>
      </x:c>
      <x:c r="T1131" s="12">
        <x:v>56.7663742877738</x:v>
      </x:c>
      <x:c r="U1131" s="12">
        <x:v>50.3</x:v>
      </x:c>
      <x:c r="V1131" s="12">
        <x:f>NA()</x:f>
      </x:c>
    </x:row>
    <x:row r="1132">
      <x:c r="A1132">
        <x:v>1996403</x:v>
      </x:c>
      <x:c r="B1132" s="1">
        <x:v>43313.6000525116</x:v>
      </x:c>
      <x:c r="C1132" s="6">
        <x:v>18.8401857483333</x:v>
      </x:c>
      <x:c r="D1132" s="14" t="s">
        <x:v>77</x:v>
      </x:c>
      <x:c r="E1132" s="15">
        <x:v>43278.4144672801</x:v>
      </x:c>
      <x:c r="F1132" t="s">
        <x:v>82</x:v>
      </x:c>
      <x:c r="G1132" s="6">
        <x:v>240.030759794814</x:v>
      </x:c>
      <x:c r="H1132" t="s">
        <x:v>83</x:v>
      </x:c>
      <x:c r="I1132" s="6">
        <x:v>27.2340142863309</x:v>
      </x:c>
      <x:c r="J1132" t="s">
        <x:v>78</x:v>
      </x:c>
      <x:c r="K1132" s="6">
        <x:v>1026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21.219</x:v>
      </x:c>
      <x:c r="R1132" s="8">
        <x:v>104974.41966553</x:v>
      </x:c>
      <x:c r="S1132" s="12">
        <x:v>257030.990940827</x:v>
      </x:c>
      <x:c r="T1132" s="12">
        <x:v>56.7663742877738</x:v>
      </x:c>
      <x:c r="U1132" s="12">
        <x:v>50.3</x:v>
      </x:c>
      <x:c r="V1132" s="12">
        <x:f>NA()</x:f>
      </x:c>
    </x:row>
    <x:row r="1133">
      <x:c r="A1133">
        <x:v>1996414</x:v>
      </x:c>
      <x:c r="B1133" s="1">
        <x:v>43313.6000642708</x:v>
      </x:c>
      <x:c r="C1133" s="6">
        <x:v>18.857140415</x:v>
      </x:c>
      <x:c r="D1133" s="14" t="s">
        <x:v>77</x:v>
      </x:c>
      <x:c r="E1133" s="15">
        <x:v>43278.4144672801</x:v>
      </x:c>
      <x:c r="F1133" t="s">
        <x:v>82</x:v>
      </x:c>
      <x:c r="G1133" s="6">
        <x:v>239.94571050916</x:v>
      </x:c>
      <x:c r="H1133" t="s">
        <x:v>83</x:v>
      </x:c>
      <x:c r="I1133" s="6">
        <x:v>27.2340142863309</x:v>
      </x:c>
      <x:c r="J1133" t="s">
        <x:v>78</x:v>
      </x:c>
      <x:c r="K1133" s="6">
        <x:v>1026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21.223</x:v>
      </x:c>
      <x:c r="R1133" s="8">
        <x:v>104979.024389145</x:v>
      </x:c>
      <x:c r="S1133" s="12">
        <x:v>257044.099297169</x:v>
      </x:c>
      <x:c r="T1133" s="12">
        <x:v>56.7663742877738</x:v>
      </x:c>
      <x:c r="U1133" s="12">
        <x:v>50.3</x:v>
      </x:c>
      <x:c r="V1133" s="12">
        <x:f>NA()</x:f>
      </x:c>
    </x:row>
    <x:row r="1134">
      <x:c r="A1134">
        <x:v>1996422</x:v>
      </x:c>
      <x:c r="B1134" s="1">
        <x:v>43313.6000754282</x:v>
      </x:c>
      <x:c r="C1134" s="6">
        <x:v>18.87318844</x:v>
      </x:c>
      <x:c r="D1134" s="14" t="s">
        <x:v>77</x:v>
      </x:c>
      <x:c r="E1134" s="15">
        <x:v>43278.4144672801</x:v>
      </x:c>
      <x:c r="F1134" t="s">
        <x:v>82</x:v>
      </x:c>
      <x:c r="G1134" s="6">
        <x:v>239.990214840325</x:v>
      </x:c>
      <x:c r="H1134" t="s">
        <x:v>83</x:v>
      </x:c>
      <x:c r="I1134" s="6">
        <x:v>27.240152254099</x:v>
      </x:c>
      <x:c r="J1134" t="s">
        <x:v>78</x:v>
      </x:c>
      <x:c r="K1134" s="6">
        <x:v>1026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21.219</x:v>
      </x:c>
      <x:c r="R1134" s="8">
        <x:v>104959.156399697</x:v>
      </x:c>
      <x:c r="S1134" s="12">
        <x:v>257016.554205741</x:v>
      </x:c>
      <x:c r="T1134" s="12">
        <x:v>56.7663742877738</x:v>
      </x:c>
      <x:c r="U1134" s="12">
        <x:v>50.3</x:v>
      </x:c>
      <x:c r="V1134" s="12">
        <x:f>NA()</x:f>
      </x:c>
    </x:row>
    <x:row r="1135">
      <x:c r="A1135">
        <x:v>1996434</x:v>
      </x:c>
      <x:c r="B1135" s="1">
        <x:v>43313.6000871181</x:v>
      </x:c>
      <x:c r="C1135" s="6">
        <x:v>18.89002627</x:v>
      </x:c>
      <x:c r="D1135" s="14" t="s">
        <x:v>77</x:v>
      </x:c>
      <x:c r="E1135" s="15">
        <x:v>43278.4144672801</x:v>
      </x:c>
      <x:c r="F1135" t="s">
        <x:v>82</x:v>
      </x:c>
      <x:c r="G1135" s="6">
        <x:v>239.968952544545</x:v>
      </x:c>
      <x:c r="H1135" t="s">
        <x:v>83</x:v>
      </x:c>
      <x:c r="I1135" s="6">
        <x:v>27.240152254099</x:v>
      </x:c>
      <x:c r="J1135" t="s">
        <x:v>78</x:v>
      </x:c>
      <x:c r="K1135" s="6">
        <x:v>1026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21.22</x:v>
      </x:c>
      <x:c r="R1135" s="8">
        <x:v>104959.28837881</x:v>
      </x:c>
      <x:c r="S1135" s="12">
        <x:v>257013.185603649</x:v>
      </x:c>
      <x:c r="T1135" s="12">
        <x:v>56.7663742877738</x:v>
      </x:c>
      <x:c r="U1135" s="12">
        <x:v>50.3</x:v>
      </x:c>
      <x:c r="V1135" s="12">
        <x:f>NA()</x:f>
      </x:c>
    </x:row>
    <x:row r="1136">
      <x:c r="A1136">
        <x:v>1996443</x:v>
      </x:c>
      <x:c r="B1136" s="1">
        <x:v>43313.6000988079</x:v>
      </x:c>
      <x:c r="C1136" s="6">
        <x:v>18.9068800483333</x:v>
      </x:c>
      <x:c r="D1136" s="14" t="s">
        <x:v>77</x:v>
      </x:c>
      <x:c r="E1136" s="15">
        <x:v>43278.4144672801</x:v>
      </x:c>
      <x:c r="F1136" t="s">
        <x:v>82</x:v>
      </x:c>
      <x:c r="G1136" s="6">
        <x:v>240.030759794814</x:v>
      </x:c>
      <x:c r="H1136" t="s">
        <x:v>83</x:v>
      </x:c>
      <x:c r="I1136" s="6">
        <x:v>27.2340142863309</x:v>
      </x:c>
      <x:c r="J1136" t="s">
        <x:v>78</x:v>
      </x:c>
      <x:c r="K1136" s="6">
        <x:v>1026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21.219</x:v>
      </x:c>
      <x:c r="R1136" s="8">
        <x:v>104953.368270437</x:v>
      </x:c>
      <x:c r="S1136" s="12">
        <x:v>257011.026524652</x:v>
      </x:c>
      <x:c r="T1136" s="12">
        <x:v>56.7663742877738</x:v>
      </x:c>
      <x:c r="U1136" s="12">
        <x:v>50.3</x:v>
      </x:c>
      <x:c r="V1136" s="12">
        <x:f>NA()</x:f>
      </x:c>
    </x:row>
    <x:row r="1137">
      <x:c r="A1137">
        <x:v>1996454</x:v>
      </x:c>
      <x:c r="B1137" s="1">
        <x:v>43313.6001104977</x:v>
      </x:c>
      <x:c r="C1137" s="6">
        <x:v>18.9237064683333</x:v>
      </x:c>
      <x:c r="D1137" s="14" t="s">
        <x:v>77</x:v>
      </x:c>
      <x:c r="E1137" s="15">
        <x:v>43278.4144672801</x:v>
      </x:c>
      <x:c r="F1137" t="s">
        <x:v>82</x:v>
      </x:c>
      <x:c r="G1137" s="6">
        <x:v>240.071314400321</x:v>
      </x:c>
      <x:c r="H1137" t="s">
        <x:v>83</x:v>
      </x:c>
      <x:c r="I1137" s="6">
        <x:v>27.2278763297873</x:v>
      </x:c>
      <x:c r="J1137" t="s">
        <x:v>78</x:v>
      </x:c>
      <x:c r="K1137" s="6">
        <x:v>1026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21.219</x:v>
      </x:c>
      <x:c r="R1137" s="8">
        <x:v>104959.032065288</x:v>
      </x:c>
      <x:c r="S1137" s="12">
        <x:v>257014.789141901</x:v>
      </x:c>
      <x:c r="T1137" s="12">
        <x:v>56.7663742877738</x:v>
      </x:c>
      <x:c r="U1137" s="12">
        <x:v>50.3</x:v>
      </x:c>
      <x:c r="V1137" s="12">
        <x:f>NA()</x:f>
      </x:c>
    </x:row>
    <x:row r="1138">
      <x:c r="A1138">
        <x:v>1996460</x:v>
      </x:c>
      <x:c r="B1138" s="1">
        <x:v>43313.6001216088</x:v>
      </x:c>
      <x:c r="C1138" s="6">
        <x:v>18.939692305</x:v>
      </x:c>
      <x:c r="D1138" s="14" t="s">
        <x:v>77</x:v>
      </x:c>
      <x:c r="E1138" s="15">
        <x:v>43278.4144672801</x:v>
      </x:c>
      <x:c r="F1138" t="s">
        <x:v>82</x:v>
      </x:c>
      <x:c r="G1138" s="6">
        <x:v>239.988230440828</x:v>
      </x:c>
      <x:c r="H1138" t="s">
        <x:v>83</x:v>
      </x:c>
      <x:c r="I1138" s="6">
        <x:v>27.2340142863309</x:v>
      </x:c>
      <x:c r="J1138" t="s">
        <x:v>78</x:v>
      </x:c>
      <x:c r="K1138" s="6">
        <x:v>1026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21.221</x:v>
      </x:c>
      <x:c r="R1138" s="8">
        <x:v>104952.623239375</x:v>
      </x:c>
      <x:c r="S1138" s="12">
        <x:v>257017.832116894</x:v>
      </x:c>
      <x:c r="T1138" s="12">
        <x:v>56.7663742877738</x:v>
      </x:c>
      <x:c r="U1138" s="12">
        <x:v>50.3</x:v>
      </x:c>
      <x:c r="V1138" s="12">
        <x:f>NA()</x:f>
      </x:c>
    </x:row>
    <x:row r="1139">
      <x:c r="A1139">
        <x:v>1996469</x:v>
      </x:c>
      <x:c r="B1139" s="1">
        <x:v>43313.6001332986</x:v>
      </x:c>
      <x:c r="C1139" s="6">
        <x:v>18.9565423133333</x:v>
      </x:c>
      <x:c r="D1139" s="14" t="s">
        <x:v>77</x:v>
      </x:c>
      <x:c r="E1139" s="15">
        <x:v>43278.4144672801</x:v>
      </x:c>
      <x:c r="F1139" t="s">
        <x:v>82</x:v>
      </x:c>
      <x:c r="G1139" s="6">
        <x:v>240.052028006063</x:v>
      </x:c>
      <x:c r="H1139" t="s">
        <x:v>83</x:v>
      </x:c>
      <x:c r="I1139" s="6">
        <x:v>27.2340142863309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21.218</x:v>
      </x:c>
      <x:c r="R1139" s="8">
        <x:v>104967.70826704</x:v>
      </x:c>
      <x:c r="S1139" s="12">
        <x:v>257013.334648548</x:v>
      </x:c>
      <x:c r="T1139" s="12">
        <x:v>56.7663742877738</x:v>
      </x:c>
      <x:c r="U1139" s="12">
        <x:v>50.3</x:v>
      </x:c>
      <x:c r="V1139" s="12">
        <x:f>NA()</x:f>
      </x:c>
    </x:row>
    <x:row r="1140">
      <x:c r="A1140">
        <x:v>1996478</x:v>
      </x:c>
      <x:c r="B1140" s="1">
        <x:v>43313.6001450231</x:v>
      </x:c>
      <x:c r="C1140" s="6">
        <x:v>18.9734568</x:v>
      </x:c>
      <x:c r="D1140" s="14" t="s">
        <x:v>77</x:v>
      </x:c>
      <x:c r="E1140" s="15">
        <x:v>43278.4144672801</x:v>
      </x:c>
      <x:c r="F1140" t="s">
        <x:v>82</x:v>
      </x:c>
      <x:c r="G1140" s="6">
        <x:v>240.030759794814</x:v>
      </x:c>
      <x:c r="H1140" t="s">
        <x:v>83</x:v>
      </x:c>
      <x:c r="I1140" s="6">
        <x:v>27.2340142863309</x:v>
      </x:c>
      <x:c r="J1140" t="s">
        <x:v>78</x:v>
      </x:c>
      <x:c r="K1140" s="6">
        <x:v>1026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21.219</x:v>
      </x:c>
      <x:c r="R1140" s="8">
        <x:v>104961.229451427</x:v>
      </x:c>
      <x:c r="S1140" s="12">
        <x:v>257017.628916134</x:v>
      </x:c>
      <x:c r="T1140" s="12">
        <x:v>56.7663742877738</x:v>
      </x:c>
      <x:c r="U1140" s="12">
        <x:v>50.3</x:v>
      </x:c>
      <x:c r="V1140" s="12">
        <x:f>NA()</x:f>
      </x:c>
    </x:row>
    <x:row r="1141">
      <x:c r="A1141">
        <x:v>1996494</x:v>
      </x:c>
      <x:c r="B1141" s="1">
        <x:v>43313.6001567477</x:v>
      </x:c>
      <x:c r="C1141" s="6">
        <x:v>18.990336925</x:v>
      </x:c>
      <x:c r="D1141" s="14" t="s">
        <x:v>77</x:v>
      </x:c>
      <x:c r="E1141" s="15">
        <x:v>43278.4144672801</x:v>
      </x:c>
      <x:c r="F1141" t="s">
        <x:v>82</x:v>
      </x:c>
      <x:c r="G1141" s="6">
        <x:v>239.94571050916</x:v>
      </x:c>
      <x:c r="H1141" t="s">
        <x:v>83</x:v>
      </x:c>
      <x:c r="I1141" s="6">
        <x:v>27.2340142863309</x:v>
      </x:c>
      <x:c r="J1141" t="s">
        <x:v>78</x:v>
      </x:c>
      <x:c r="K1141" s="6">
        <x:v>1026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21.223</x:v>
      </x:c>
      <x:c r="R1141" s="8">
        <x:v>104959.373377866</x:v>
      </x:c>
      <x:c r="S1141" s="12">
        <x:v>257018.235070451</x:v>
      </x:c>
      <x:c r="T1141" s="12">
        <x:v>56.7663742877738</x:v>
      </x:c>
      <x:c r="U1141" s="12">
        <x:v>50.3</x:v>
      </x:c>
      <x:c r="V1141" s="12">
        <x:f>NA()</x:f>
      </x:c>
    </x:row>
    <x:row r="1142">
      <x:c r="A1142">
        <x:v>1996497</x:v>
      </x:c>
      <x:c r="B1142" s="1">
        <x:v>43313.6001678588</x:v>
      </x:c>
      <x:c r="C1142" s="6">
        <x:v>19.0063477133333</x:v>
      </x:c>
      <x:c r="D1142" s="14" t="s">
        <x:v>77</x:v>
      </x:c>
      <x:c r="E1142" s="15">
        <x:v>43278.4144672801</x:v>
      </x:c>
      <x:c r="F1142" t="s">
        <x:v>82</x:v>
      </x:c>
      <x:c r="G1142" s="6">
        <x:v>239.966969297381</x:v>
      </x:c>
      <x:c r="H1142" t="s">
        <x:v>83</x:v>
      </x:c>
      <x:c r="I1142" s="6">
        <x:v>27.2340142863309</x:v>
      </x:c>
      <x:c r="J1142" t="s">
        <x:v>78</x:v>
      </x:c>
      <x:c r="K1142" s="6">
        <x:v>1026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21.222</x:v>
      </x:c>
      <x:c r="R1142" s="8">
        <x:v>104957.033630949</x:v>
      </x:c>
      <x:c r="S1142" s="12">
        <x:v>257032.957859847</x:v>
      </x:c>
      <x:c r="T1142" s="12">
        <x:v>56.7663742877738</x:v>
      </x:c>
      <x:c r="U1142" s="12">
        <x:v>50.3</x:v>
      </x:c>
      <x:c r="V1142" s="12">
        <x:f>NA()</x:f>
      </x:c>
    </x:row>
    <x:row r="1143">
      <x:c r="A1143">
        <x:v>1996509</x:v>
      </x:c>
      <x:c r="B1143" s="1">
        <x:v>43313.6001795486</x:v>
      </x:c>
      <x:c r="C1143" s="6">
        <x:v>19.0231629216667</x:v>
      </x:c>
      <x:c r="D1143" s="14" t="s">
        <x:v>77</x:v>
      </x:c>
      <x:c r="E1143" s="15">
        <x:v>43278.4144672801</x:v>
      </x:c>
      <x:c r="F1143" t="s">
        <x:v>82</x:v>
      </x:c>
      <x:c r="G1143" s="6">
        <x:v>239.966969297381</x:v>
      </x:c>
      <x:c r="H1143" t="s">
        <x:v>83</x:v>
      </x:c>
      <x:c r="I1143" s="6">
        <x:v>27.2340142863309</x:v>
      </x:c>
      <x:c r="J1143" t="s">
        <x:v>78</x:v>
      </x:c>
      <x:c r="K1143" s="6">
        <x:v>1026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21.222</x:v>
      </x:c>
      <x:c r="R1143" s="8">
        <x:v>104951.668215433</x:v>
      </x:c>
      <x:c r="S1143" s="12">
        <x:v>257030.196596865</x:v>
      </x:c>
      <x:c r="T1143" s="12">
        <x:v>56.7663742877738</x:v>
      </x:c>
      <x:c r="U1143" s="12">
        <x:v>50.3</x:v>
      </x:c>
      <x:c r="V1143" s="12">
        <x:f>NA()</x:f>
      </x:c>
    </x:row>
    <x:row r="1144">
      <x:c r="A1144">
        <x:v>1996518</x:v>
      </x:c>
      <x:c r="B1144" s="1">
        <x:v>43313.6001913194</x:v>
      </x:c>
      <x:c r="C1144" s="6">
        <x:v>19.0401013583333</x:v>
      </x:c>
      <x:c r="D1144" s="14" t="s">
        <x:v>77</x:v>
      </x:c>
      <x:c r="E1144" s="15">
        <x:v>43278.4144672801</x:v>
      </x:c>
      <x:c r="F1144" t="s">
        <x:v>82</x:v>
      </x:c>
      <x:c r="G1144" s="6">
        <x:v>240.009493939854</x:v>
      </x:c>
      <x:c r="H1144" t="s">
        <x:v>83</x:v>
      </x:c>
      <x:c r="I1144" s="6">
        <x:v>27.2340142863309</x:v>
      </x:c>
      <x:c r="J1144" t="s">
        <x:v>78</x:v>
      </x:c>
      <x:c r="K1144" s="6">
        <x:v>1026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21.22</x:v>
      </x:c>
      <x:c r="R1144" s="8">
        <x:v>104954.725193375</x:v>
      </x:c>
      <x:c r="S1144" s="12">
        <x:v>257023.20010855</x:v>
      </x:c>
      <x:c r="T1144" s="12">
        <x:v>56.7663742877738</x:v>
      </x:c>
      <x:c r="U1144" s="12">
        <x:v>50.3</x:v>
      </x:c>
      <x:c r="V1144" s="12">
        <x:f>NA()</x:f>
      </x:c>
    </x:row>
    <x:row r="1145">
      <x:c r="A1145">
        <x:v>1996530</x:v>
      </x:c>
      <x:c r="B1145" s="1">
        <x:v>43313.6002030093</x:v>
      </x:c>
      <x:c r="C1145" s="6">
        <x:v>19.056936295</x:v>
      </x:c>
      <x:c r="D1145" s="14" t="s">
        <x:v>77</x:v>
      </x:c>
      <x:c r="E1145" s="15">
        <x:v>43278.4144672801</x:v>
      </x:c>
      <x:c r="F1145" t="s">
        <x:v>82</x:v>
      </x:c>
      <x:c r="G1145" s="6">
        <x:v>239.926435019258</x:v>
      </x:c>
      <x:c r="H1145" t="s">
        <x:v>83</x:v>
      </x:c>
      <x:c r="I1145" s="6">
        <x:v>27.240152254099</x:v>
      </x:c>
      <x:c r="J1145" t="s">
        <x:v>78</x:v>
      </x:c>
      <x:c r="K1145" s="6">
        <x:v>1026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21.222</x:v>
      </x:c>
      <x:c r="R1145" s="8">
        <x:v>104948.219932081</x:v>
      </x:c>
      <x:c r="S1145" s="12">
        <x:v>257020.745337976</x:v>
      </x:c>
      <x:c r="T1145" s="12">
        <x:v>56.7663742877738</x:v>
      </x:c>
      <x:c r="U1145" s="12">
        <x:v>50.3</x:v>
      </x:c>
      <x:c r="V1145" s="12">
        <x:f>NA()</x:f>
      </x:c>
    </x:row>
    <x:row r="1146">
      <x:c r="A1146">
        <x:v>1996540</x:v>
      </x:c>
      <x:c r="B1146" s="1">
        <x:v>43313.6002146991</x:v>
      </x:c>
      <x:c r="C1146" s="6">
        <x:v>19.073788405</x:v>
      </x:c>
      <x:c r="D1146" s="14" t="s">
        <x:v>77</x:v>
      </x:c>
      <x:c r="E1146" s="15">
        <x:v>43278.4144672801</x:v>
      </x:c>
      <x:c r="F1146" t="s">
        <x:v>82</x:v>
      </x:c>
      <x:c r="G1146" s="6">
        <x:v>240.009493939854</x:v>
      </x:c>
      <x:c r="H1146" t="s">
        <x:v>83</x:v>
      </x:c>
      <x:c r="I1146" s="6">
        <x:v>27.2340142863309</x:v>
      </x:c>
      <x:c r="J1146" t="s">
        <x:v>78</x:v>
      </x:c>
      <x:c r="K1146" s="6">
        <x:v>1026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21.22</x:v>
      </x:c>
      <x:c r="R1146" s="8">
        <x:v>104949.705392832</x:v>
      </x:c>
      <x:c r="S1146" s="12">
        <x:v>257024.492903524</x:v>
      </x:c>
      <x:c r="T1146" s="12">
        <x:v>56.7663742877738</x:v>
      </x:c>
      <x:c r="U1146" s="12">
        <x:v>50.3</x:v>
      </x:c>
      <x:c r="V1146" s="12">
        <x:f>NA()</x:f>
      </x:c>
    </x:row>
    <x:row r="1147">
      <x:c r="A1147">
        <x:v>1996550</x:v>
      </x:c>
      <x:c r="B1147" s="1">
        <x:v>43313.6002258449</x:v>
      </x:c>
      <x:c r="C1147" s="6">
        <x:v>19.089805385</x:v>
      </x:c>
      <x:c r="D1147" s="14" t="s">
        <x:v>77</x:v>
      </x:c>
      <x:c r="E1147" s="15">
        <x:v>43278.4144672801</x:v>
      </x:c>
      <x:c r="F1147" t="s">
        <x:v>82</x:v>
      </x:c>
      <x:c r="G1147" s="6">
        <x:v>239.966969297381</x:v>
      </x:c>
      <x:c r="H1147" t="s">
        <x:v>83</x:v>
      </x:c>
      <x:c r="I1147" s="6">
        <x:v>27.2340142863309</x:v>
      </x:c>
      <x:c r="J1147" t="s">
        <x:v>78</x:v>
      </x:c>
      <x:c r="K1147" s="6">
        <x:v>1026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21.222</x:v>
      </x:c>
      <x:c r="R1147" s="8">
        <x:v>104943.824738764</x:v>
      </x:c>
      <x:c r="S1147" s="12">
        <x:v>257002.224189346</x:v>
      </x:c>
      <x:c r="T1147" s="12">
        <x:v>56.7663742877738</x:v>
      </x:c>
      <x:c r="U1147" s="12">
        <x:v>50.3</x:v>
      </x:c>
      <x:c r="V1147" s="12">
        <x:f>NA()</x:f>
      </x:c>
    </x:row>
    <x:row r="1148">
      <x:c r="A1148">
        <x:v>1996560</x:v>
      </x:c>
      <x:c r="B1148" s="1">
        <x:v>43313.6002375</x:v>
      </x:c>
      <x:c r="C1148" s="6">
        <x:v>19.106607245</x:v>
      </x:c>
      <x:c r="D1148" s="14" t="s">
        <x:v>77</x:v>
      </x:c>
      <x:c r="E1148" s="15">
        <x:v>43278.4144672801</x:v>
      </x:c>
      <x:c r="F1148" t="s">
        <x:v>82</x:v>
      </x:c>
      <x:c r="G1148" s="6">
        <x:v>240.050044985333</x:v>
      </x:c>
      <x:c r="H1148" t="s">
        <x:v>83</x:v>
      </x:c>
      <x:c r="I1148" s="6">
        <x:v>27.2278763297873</x:v>
      </x:c>
      <x:c r="J1148" t="s">
        <x:v>78</x:v>
      </x:c>
      <x:c r="K1148" s="6">
        <x:v>1026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21.22</x:v>
      </x:c>
      <x:c r="R1148" s="8">
        <x:v>104944.443152237</x:v>
      </x:c>
      <x:c r="S1148" s="12">
        <x:v>257017.25156772</x:v>
      </x:c>
      <x:c r="T1148" s="12">
        <x:v>56.7663742877738</x:v>
      </x:c>
      <x:c r="U1148" s="12">
        <x:v>50.3</x:v>
      </x:c>
      <x:c r="V1148" s="12">
        <x:f>NA()</x:f>
      </x:c>
    </x:row>
    <x:row r="1149">
      <x:c r="A1149">
        <x:v>1996568</x:v>
      </x:c>
      <x:c r="B1149" s="1">
        <x:v>43313.6002492708</x:v>
      </x:c>
      <x:c r="C1149" s="6">
        <x:v>19.1235191816667</x:v>
      </x:c>
      <x:c r="D1149" s="14" t="s">
        <x:v>77</x:v>
      </x:c>
      <x:c r="E1149" s="15">
        <x:v>43278.4144672801</x:v>
      </x:c>
      <x:c r="F1149" t="s">
        <x:v>82</x:v>
      </x:c>
      <x:c r="G1149" s="6">
        <x:v>240.011479492001</x:v>
      </x:c>
      <x:c r="H1149" t="s">
        <x:v>83</x:v>
      </x:c>
      <x:c r="I1149" s="6">
        <x:v>27.240152254099</x:v>
      </x:c>
      <x:c r="J1149" t="s">
        <x:v>78</x:v>
      </x:c>
      <x:c r="K1149" s="6">
        <x:v>1026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21.218</x:v>
      </x:c>
      <x:c r="R1149" s="8">
        <x:v>104946.846755946</x:v>
      </x:c>
      <x:c r="S1149" s="12">
        <x:v>257019.887032672</x:v>
      </x:c>
      <x:c r="T1149" s="12">
        <x:v>56.7663742877738</x:v>
      </x:c>
      <x:c r="U1149" s="12">
        <x:v>50.3</x:v>
      </x:c>
      <x:c r="V1149" s="12">
        <x:f>NA()</x:f>
      </x:c>
    </x:row>
    <x:row r="1150">
      <x:c r="A1150">
        <x:v>1996578</x:v>
      </x:c>
      <x:c r="B1150" s="1">
        <x:v>43313.6002609954</x:v>
      </x:c>
      <x:c r="C1150" s="6">
        <x:v>19.140460105</x:v>
      </x:c>
      <x:c r="D1150" s="14" t="s">
        <x:v>77</x:v>
      </x:c>
      <x:c r="E1150" s="15">
        <x:v>43278.4144672801</x:v>
      </x:c>
      <x:c r="F1150" t="s">
        <x:v>82</x:v>
      </x:c>
      <x:c r="G1150" s="6">
        <x:v>240.050044985333</x:v>
      </x:c>
      <x:c r="H1150" t="s">
        <x:v>83</x:v>
      </x:c>
      <x:c r="I1150" s="6">
        <x:v>27.2278763297873</x:v>
      </x:c>
      <x:c r="J1150" t="s">
        <x:v>78</x:v>
      </x:c>
      <x:c r="K1150" s="6">
        <x:v>1026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21.22</x:v>
      </x:c>
      <x:c r="R1150" s="8">
        <x:v>104940.673605055</x:v>
      </x:c>
      <x:c r="S1150" s="12">
        <x:v>257020.411227291</x:v>
      </x:c>
      <x:c r="T1150" s="12">
        <x:v>56.7663742877738</x:v>
      </x:c>
      <x:c r="U1150" s="12">
        <x:v>50.3</x:v>
      </x:c>
      <x:c r="V1150" s="12">
        <x:f>NA()</x:f>
      </x:c>
    </x:row>
    <x:row r="1151">
      <x:c r="A1151">
        <x:v>1996596</x:v>
      </x:c>
      <x:c r="B1151" s="1">
        <x:v>43313.6002721412</x:v>
      </x:c>
      <x:c r="C1151" s="6">
        <x:v>19.15651653</x:v>
      </x:c>
      <x:c r="D1151" s="14" t="s">
        <x:v>77</x:v>
      </x:c>
      <x:c r="E1151" s="15">
        <x:v>43278.4144672801</x:v>
      </x:c>
      <x:c r="F1151" t="s">
        <x:v>82</x:v>
      </x:c>
      <x:c r="G1151" s="6">
        <x:v>240.050044985333</x:v>
      </x:c>
      <x:c r="H1151" t="s">
        <x:v>83</x:v>
      </x:c>
      <x:c r="I1151" s="6">
        <x:v>27.2278763297873</x:v>
      </x:c>
      <x:c r="J1151" t="s">
        <x:v>78</x:v>
      </x:c>
      <x:c r="K1151" s="6">
        <x:v>1026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21.22</x:v>
      </x:c>
      <x:c r="R1151" s="8">
        <x:v>104948.269888998</x:v>
      </x:c>
      <x:c r="S1151" s="12">
        <x:v>257019.266639064</x:v>
      </x:c>
      <x:c r="T1151" s="12">
        <x:v>56.7663742877738</x:v>
      </x:c>
      <x:c r="U1151" s="12">
        <x:v>50.3</x:v>
      </x:c>
      <x:c r="V1151" s="12">
        <x:f>NA()</x:f>
      </x:c>
    </x:row>
    <x:row r="1152">
      <x:c r="A1152">
        <x:v>1996606</x:v>
      </x:c>
      <x:c r="B1152" s="1">
        <x:v>43313.6002838773</x:v>
      </x:c>
      <x:c r="C1152" s="6">
        <x:v>19.1734042083333</x:v>
      </x:c>
      <x:c r="D1152" s="14" t="s">
        <x:v>77</x:v>
      </x:c>
      <x:c r="E1152" s="15">
        <x:v>43278.4144672801</x:v>
      </x:c>
      <x:c r="F1152" t="s">
        <x:v>82</x:v>
      </x:c>
      <x:c r="G1152" s="6">
        <x:v>240.115846781093</x:v>
      </x:c>
      <x:c r="H1152" t="s">
        <x:v>83</x:v>
      </x:c>
      <x:c r="I1152" s="6">
        <x:v>27.2340142863309</x:v>
      </x:c>
      <x:c r="J1152" t="s">
        <x:v>78</x:v>
      </x:c>
      <x:c r="K1152" s="6">
        <x:v>1026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21.215</x:v>
      </x:c>
      <x:c r="R1152" s="8">
        <x:v>104942.931373687</x:v>
      </x:c>
      <x:c r="S1152" s="12">
        <x:v>257018.58733844</x:v>
      </x:c>
      <x:c r="T1152" s="12">
        <x:v>56.7663742877738</x:v>
      </x:c>
      <x:c r="U1152" s="12">
        <x:v>50.3</x:v>
      </x:c>
      <x:c r="V1152" s="12">
        <x:f>NA()</x:f>
      </x:c>
    </x:row>
    <x:row r="1153">
      <x:c r="A1153">
        <x:v>1996616</x:v>
      </x:c>
      <x:c r="B1153" s="1">
        <x:v>43313.6002956018</x:v>
      </x:c>
      <x:c r="C1153" s="6">
        <x:v>19.190288155</x:v>
      </x:c>
      <x:c r="D1153" s="14" t="s">
        <x:v>77</x:v>
      </x:c>
      <x:c r="E1153" s="15">
        <x:v>43278.4144672801</x:v>
      </x:c>
      <x:c r="F1153" t="s">
        <x:v>82</x:v>
      </x:c>
      <x:c r="G1153" s="6">
        <x:v>239.947692604308</x:v>
      </x:c>
      <x:c r="H1153" t="s">
        <x:v>83</x:v>
      </x:c>
      <x:c r="I1153" s="6">
        <x:v>27.240152254099</x:v>
      </x:c>
      <x:c r="J1153" t="s">
        <x:v>78</x:v>
      </x:c>
      <x:c r="K1153" s="6">
        <x:v>1026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21.221</x:v>
      </x:c>
      <x:c r="R1153" s="8">
        <x:v>104939.809166754</x:v>
      </x:c>
      <x:c r="S1153" s="12">
        <x:v>257012.021260772</x:v>
      </x:c>
      <x:c r="T1153" s="12">
        <x:v>56.7663742877738</x:v>
      </x:c>
      <x:c r="U1153" s="12">
        <x:v>50.3</x:v>
      </x:c>
      <x:c r="V1153" s="12">
        <x:f>NA()</x:f>
      </x:c>
    </x:row>
    <x:row r="1154">
      <x:c r="A1154">
        <x:v>1996620</x:v>
      </x:c>
      <x:c r="B1154" s="1">
        <x:v>43313.6003073264</x:v>
      </x:c>
      <x:c r="C1154" s="6">
        <x:v>19.207139075</x:v>
      </x:c>
      <x:c r="D1154" s="14" t="s">
        <x:v>77</x:v>
      </x:c>
      <x:c r="E1154" s="15">
        <x:v>43278.4144672801</x:v>
      </x:c>
      <x:c r="F1154" t="s">
        <x:v>82</x:v>
      </x:c>
      <x:c r="G1154" s="6">
        <x:v>240.030759794814</x:v>
      </x:c>
      <x:c r="H1154" t="s">
        <x:v>83</x:v>
      </x:c>
      <x:c r="I1154" s="6">
        <x:v>27.2340142863309</x:v>
      </x:c>
      <x:c r="J1154" t="s">
        <x:v>78</x:v>
      </x:c>
      <x:c r="K1154" s="6">
        <x:v>1026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21.219</x:v>
      </x:c>
      <x:c r="R1154" s="8">
        <x:v>104940.249426406</x:v>
      </x:c>
      <x:c r="S1154" s="12">
        <x:v>257004.275681531</x:v>
      </x:c>
      <x:c r="T1154" s="12">
        <x:v>56.7663742877738</x:v>
      </x:c>
      <x:c r="U1154" s="12">
        <x:v>50.3</x:v>
      </x:c>
      <x:c r="V1154" s="12">
        <x:f>NA()</x:f>
      </x:c>
    </x:row>
    <x:row r="1155">
      <x:c r="A1155">
        <x:v>1996634</x:v>
      </x:c>
      <x:c r="B1155" s="1">
        <x:v>43313.6003184838</x:v>
      </x:c>
      <x:c r="C1155" s="6">
        <x:v>19.2231987533333</x:v>
      </x:c>
      <x:c r="D1155" s="14" t="s">
        <x:v>77</x:v>
      </x:c>
      <x:c r="E1155" s="15">
        <x:v>43278.4144672801</x:v>
      </x:c>
      <x:c r="F1155" t="s">
        <x:v>82</x:v>
      </x:c>
      <x:c r="G1155" s="6">
        <x:v>240.050044985333</x:v>
      </x:c>
      <x:c r="H1155" t="s">
        <x:v>83</x:v>
      </x:c>
      <x:c r="I1155" s="6">
        <x:v>27.2278763297873</x:v>
      </x:c>
      <x:c r="J1155" t="s">
        <x:v>78</x:v>
      </x:c>
      <x:c r="K1155" s="6">
        <x:v>1026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21.22</x:v>
      </x:c>
      <x:c r="R1155" s="8">
        <x:v>104944.410654935</x:v>
      </x:c>
      <x:c r="S1155" s="12">
        <x:v>257027.329884295</x:v>
      </x:c>
      <x:c r="T1155" s="12">
        <x:v>56.7663742877738</x:v>
      </x:c>
      <x:c r="U1155" s="12">
        <x:v>50.3</x:v>
      </x:c>
      <x:c r="V1155" s="12">
        <x:f>NA()</x:f>
      </x:c>
    </x:row>
    <x:row r="1156">
      <x:c r="A1156">
        <x:v>1996644</x:v>
      </x:c>
      <x:c r="B1156" s="1">
        <x:v>43313.6003301736</x:v>
      </x:c>
      <x:c r="C1156" s="6">
        <x:v>19.2400560616667</x:v>
      </x:c>
      <x:c r="D1156" s="14" t="s">
        <x:v>77</x:v>
      </x:c>
      <x:c r="E1156" s="15">
        <x:v>43278.4144672801</x:v>
      </x:c>
      <x:c r="F1156" t="s">
        <x:v>82</x:v>
      </x:c>
      <x:c r="G1156" s="6">
        <x:v>239.990214840325</x:v>
      </x:c>
      <x:c r="H1156" t="s">
        <x:v>83</x:v>
      </x:c>
      <x:c r="I1156" s="6">
        <x:v>27.240152254099</x:v>
      </x:c>
      <x:c r="J1156" t="s">
        <x:v>78</x:v>
      </x:c>
      <x:c r="K1156" s="6">
        <x:v>1026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21.219</x:v>
      </x:c>
      <x:c r="R1156" s="8">
        <x:v>104944.138683831</x:v>
      </x:c>
      <x:c r="S1156" s="12">
        <x:v>257023.203772054</x:v>
      </x:c>
      <x:c r="T1156" s="12">
        <x:v>56.7663742877738</x:v>
      </x:c>
      <x:c r="U1156" s="12">
        <x:v>50.3</x:v>
      </x:c>
      <x:c r="V1156" s="12">
        <x:f>NA()</x:f>
      </x:c>
    </x:row>
    <x:row r="1157">
      <x:c r="A1157">
        <x:v>1996653</x:v>
      </x:c>
      <x:c r="B1157" s="1">
        <x:v>43313.6003418634</x:v>
      </x:c>
      <x:c r="C1157" s="6">
        <x:v>19.2569002733333</x:v>
      </x:c>
      <x:c r="D1157" s="14" t="s">
        <x:v>77</x:v>
      </x:c>
      <x:c r="E1157" s="15">
        <x:v>43278.4144672801</x:v>
      </x:c>
      <x:c r="F1157" t="s">
        <x:v>82</x:v>
      </x:c>
      <x:c r="G1157" s="6">
        <x:v>240.052028006063</x:v>
      </x:c>
      <x:c r="H1157" t="s">
        <x:v>83</x:v>
      </x:c>
      <x:c r="I1157" s="6">
        <x:v>27.2340142863309</x:v>
      </x:c>
      <x:c r="J1157" t="s">
        <x:v>78</x:v>
      </x:c>
      <x:c r="K1157" s="6">
        <x:v>1026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21.218</x:v>
      </x:c>
      <x:c r="R1157" s="8">
        <x:v>104942.820646554</x:v>
      </x:c>
      <x:c r="S1157" s="12">
        <x:v>257029.912853357</x:v>
      </x:c>
      <x:c r="T1157" s="12">
        <x:v>56.7663742877738</x:v>
      </x:c>
      <x:c r="U1157" s="12">
        <x:v>50.3</x:v>
      </x:c>
      <x:c r="V1157" s="12">
        <x:f>NA()</x:f>
      </x:c>
    </x:row>
    <x:row r="1158">
      <x:c r="A1158">
        <x:v>1996666</x:v>
      </x:c>
      <x:c r="B1158" s="1">
        <x:v>43313.600353588</x:v>
      </x:c>
      <x:c r="C1158" s="6">
        <x:v>19.2737622566667</x:v>
      </x:c>
      <x:c r="D1158" s="14" t="s">
        <x:v>77</x:v>
      </x:c>
      <x:c r="E1158" s="15">
        <x:v>43278.4144672801</x:v>
      </x:c>
      <x:c r="F1158" t="s">
        <x:v>82</x:v>
      </x:c>
      <x:c r="G1158" s="6">
        <x:v>239.990214840325</x:v>
      </x:c>
      <x:c r="H1158" t="s">
        <x:v>83</x:v>
      </x:c>
      <x:c r="I1158" s="6">
        <x:v>27.240152254099</x:v>
      </x:c>
      <x:c r="J1158" t="s">
        <x:v>78</x:v>
      </x:c>
      <x:c r="K1158" s="6">
        <x:v>1026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21.219</x:v>
      </x:c>
      <x:c r="R1158" s="8">
        <x:v>104950.459077682</x:v>
      </x:c>
      <x:c r="S1158" s="12">
        <x:v>257017.674347028</x:v>
      </x:c>
      <x:c r="T1158" s="12">
        <x:v>56.7663742877738</x:v>
      </x:c>
      <x:c r="U1158" s="12">
        <x:v>50.3</x:v>
      </x:c>
      <x:c r="V1158" s="12">
        <x:f>NA()</x:f>
      </x:c>
    </x:row>
    <x:row r="1159">
      <x:c r="A1159">
        <x:v>1996667</x:v>
      </x:c>
      <x:c r="B1159" s="1">
        <x:v>43313.6003646991</x:v>
      </x:c>
      <x:c r="C1159" s="6">
        <x:v>19.289757765</x:v>
      </x:c>
      <x:c r="D1159" s="14" t="s">
        <x:v>77</x:v>
      </x:c>
      <x:c r="E1159" s="15">
        <x:v>43278.4144672801</x:v>
      </x:c>
      <x:c r="F1159" t="s">
        <x:v>82</x:v>
      </x:c>
      <x:c r="G1159" s="6">
        <x:v>240.071314400321</x:v>
      </x:c>
      <x:c r="H1159" t="s">
        <x:v>83</x:v>
      </x:c>
      <x:c r="I1159" s="6">
        <x:v>27.2278763297873</x:v>
      </x:c>
      <x:c r="J1159" t="s">
        <x:v>78</x:v>
      </x:c>
      <x:c r="K1159" s="6">
        <x:v>1026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21.219</x:v>
      </x:c>
      <x:c r="R1159" s="8">
        <x:v>104930.072758925</x:v>
      </x:c>
      <x:c r="S1159" s="12">
        <x:v>257015.239199796</x:v>
      </x:c>
      <x:c r="T1159" s="12">
        <x:v>56.7663742877738</x:v>
      </x:c>
      <x:c r="U1159" s="12">
        <x:v>50.3</x:v>
      </x:c>
      <x:c r="V1159" s="12">
        <x:f>NA()</x:f>
      </x:c>
    </x:row>
    <x:row r="1160">
      <x:c r="A1160">
        <x:v>1996678</x:v>
      </x:c>
      <x:c r="B1160" s="1">
        <x:v>43313.6003763889</x:v>
      </x:c>
      <x:c r="C1160" s="6">
        <x:v>19.3065872833333</x:v>
      </x:c>
      <x:c r="D1160" s="14" t="s">
        <x:v>77</x:v>
      </x:c>
      <x:c r="E1160" s="15">
        <x:v>43278.4144672801</x:v>
      </x:c>
      <x:c r="F1160" t="s">
        <x:v>82</x:v>
      </x:c>
      <x:c r="G1160" s="6">
        <x:v>240.073298573956</x:v>
      </x:c>
      <x:c r="H1160" t="s">
        <x:v>83</x:v>
      </x:c>
      <x:c r="I1160" s="6">
        <x:v>27.2340142863309</x:v>
      </x:c>
      <x:c r="J1160" t="s">
        <x:v>78</x:v>
      </x:c>
      <x:c r="K1160" s="6">
        <x:v>1026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21.217</x:v>
      </x:c>
      <x:c r="R1160" s="8">
        <x:v>104944.376776181</x:v>
      </x:c>
      <x:c r="S1160" s="12">
        <x:v>257014.79337094</x:v>
      </x:c>
      <x:c r="T1160" s="12">
        <x:v>56.7663742877738</x:v>
      </x:c>
      <x:c r="U1160" s="12">
        <x:v>50.3</x:v>
      </x:c>
      <x:c r="V1160" s="12">
        <x:f>NA()</x:f>
      </x:c>
    </x:row>
    <x:row r="1161">
      <x:c r="A1161">
        <x:v>1996689</x:v>
      </x:c>
      <x:c r="B1161" s="1">
        <x:v>43313.600388044</x:v>
      </x:c>
      <x:c r="C1161" s="6">
        <x:v>19.3234083683333</x:v>
      </x:c>
      <x:c r="D1161" s="14" t="s">
        <x:v>77</x:v>
      </x:c>
      <x:c r="E1161" s="15">
        <x:v>43278.4144672801</x:v>
      </x:c>
      <x:c r="F1161" t="s">
        <x:v>82</x:v>
      </x:c>
      <x:c r="G1161" s="6">
        <x:v>240.009493939854</x:v>
      </x:c>
      <x:c r="H1161" t="s">
        <x:v>83</x:v>
      </x:c>
      <x:c r="I1161" s="6">
        <x:v>27.2340142863309</x:v>
      </x:c>
      <x:c r="J1161" t="s">
        <x:v>78</x:v>
      </x:c>
      <x:c r="K1161" s="6">
        <x:v>1026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21.22</x:v>
      </x:c>
      <x:c r="R1161" s="8">
        <x:v>104947.175510291</x:v>
      </x:c>
      <x:c r="S1161" s="12">
        <x:v>257028.22362702</x:v>
      </x:c>
      <x:c r="T1161" s="12">
        <x:v>56.7663742877738</x:v>
      </x:c>
      <x:c r="U1161" s="12">
        <x:v>50.3</x:v>
      </x:c>
      <x:c r="V1161" s="12">
        <x:f>NA()</x:f>
      </x:c>
    </x:row>
    <x:row r="1162">
      <x:c r="A1162">
        <x:v>1996698</x:v>
      </x:c>
      <x:c r="B1162" s="1">
        <x:v>43313.6003997338</x:v>
      </x:c>
      <x:c r="C1162" s="6">
        <x:v>19.3402110716667</x:v>
      </x:c>
      <x:c r="D1162" s="14" t="s">
        <x:v>77</x:v>
      </x:c>
      <x:c r="E1162" s="15">
        <x:v>43278.4144672801</x:v>
      </x:c>
      <x:c r="F1162" t="s">
        <x:v>82</x:v>
      </x:c>
      <x:c r="G1162" s="6">
        <x:v>240.094571498848</x:v>
      </x:c>
      <x:c r="H1162" t="s">
        <x:v>83</x:v>
      </x:c>
      <x:c r="I1162" s="6">
        <x:v>27.2340142863309</x:v>
      </x:c>
      <x:c r="J1162" t="s">
        <x:v>78</x:v>
      </x:c>
      <x:c r="K1162" s="6">
        <x:v>1026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21.216</x:v>
      </x:c>
      <x:c r="R1162" s="8">
        <x:v>104930.535909641</x:v>
      </x:c>
      <x:c r="S1162" s="12">
        <x:v>257023.493354621</x:v>
      </x:c>
      <x:c r="T1162" s="12">
        <x:v>56.7663742877738</x:v>
      </x:c>
      <x:c r="U1162" s="12">
        <x:v>50.3</x:v>
      </x:c>
      <x:c r="V1162" s="12">
        <x:f>NA()</x:f>
      </x:c>
    </x:row>
    <x:row r="1163">
      <x:c r="A1163">
        <x:v>1996710</x:v>
      </x:c>
      <x:c r="B1163" s="1">
        <x:v>43313.6004114236</x:v>
      </x:c>
      <x:c r="C1163" s="6">
        <x:v>19.357037555</x:v>
      </x:c>
      <x:c r="D1163" s="14" t="s">
        <x:v>77</x:v>
      </x:c>
      <x:c r="E1163" s="15">
        <x:v>43278.4144672801</x:v>
      </x:c>
      <x:c r="F1163" t="s">
        <x:v>82</x:v>
      </x:c>
      <x:c r="G1163" s="6">
        <x:v>240.094571498848</x:v>
      </x:c>
      <x:c r="H1163" t="s">
        <x:v>83</x:v>
      </x:c>
      <x:c r="I1163" s="6">
        <x:v>27.2340142863309</x:v>
      </x:c>
      <x:c r="J1163" t="s">
        <x:v>78</x:v>
      </x:c>
      <x:c r="K1163" s="6">
        <x:v>1026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21.216</x:v>
      </x:c>
      <x:c r="R1163" s="8">
        <x:v>104935.188869135</x:v>
      </x:c>
      <x:c r="S1163" s="12">
        <x:v>257034.478160928</x:v>
      </x:c>
      <x:c r="T1163" s="12">
        <x:v>56.7663742877738</x:v>
      </x:c>
      <x:c r="U1163" s="12">
        <x:v>50.3</x:v>
      </x:c>
      <x:c r="V1163" s="12">
        <x:f>NA()</x:f>
      </x:c>
    </x:row>
    <x:row r="1164">
      <x:c r="A1164">
        <x:v>1996717</x:v>
      </x:c>
      <x:c r="B1164" s="1">
        <x:v>43313.6004225347</x:v>
      </x:c>
      <x:c r="C1164" s="6">
        <x:v>19.37306154</x:v>
      </x:c>
      <x:c r="D1164" s="14" t="s">
        <x:v>77</x:v>
      </x:c>
      <x:c r="E1164" s="15">
        <x:v>43278.4144672801</x:v>
      </x:c>
      <x:c r="F1164" t="s">
        <x:v>82</x:v>
      </x:c>
      <x:c r="G1164" s="6">
        <x:v>240.009493939854</x:v>
      </x:c>
      <x:c r="H1164" t="s">
        <x:v>83</x:v>
      </x:c>
      <x:c r="I1164" s="6">
        <x:v>27.2340142863309</x:v>
      </x:c>
      <x:c r="J1164" t="s">
        <x:v>78</x:v>
      </x:c>
      <x:c r="K1164" s="6">
        <x:v>1026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21.22</x:v>
      </x:c>
      <x:c r="R1164" s="8">
        <x:v>104930.257693143</x:v>
      </x:c>
      <x:c r="S1164" s="12">
        <x:v>257011.865939506</x:v>
      </x:c>
      <x:c r="T1164" s="12">
        <x:v>56.7663742877738</x:v>
      </x:c>
      <x:c r="U1164" s="12">
        <x:v>50.3</x:v>
      </x:c>
      <x:c r="V1164" s="12">
        <x:f>NA()</x:f>
      </x:c>
    </x:row>
    <x:row r="1165">
      <x:c r="A1165">
        <x:v>1996727</x:v>
      </x:c>
      <x:c r="B1165" s="1">
        <x:v>43313.6004342245</x:v>
      </x:c>
      <x:c r="C1165" s="6">
        <x:v>19.3899052683333</x:v>
      </x:c>
      <x:c r="D1165" s="14" t="s">
        <x:v>77</x:v>
      </x:c>
      <x:c r="E1165" s="15">
        <x:v>43278.4144672801</x:v>
      </x:c>
      <x:c r="F1165" t="s">
        <x:v>82</x:v>
      </x:c>
      <x:c r="G1165" s="6">
        <x:v>240.032746499928</x:v>
      </x:c>
      <x:c r="H1165" t="s">
        <x:v>83</x:v>
      </x:c>
      <x:c r="I1165" s="6">
        <x:v>27.240152254099</x:v>
      </x:c>
      <x:c r="J1165" t="s">
        <x:v>78</x:v>
      </x:c>
      <x:c r="K1165" s="6">
        <x:v>1026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21.217</x:v>
      </x:c>
      <x:c r="R1165" s="8">
        <x:v>104934.519234681</x:v>
      </x:c>
      <x:c r="S1165" s="12">
        <x:v>257015.100389464</x:v>
      </x:c>
      <x:c r="T1165" s="12">
        <x:v>56.7663742877738</x:v>
      </x:c>
      <x:c r="U1165" s="12">
        <x:v>50.3</x:v>
      </x:c>
      <x:c r="V1165" s="12">
        <x:f>NA()</x:f>
      </x:c>
    </x:row>
    <x:row r="1166">
      <x:c r="A1166">
        <x:v>1996737</x:v>
      </x:c>
      <x:c r="B1166" s="1">
        <x:v>43313.6004459838</x:v>
      </x:c>
      <x:c r="C1166" s="6">
        <x:v>19.4068281683333</x:v>
      </x:c>
      <x:c r="D1166" s="14" t="s">
        <x:v>77</x:v>
      </x:c>
      <x:c r="E1166" s="15">
        <x:v>43278.4144672801</x:v>
      </x:c>
      <x:c r="F1166" t="s">
        <x:v>82</x:v>
      </x:c>
      <x:c r="G1166" s="6">
        <x:v>240.052028006063</x:v>
      </x:c>
      <x:c r="H1166" t="s">
        <x:v>83</x:v>
      </x:c>
      <x:c r="I1166" s="6">
        <x:v>27.2340142863309</x:v>
      </x:c>
      <x:c r="J1166" t="s">
        <x:v>78</x:v>
      </x:c>
      <x:c r="K1166" s="6">
        <x:v>1026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21.218</x:v>
      </x:c>
      <x:c r="R1166" s="8">
        <x:v>104934.547535222</x:v>
      </x:c>
      <x:c r="S1166" s="12">
        <x:v>257015.402206943</x:v>
      </x:c>
      <x:c r="T1166" s="12">
        <x:v>56.7663742877738</x:v>
      </x:c>
      <x:c r="U1166" s="12">
        <x:v>50.3</x:v>
      </x:c>
      <x:c r="V1166" s="12">
        <x:f>NA()</x:f>
      </x:c>
    </x:row>
    <x:row r="1167">
      <x:c r="A1167">
        <x:v>1996748</x:v>
      </x:c>
      <x:c r="B1167" s="1">
        <x:v>43313.6004576736</x:v>
      </x:c>
      <x:c r="C1167" s="6">
        <x:v>19.423652235</x:v>
      </x:c>
      <x:c r="D1167" s="14" t="s">
        <x:v>77</x:v>
      </x:c>
      <x:c r="E1167" s="15">
        <x:v>43278.4144672801</x:v>
      </x:c>
      <x:c r="F1167" t="s">
        <x:v>82</x:v>
      </x:c>
      <x:c r="G1167" s="6">
        <x:v>240.177696832575</x:v>
      </x:c>
      <x:c r="H1167" t="s">
        <x:v>83</x:v>
      </x:c>
      <x:c r="I1167" s="6">
        <x:v>27.2278763297873</x:v>
      </x:c>
      <x:c r="J1167" t="s">
        <x:v>78</x:v>
      </x:c>
      <x:c r="K1167" s="6">
        <x:v>1026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21.214</x:v>
      </x:c>
      <x:c r="R1167" s="8">
        <x:v>104930.782668055</x:v>
      </x:c>
      <x:c r="S1167" s="12">
        <x:v>257014.649198224</x:v>
      </x:c>
      <x:c r="T1167" s="12">
        <x:v>56.7663742877738</x:v>
      </x:c>
      <x:c r="U1167" s="12">
        <x:v>50.3</x:v>
      </x:c>
      <x:c r="V1167" s="12">
        <x:f>NA()</x:f>
      </x:c>
    </x:row>
    <x:row r="1168">
      <x:c r="A1168">
        <x:v>1996757</x:v>
      </x:c>
      <x:c r="B1168" s="1">
        <x:v>43313.6004687847</x:v>
      </x:c>
      <x:c r="C1168" s="6">
        <x:v>19.4396523266667</x:v>
      </x:c>
      <x:c r="D1168" s="14" t="s">
        <x:v>77</x:v>
      </x:c>
      <x:c r="E1168" s="15">
        <x:v>43278.4144672801</x:v>
      </x:c>
      <x:c r="F1168" t="s">
        <x:v>82</x:v>
      </x:c>
      <x:c r="G1168" s="6">
        <x:v>240.028777926672</x:v>
      </x:c>
      <x:c r="H1168" t="s">
        <x:v>83</x:v>
      </x:c>
      <x:c r="I1168" s="6">
        <x:v>27.2278763297873</x:v>
      </x:c>
      <x:c r="J1168" t="s">
        <x:v>78</x:v>
      </x:c>
      <x:c r="K1168" s="6">
        <x:v>1026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21.221</x:v>
      </x:c>
      <x:c r="R1168" s="8">
        <x:v>104928.450974936</x:v>
      </x:c>
      <x:c r="S1168" s="12">
        <x:v>257010.76485445</x:v>
      </x:c>
      <x:c r="T1168" s="12">
        <x:v>56.7663742877738</x:v>
      </x:c>
      <x:c r="U1168" s="12">
        <x:v>50.3</x:v>
      </x:c>
      <x:c r="V1168" s="12">
        <x:f>NA()</x:f>
      </x:c>
    </x:row>
    <x:row r="1169">
      <x:c r="A1169">
        <x:v>1996767</x:v>
      </x:c>
      <x:c r="B1169" s="1">
        <x:v>43313.6004805208</x:v>
      </x:c>
      <x:c r="C1169" s="6">
        <x:v>19.4565571266667</x:v>
      </x:c>
      <x:c r="D1169" s="14" t="s">
        <x:v>77</x:v>
      </x:c>
      <x:c r="E1169" s="15">
        <x:v>43278.4144672801</x:v>
      </x:c>
      <x:c r="F1169" t="s">
        <x:v>82</x:v>
      </x:c>
      <x:c r="G1169" s="6">
        <x:v>240.030759794814</x:v>
      </x:c>
      <x:c r="H1169" t="s">
        <x:v>83</x:v>
      </x:c>
      <x:c r="I1169" s="6">
        <x:v>27.2340142863309</x:v>
      </x:c>
      <x:c r="J1169" t="s">
        <x:v>78</x:v>
      </x:c>
      <x:c r="K1169" s="6">
        <x:v>1026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21.219</x:v>
      </x:c>
      <x:c r="R1169" s="8">
        <x:v>104927.372777456</x:v>
      </x:c>
      <x:c r="S1169" s="12">
        <x:v>257019.479929684</x:v>
      </x:c>
      <x:c r="T1169" s="12">
        <x:v>56.7663742877738</x:v>
      </x:c>
      <x:c r="U1169" s="12">
        <x:v>50.3</x:v>
      </x:c>
      <x:c r="V1169" s="12">
        <x:f>NA()</x:f>
      </x:c>
    </x:row>
    <x:row r="1170">
      <x:c r="A1170">
        <x:v>1996777</x:v>
      </x:c>
      <x:c r="B1170" s="1">
        <x:v>43313.6004922106</x:v>
      </x:c>
      <x:c r="C1170" s="6">
        <x:v>19.473388155</x:v>
      </x:c>
      <x:c r="D1170" s="14" t="s">
        <x:v>77</x:v>
      </x:c>
      <x:c r="E1170" s="15">
        <x:v>43278.4144672801</x:v>
      </x:c>
      <x:c r="F1170" t="s">
        <x:v>82</x:v>
      </x:c>
      <x:c r="G1170" s="6">
        <x:v>240.030759794814</x:v>
      </x:c>
      <x:c r="H1170" t="s">
        <x:v>83</x:v>
      </x:c>
      <x:c r="I1170" s="6">
        <x:v>27.2340142863309</x:v>
      </x:c>
      <x:c r="J1170" t="s">
        <x:v>78</x:v>
      </x:c>
      <x:c r="K1170" s="6">
        <x:v>1026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21.219</x:v>
      </x:c>
      <x:c r="R1170" s="8">
        <x:v>104931.39398854</x:v>
      </x:c>
      <x:c r="S1170" s="12">
        <x:v>257031.382819756</x:v>
      </x:c>
      <x:c r="T1170" s="12">
        <x:v>56.7663742877738</x:v>
      </x:c>
      <x:c r="U1170" s="12">
        <x:v>50.3</x:v>
      </x:c>
      <x:c r="V1170" s="12">
        <x:f>NA()</x:f>
      </x:c>
    </x:row>
    <x:row r="1171">
      <x:c r="A1171">
        <x:v>1996788</x:v>
      </x:c>
      <x:c r="B1171" s="1">
        <x:v>43313.6005039005</x:v>
      </x:c>
      <x:c r="C1171" s="6">
        <x:v>19.4902011983333</x:v>
      </x:c>
      <x:c r="D1171" s="14" t="s">
        <x:v>77</x:v>
      </x:c>
      <x:c r="E1171" s="15">
        <x:v>43278.4144672801</x:v>
      </x:c>
      <x:c r="F1171" t="s">
        <x:v>82</x:v>
      </x:c>
      <x:c r="G1171" s="6">
        <x:v>240.052028006063</x:v>
      </x:c>
      <x:c r="H1171" t="s">
        <x:v>83</x:v>
      </x:c>
      <x:c r="I1171" s="6">
        <x:v>27.2340142863309</x:v>
      </x:c>
      <x:c r="J1171" t="s">
        <x:v>78</x:v>
      </x:c>
      <x:c r="K1171" s="6">
        <x:v>1026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21.218</x:v>
      </x:c>
      <x:c r="R1171" s="8">
        <x:v>104922.416525317</x:v>
      </x:c>
      <x:c r="S1171" s="12">
        <x:v>257022.417513107</x:v>
      </x:c>
      <x:c r="T1171" s="12">
        <x:v>56.7663742877738</x:v>
      </x:c>
      <x:c r="U1171" s="12">
        <x:v>50.3</x:v>
      </x:c>
      <x:c r="V1171" s="12">
        <x:f>NA()</x:f>
      </x:c>
    </x:row>
    <x:row r="1172">
      <x:c r="A1172">
        <x:v>1996806</x:v>
      </x:c>
      <x:c r="B1172" s="1">
        <x:v>43313.600515625</x:v>
      </x:c>
      <x:c r="C1172" s="6">
        <x:v>19.5071129833333</x:v>
      </x:c>
      <x:c r="D1172" s="14" t="s">
        <x:v>77</x:v>
      </x:c>
      <x:c r="E1172" s="15">
        <x:v>43278.4144672801</x:v>
      </x:c>
      <x:c r="F1172" t="s">
        <x:v>82</x:v>
      </x:c>
      <x:c r="G1172" s="6">
        <x:v>240.071314400321</x:v>
      </x:c>
      <x:c r="H1172" t="s">
        <x:v>83</x:v>
      </x:c>
      <x:c r="I1172" s="6">
        <x:v>27.2278763297873</x:v>
      </x:c>
      <x:c r="J1172" t="s">
        <x:v>78</x:v>
      </x:c>
      <x:c r="K1172" s="6">
        <x:v>1026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21.219</x:v>
      </x:c>
      <x:c r="R1172" s="8">
        <x:v>104921.209360154</x:v>
      </x:c>
      <x:c r="S1172" s="12">
        <x:v>257010.540996133</x:v>
      </x:c>
      <x:c r="T1172" s="12">
        <x:v>56.7663742877738</x:v>
      </x:c>
      <x:c r="U1172" s="12">
        <x:v>50.3</x:v>
      </x:c>
      <x:c r="V1172" s="12">
        <x:f>NA()</x:f>
      </x:c>
    </x:row>
    <x:row r="1173">
      <x:c r="A1173">
        <x:v>1996813</x:v>
      </x:c>
      <x:c r="B1173" s="1">
        <x:v>43313.6005268171</x:v>
      </x:c>
      <x:c r="C1173" s="6">
        <x:v>19.523199415</x:v>
      </x:c>
      <x:c r="D1173" s="14" t="s">
        <x:v>77</x:v>
      </x:c>
      <x:c r="E1173" s="15">
        <x:v>43278.4144672801</x:v>
      </x:c>
      <x:c r="F1173" t="s">
        <x:v>82</x:v>
      </x:c>
      <x:c r="G1173" s="6">
        <x:v>240.032746499928</x:v>
      </x:c>
      <x:c r="H1173" t="s">
        <x:v>83</x:v>
      </x:c>
      <x:c r="I1173" s="6">
        <x:v>27.240152254099</x:v>
      </x:c>
      <x:c r="J1173" t="s">
        <x:v>78</x:v>
      </x:c>
      <x:c r="K1173" s="6">
        <x:v>1026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21.217</x:v>
      </x:c>
      <x:c r="R1173" s="8">
        <x:v>104915.334981345</x:v>
      </x:c>
      <x:c r="S1173" s="12">
        <x:v>257003.389578133</x:v>
      </x:c>
      <x:c r="T1173" s="12">
        <x:v>56.7663742877738</x:v>
      </x:c>
      <x:c r="U1173" s="12">
        <x:v>50.3</x:v>
      </x:c>
      <x:c r="V1173" s="12">
        <x:f>NA()</x:f>
      </x:c>
    </x:row>
    <x:row r="1174">
      <x:c r="A1174">
        <x:v>1996817</x:v>
      </x:c>
      <x:c r="B1174" s="1">
        <x:v>43313.6005385069</x:v>
      </x:c>
      <x:c r="C1174" s="6">
        <x:v>19.5400289566667</x:v>
      </x:c>
      <x:c r="D1174" s="14" t="s">
        <x:v>77</x:v>
      </x:c>
      <x:c r="E1174" s="15">
        <x:v>43278.4144672801</x:v>
      </x:c>
      <x:c r="F1174" t="s">
        <x:v>82</x:v>
      </x:c>
      <x:c r="G1174" s="6">
        <x:v>240.177696832575</x:v>
      </x:c>
      <x:c r="H1174" t="s">
        <x:v>83</x:v>
      </x:c>
      <x:c r="I1174" s="6">
        <x:v>27.2278763297873</x:v>
      </x:c>
      <x:c r="J1174" t="s">
        <x:v>78</x:v>
      </x:c>
      <x:c r="K1174" s="6">
        <x:v>1026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21.214</x:v>
      </x:c>
      <x:c r="R1174" s="8">
        <x:v>104911.197822374</x:v>
      </x:c>
      <x:c r="S1174" s="12">
        <x:v>257010.108040691</x:v>
      </x:c>
      <x:c r="T1174" s="12">
        <x:v>56.7663742877738</x:v>
      </x:c>
      <x:c r="U1174" s="12">
        <x:v>50.3</x:v>
      </x:c>
      <x:c r="V1174" s="12">
        <x:f>NA()</x:f>
      </x:c>
    </x:row>
    <x:row r="1175">
      <x:c r="A1175">
        <x:v>1996828</x:v>
      </x:c>
      <x:c r="B1175" s="1">
        <x:v>43313.6005501968</x:v>
      </x:c>
      <x:c r="C1175" s="6">
        <x:v>19.5568535666667</x:v>
      </x:c>
      <x:c r="D1175" s="14" t="s">
        <x:v>77</x:v>
      </x:c>
      <x:c r="E1175" s="15">
        <x:v>43278.4144672801</x:v>
      </x:c>
      <x:c r="F1175" t="s">
        <x:v>82</x:v>
      </x:c>
      <x:c r="G1175" s="6">
        <x:v>240.241554590563</x:v>
      </x:c>
      <x:c r="H1175" t="s">
        <x:v>83</x:v>
      </x:c>
      <x:c r="I1175" s="6">
        <x:v>27.2278763297873</x:v>
      </x:c>
      <x:c r="J1175" t="s">
        <x:v>78</x:v>
      </x:c>
      <x:c r="K1175" s="6">
        <x:v>1026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21.211</x:v>
      </x:c>
      <x:c r="R1175" s="8">
        <x:v>104917.594939833</x:v>
      </x:c>
      <x:c r="S1175" s="12">
        <x:v>257014.2393544</x:v>
      </x:c>
      <x:c r="T1175" s="12">
        <x:v>56.7663742877738</x:v>
      </x:c>
      <x:c r="U1175" s="12">
        <x:v>50.3</x:v>
      </x:c>
      <x:c r="V1175" s="12">
        <x:f>NA()</x:f>
      </x:c>
    </x:row>
    <x:row r="1176">
      <x:c r="A1176">
        <x:v>1996838</x:v>
      </x:c>
      <x:c r="B1176" s="1">
        <x:v>43313.6005618866</x:v>
      </x:c>
      <x:c r="C1176" s="6">
        <x:v>19.573712165</x:v>
      </x:c>
      <x:c r="D1176" s="14" t="s">
        <x:v>77</x:v>
      </x:c>
      <x:c r="E1176" s="15">
        <x:v>43278.4144672801</x:v>
      </x:c>
      <x:c r="F1176" t="s">
        <x:v>82</x:v>
      </x:c>
      <x:c r="G1176" s="6">
        <x:v>240.054015864462</x:v>
      </x:c>
      <x:c r="H1176" t="s">
        <x:v>83</x:v>
      </x:c>
      <x:c r="I1176" s="6">
        <x:v>27.240152254099</x:v>
      </x:c>
      <x:c r="J1176" t="s">
        <x:v>78</x:v>
      </x:c>
      <x:c r="K1176" s="6">
        <x:v>1026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21.216</x:v>
      </x:c>
      <x:c r="R1176" s="8">
        <x:v>104916.805959561</x:v>
      </x:c>
      <x:c r="S1176" s="12">
        <x:v>257013.44992021</x:v>
      </x:c>
      <x:c r="T1176" s="12">
        <x:v>56.7663742877738</x:v>
      </x:c>
      <x:c r="U1176" s="12">
        <x:v>50.3</x:v>
      </x:c>
      <x:c r="V1176" s="12">
        <x:f>NA()</x:f>
      </x:c>
    </x:row>
    <x:row r="1177">
      <x:c r="A1177">
        <x:v>1996847</x:v>
      </x:c>
      <x:c r="B1177" s="1">
        <x:v>43313.6005729977</x:v>
      </x:c>
      <x:c r="C1177" s="6">
        <x:v>19.5897103483333</x:v>
      </x:c>
      <x:c r="D1177" s="14" t="s">
        <x:v>77</x:v>
      </x:c>
      <x:c r="E1177" s="15">
        <x:v>43278.4144672801</x:v>
      </x:c>
      <x:c r="F1177" t="s">
        <x:v>82</x:v>
      </x:c>
      <x:c r="G1177" s="6">
        <x:v>240.030759794814</x:v>
      </x:c>
      <x:c r="H1177" t="s">
        <x:v>83</x:v>
      </x:c>
      <x:c r="I1177" s="6">
        <x:v>27.2340142863309</x:v>
      </x:c>
      <x:c r="J1177" t="s">
        <x:v>78</x:v>
      </x:c>
      <x:c r="K1177" s="6">
        <x:v>1026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21.219</x:v>
      </x:c>
      <x:c r="R1177" s="8">
        <x:v>104911.031053654</x:v>
      </x:c>
      <x:c r="S1177" s="12">
        <x:v>256997.95536872</x:v>
      </x:c>
      <x:c r="T1177" s="12">
        <x:v>56.7663742877738</x:v>
      </x:c>
      <x:c r="U1177" s="12">
        <x:v>50.3</x:v>
      </x:c>
      <x:c r="V1177" s="12">
        <x:f>NA()</x:f>
      </x:c>
    </x:row>
    <x:row r="1178">
      <x:c r="A1178">
        <x:v>1996863</x:v>
      </x:c>
      <x:c r="B1178" s="1">
        <x:v>43313.6005846875</x:v>
      </x:c>
      <x:c r="C1178" s="6">
        <x:v>19.60655507</x:v>
      </x:c>
      <x:c r="D1178" s="14" t="s">
        <x:v>77</x:v>
      </x:c>
      <x:c r="E1178" s="15">
        <x:v>43278.4144672801</x:v>
      </x:c>
      <x:c r="F1178" t="s">
        <x:v>82</x:v>
      </x:c>
      <x:c r="G1178" s="6">
        <x:v>240.13513678679</x:v>
      </x:c>
      <x:c r="H1178" t="s">
        <x:v>83</x:v>
      </x:c>
      <x:c r="I1178" s="6">
        <x:v>27.2278763297873</x:v>
      </x:c>
      <x:c r="J1178" t="s">
        <x:v>78</x:v>
      </x:c>
      <x:c r="K1178" s="6">
        <x:v>1026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21.216</x:v>
      </x:c>
      <x:c r="R1178" s="8">
        <x:v>104914.462334205</x:v>
      </x:c>
      <x:c r="S1178" s="12">
        <x:v>257005.9928955</x:v>
      </x:c>
      <x:c r="T1178" s="12">
        <x:v>56.7663742877738</x:v>
      </x:c>
      <x:c r="U1178" s="12">
        <x:v>50.3</x:v>
      </x:c>
      <x:c r="V1178" s="12">
        <x:f>NA()</x:f>
      </x:c>
    </x:row>
    <x:row r="1179">
      <x:c r="A1179">
        <x:v>1996871</x:v>
      </x:c>
      <x:c r="B1179" s="1">
        <x:v>43313.6005963773</x:v>
      </x:c>
      <x:c r="C1179" s="6">
        <x:v>19.6233619766667</x:v>
      </x:c>
      <x:c r="D1179" s="14" t="s">
        <x:v>77</x:v>
      </x:c>
      <x:c r="E1179" s="15">
        <x:v>43278.4144672801</x:v>
      </x:c>
      <x:c r="F1179" t="s">
        <x:v>82</x:v>
      </x:c>
      <x:c r="G1179" s="6">
        <x:v>240.179686775501</x:v>
      </x:c>
      <x:c r="H1179" t="s">
        <x:v>83</x:v>
      </x:c>
      <x:c r="I1179" s="6">
        <x:v>27.2340142863309</x:v>
      </x:c>
      <x:c r="J1179" t="s">
        <x:v>78</x:v>
      </x:c>
      <x:c r="K1179" s="6">
        <x:v>1026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21.212</x:v>
      </x:c>
      <x:c r="R1179" s="8">
        <x:v>104915.584403535</x:v>
      </x:c>
      <x:c r="S1179" s="12">
        <x:v>257004.348667923</x:v>
      </x:c>
      <x:c r="T1179" s="12">
        <x:v>56.7663742877738</x:v>
      </x:c>
      <x:c r="U1179" s="12">
        <x:v>50.3</x:v>
      </x:c>
      <x:c r="V1179" s="12">
        <x:f>NA()</x:f>
      </x:c>
    </x:row>
    <x:row r="1180">
      <x:c r="A1180">
        <x:v>1996882</x:v>
      </x:c>
      <x:c r="B1180" s="1">
        <x:v>43313.6006080671</x:v>
      </x:c>
      <x:c r="C1180" s="6">
        <x:v>19.64024905</x:v>
      </x:c>
      <x:c r="D1180" s="14" t="s">
        <x:v>77</x:v>
      </x:c>
      <x:c r="E1180" s="15">
        <x:v>43278.4144672801</x:v>
      </x:c>
      <x:c r="F1180" t="s">
        <x:v>82</x:v>
      </x:c>
      <x:c r="G1180" s="6">
        <x:v>240.198980392974</x:v>
      </x:c>
      <x:c r="H1180" t="s">
        <x:v>83</x:v>
      </x:c>
      <x:c r="I1180" s="6">
        <x:v>27.2278763297873</x:v>
      </x:c>
      <x:c r="J1180" t="s">
        <x:v>78</x:v>
      </x:c>
      <x:c r="K1180" s="6">
        <x:v>1026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21.213</x:v>
      </x:c>
      <x:c r="R1180" s="8">
        <x:v>104913.061199428</x:v>
      </x:c>
      <x:c r="S1180" s="12">
        <x:v>257013.653722778</x:v>
      </x:c>
      <x:c r="T1180" s="12">
        <x:v>56.7663742877738</x:v>
      </x:c>
      <x:c r="U1180" s="12">
        <x:v>50.3</x:v>
      </x:c>
      <x:c r="V1180" s="12">
        <x:f>NA()</x:f>
      </x:c>
    </x:row>
    <x:row r="1181">
      <x:c r="A1181">
        <x:v>1996888</x:v>
      </x:c>
      <x:c r="B1181" s="1">
        <x:v>43313.6006192477</x:v>
      </x:c>
      <x:c r="C1181" s="6">
        <x:v>19.6563029016667</x:v>
      </x:c>
      <x:c r="D1181" s="14" t="s">
        <x:v>77</x:v>
      </x:c>
      <x:c r="E1181" s="15">
        <x:v>43278.4144672801</x:v>
      </x:c>
      <x:c r="F1181" t="s">
        <x:v>82</x:v>
      </x:c>
      <x:c r="G1181" s="6">
        <x:v>240.050044985333</x:v>
      </x:c>
      <x:c r="H1181" t="s">
        <x:v>83</x:v>
      </x:c>
      <x:c r="I1181" s="6">
        <x:v>27.2278763297873</x:v>
      </x:c>
      <x:c r="J1181" t="s">
        <x:v>78</x:v>
      </x:c>
      <x:c r="K1181" s="6">
        <x:v>1026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21.22</x:v>
      </x:c>
      <x:c r="R1181" s="8">
        <x:v>104905.81022199</x:v>
      </x:c>
      <x:c r="S1181" s="12">
        <x:v>257005.994425574</x:v>
      </x:c>
      <x:c r="T1181" s="12">
        <x:v>56.7663742877738</x:v>
      </x:c>
      <x:c r="U1181" s="12">
        <x:v>50.3</x:v>
      </x:c>
      <x:c r="V1181" s="12">
        <x:f>NA()</x:f>
      </x:c>
    </x:row>
    <x:row r="1182">
      <x:c r="A1182">
        <x:v>1996899</x:v>
      </x:c>
      <x:c r="B1182" s="1">
        <x:v>43313.6006309375</x:v>
      </x:c>
      <x:c r="C1182" s="6">
        <x:v>19.67315693</x:v>
      </x:c>
      <x:c r="D1182" s="14" t="s">
        <x:v>77</x:v>
      </x:c>
      <x:c r="E1182" s="15">
        <x:v>43278.4144672801</x:v>
      </x:c>
      <x:c r="F1182" t="s">
        <x:v>82</x:v>
      </x:c>
      <x:c r="G1182" s="6">
        <x:v>240.158404419065</x:v>
      </x:c>
      <x:c r="H1182" t="s">
        <x:v>83</x:v>
      </x:c>
      <x:c r="I1182" s="6">
        <x:v>27.2340142863309</x:v>
      </x:c>
      <x:c r="J1182" t="s">
        <x:v>78</x:v>
      </x:c>
      <x:c r="K1182" s="6">
        <x:v>1026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21.213</x:v>
      </x:c>
      <x:c r="R1182" s="8">
        <x:v>104908.750350813</x:v>
      </x:c>
      <x:c r="S1182" s="12">
        <x:v>257010.06860192</x:v>
      </x:c>
      <x:c r="T1182" s="12">
        <x:v>56.7663742877738</x:v>
      </x:c>
      <x:c r="U1182" s="12">
        <x:v>50.3</x:v>
      </x:c>
      <x:c r="V1182" s="12">
        <x:f>NA()</x:f>
      </x:c>
    </x:row>
    <x:row r="1183">
      <x:c r="A1183">
        <x:v>1996910</x:v>
      </x:c>
      <x:c r="B1183" s="1">
        <x:v>43313.6006426273</x:v>
      </x:c>
      <x:c r="C1183" s="6">
        <x:v>19.6900062966667</x:v>
      </x:c>
      <x:c r="D1183" s="14" t="s">
        <x:v>77</x:v>
      </x:c>
      <x:c r="E1183" s="15">
        <x:v>43278.4144672801</x:v>
      </x:c>
      <x:c r="F1183" t="s">
        <x:v>82</x:v>
      </x:c>
      <x:c r="G1183" s="6">
        <x:v>240.137124421047</x:v>
      </x:c>
      <x:c r="H1183" t="s">
        <x:v>83</x:v>
      </x:c>
      <x:c r="I1183" s="6">
        <x:v>27.2340142863309</x:v>
      </x:c>
      <x:c r="J1183" t="s">
        <x:v>78</x:v>
      </x:c>
      <x:c r="K1183" s="6">
        <x:v>1026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21.214</x:v>
      </x:c>
      <x:c r="R1183" s="8">
        <x:v>104905.37270524</x:v>
      </x:c>
      <x:c r="S1183" s="12">
        <x:v>257006.988159433</x:v>
      </x:c>
      <x:c r="T1183" s="12">
        <x:v>56.7663742877738</x:v>
      </x:c>
      <x:c r="U1183" s="12">
        <x:v>50.3</x:v>
      </x:c>
      <x:c r="V1183" s="12">
        <x:f>NA()</x:f>
      </x:c>
    </x:row>
    <x:row r="1184">
      <x:c r="A1184">
        <x:v>1996924</x:v>
      </x:c>
      <x:c r="B1184" s="1">
        <x:v>43313.6006544329</x:v>
      </x:c>
      <x:c r="C1184" s="6">
        <x:v>19.7069701766667</x:v>
      </x:c>
      <x:c r="D1184" s="14" t="s">
        <x:v>77</x:v>
      </x:c>
      <x:c r="E1184" s="15">
        <x:v>43278.4144672801</x:v>
      </x:c>
      <x:c r="F1184" t="s">
        <x:v>82</x:v>
      </x:c>
      <x:c r="G1184" s="6">
        <x:v>240.137124421047</x:v>
      </x:c>
      <x:c r="H1184" t="s">
        <x:v>83</x:v>
      </x:c>
      <x:c r="I1184" s="6">
        <x:v>27.2340142863309</x:v>
      </x:c>
      <x:c r="J1184" t="s">
        <x:v>78</x:v>
      </x:c>
      <x:c r="K1184" s="6">
        <x:v>1026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21.214</x:v>
      </x:c>
      <x:c r="R1184" s="8">
        <x:v>104905.4648821</x:v>
      </x:c>
      <x:c r="S1184" s="12">
        <x:v>257011.929614817</x:v>
      </x:c>
      <x:c r="T1184" s="12">
        <x:v>56.7663742877738</x:v>
      </x:c>
      <x:c r="U1184" s="12">
        <x:v>50.3</x:v>
      </x:c>
      <x:c r="V1184" s="12">
        <x:f>NA()</x:f>
      </x:c>
    </x:row>
    <x:row r="1185">
      <x:c r="A1185">
        <x:v>1996927</x:v>
      </x:c>
      <x:c r="B1185" s="1">
        <x:v>43313.600665544</x:v>
      </x:c>
      <x:c r="C1185" s="6">
        <x:v>19.7230000066667</x:v>
      </x:c>
      <x:c r="D1185" s="14" t="s">
        <x:v>77</x:v>
      </x:c>
      <x:c r="E1185" s="15">
        <x:v>43278.4144672801</x:v>
      </x:c>
      <x:c r="F1185" t="s">
        <x:v>82</x:v>
      </x:c>
      <x:c r="G1185" s="6">
        <x:v>240.179686775501</x:v>
      </x:c>
      <x:c r="H1185" t="s">
        <x:v>83</x:v>
      </x:c>
      <x:c r="I1185" s="6">
        <x:v>27.2340142863309</x:v>
      </x:c>
      <x:c r="J1185" t="s">
        <x:v>78</x:v>
      </x:c>
      <x:c r="K1185" s="6">
        <x:v>1026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21.212</x:v>
      </x:c>
      <x:c r="R1185" s="8">
        <x:v>104901.043399192</x:v>
      </x:c>
      <x:c r="S1185" s="12">
        <x:v>257009.24345244</x:v>
      </x:c>
      <x:c r="T1185" s="12">
        <x:v>56.7663742877738</x:v>
      </x:c>
      <x:c r="U1185" s="12">
        <x:v>50.3</x:v>
      </x:c>
      <x:c r="V1185" s="12">
        <x:f>NA()</x:f>
      </x:c>
    </x:row>
    <x:row r="1186">
      <x:c r="A1186">
        <x:v>1996938</x:v>
      </x:c>
      <x:c r="B1186" s="1">
        <x:v>43313.6006772801</x:v>
      </x:c>
      <x:c r="C1186" s="6">
        <x:v>19.73989384</x:v>
      </x:c>
      <x:c r="D1186" s="14" t="s">
        <x:v>77</x:v>
      </x:c>
      <x:c r="E1186" s="15">
        <x:v>43278.4144672801</x:v>
      </x:c>
      <x:c r="F1186" t="s">
        <x:v>82</x:v>
      </x:c>
      <x:c r="G1186" s="6">
        <x:v>240.096561664769</x:v>
      </x:c>
      <x:c r="H1186" t="s">
        <x:v>83</x:v>
      </x:c>
      <x:c r="I1186" s="6">
        <x:v>27.240152254099</x:v>
      </x:c>
      <x:c r="J1186" t="s">
        <x:v>78</x:v>
      </x:c>
      <x:c r="K1186" s="6">
        <x:v>1026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21.214</x:v>
      </x:c>
      <x:c r="R1186" s="8">
        <x:v>104897.085856577</x:v>
      </x:c>
      <x:c r="S1186" s="12">
        <x:v>256999.137093697</x:v>
      </x:c>
      <x:c r="T1186" s="12">
        <x:v>56.7663742877738</x:v>
      </x:c>
      <x:c r="U1186" s="12">
        <x:v>50.3</x:v>
      </x:c>
      <x:c r="V1186" s="12">
        <x:f>NA()</x:f>
      </x:c>
    </x:row>
    <x:row r="1187">
      <x:c r="A1187">
        <x:v>1996947</x:v>
      </x:c>
      <x:c r="B1187" s="1">
        <x:v>43313.6006890046</x:v>
      </x:c>
      <x:c r="C1187" s="6">
        <x:v>19.75679343</x:v>
      </x:c>
      <x:c r="D1187" s="14" t="s">
        <x:v>77</x:v>
      </x:c>
      <x:c r="E1187" s="15">
        <x:v>43278.4144672801</x:v>
      </x:c>
      <x:c r="F1187" t="s">
        <x:v>82</x:v>
      </x:c>
      <x:c r="G1187" s="6">
        <x:v>240.222258565052</x:v>
      </x:c>
      <x:c r="H1187" t="s">
        <x:v>83</x:v>
      </x:c>
      <x:c r="I1187" s="6">
        <x:v>27.2340142863309</x:v>
      </x:c>
      <x:c r="J1187" t="s">
        <x:v>78</x:v>
      </x:c>
      <x:c r="K1187" s="6">
        <x:v>1026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21.21</x:v>
      </x:c>
      <x:c r="R1187" s="8">
        <x:v>104903.266670356</x:v>
      </x:c>
      <x:c r="S1187" s="12">
        <x:v>257004.716474272</x:v>
      </x:c>
      <x:c r="T1187" s="12">
        <x:v>56.7663742877738</x:v>
      </x:c>
      <x:c r="U1187" s="12">
        <x:v>50.3</x:v>
      </x:c>
      <x:c r="V1187" s="12">
        <x:f>NA()</x:f>
      </x:c>
    </x:row>
    <x:row r="1188">
      <x:c r="A1188">
        <x:v>1996963</x:v>
      </x:c>
      <x:c r="B1188" s="1">
        <x:v>43313.6007006597</x:v>
      </x:c>
      <x:c r="C1188" s="6">
        <x:v>19.773581275</x:v>
      </x:c>
      <x:c r="D1188" s="14" t="s">
        <x:v>77</x:v>
      </x:c>
      <x:c r="E1188" s="15">
        <x:v>43278.4144672801</x:v>
      </x:c>
      <x:c r="F1188" t="s">
        <x:v>82</x:v>
      </x:c>
      <x:c r="G1188" s="6">
        <x:v>240.073298573956</x:v>
      </x:c>
      <x:c r="H1188" t="s">
        <x:v>83</x:v>
      </x:c>
      <x:c r="I1188" s="6">
        <x:v>27.2340142863309</x:v>
      </x:c>
      <x:c r="J1188" t="s">
        <x:v>78</x:v>
      </x:c>
      <x:c r="K1188" s="6">
        <x:v>1026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21.217</x:v>
      </x:c>
      <x:c r="R1188" s="8">
        <x:v>104899.573146347</x:v>
      </x:c>
      <x:c r="S1188" s="12">
        <x:v>257004.696146193</x:v>
      </x:c>
      <x:c r="T1188" s="12">
        <x:v>56.7663742877738</x:v>
      </x:c>
      <x:c r="U1188" s="12">
        <x:v>50.3</x:v>
      </x:c>
      <x:c r="V1188" s="12">
        <x:f>NA()</x:f>
      </x:c>
    </x:row>
    <x:row r="1189">
      <x:c r="A1189">
        <x:v>1996970</x:v>
      </x:c>
      <x:c r="B1189" s="1">
        <x:v>43313.6007123495</x:v>
      </x:c>
      <x:c r="C1189" s="6">
        <x:v>19.7904164316667</x:v>
      </x:c>
      <x:c r="D1189" s="14" t="s">
        <x:v>77</x:v>
      </x:c>
      <x:c r="E1189" s="15">
        <x:v>43278.4144672801</x:v>
      </x:c>
      <x:c r="F1189" t="s">
        <x:v>82</x:v>
      </x:c>
      <x:c r="G1189" s="6">
        <x:v>240.096561664769</x:v>
      </x:c>
      <x:c r="H1189" t="s">
        <x:v>83</x:v>
      </x:c>
      <x:c r="I1189" s="6">
        <x:v>27.240152254099</x:v>
      </x:c>
      <x:c r="J1189" t="s">
        <x:v>78</x:v>
      </x:c>
      <x:c r="K1189" s="6">
        <x:v>1026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21.214</x:v>
      </x:c>
      <x:c r="R1189" s="8">
        <x:v>104893.091352882</x:v>
      </x:c>
      <x:c r="S1189" s="12">
        <x:v>256998.943645322</x:v>
      </x:c>
      <x:c r="T1189" s="12">
        <x:v>56.7663742877738</x:v>
      </x:c>
      <x:c r="U1189" s="12">
        <x:v>50.3</x:v>
      </x:c>
      <x:c r="V1189" s="12">
        <x:f>NA()</x:f>
      </x:c>
    </x:row>
    <x:row r="1190">
      <x:c r="A1190">
        <x:v>1996978</x:v>
      </x:c>
      <x:c r="B1190" s="1">
        <x:v>43313.6007234606</x:v>
      </x:c>
      <x:c r="C1190" s="6">
        <x:v>19.806388135</x:v>
      </x:c>
      <x:c r="D1190" s="14" t="s">
        <x:v>77</x:v>
      </x:c>
      <x:c r="E1190" s="15">
        <x:v>43278.4144672801</x:v>
      </x:c>
      <x:c r="F1190" t="s">
        <x:v>82</x:v>
      </x:c>
      <x:c r="G1190" s="6">
        <x:v>240.052028006063</x:v>
      </x:c>
      <x:c r="H1190" t="s">
        <x:v>83</x:v>
      </x:c>
      <x:c r="I1190" s="6">
        <x:v>27.2340142863309</x:v>
      </x:c>
      <x:c r="J1190" t="s">
        <x:v>78</x:v>
      </x:c>
      <x:c r="K1190" s="6">
        <x:v>1026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21.218</x:v>
      </x:c>
      <x:c r="R1190" s="8">
        <x:v>104881.985059051</x:v>
      </x:c>
      <x:c r="S1190" s="12">
        <x:v>256987.999318655</x:v>
      </x:c>
      <x:c r="T1190" s="12">
        <x:v>56.7663742877738</x:v>
      </x:c>
      <x:c r="U1190" s="12">
        <x:v>50.3</x:v>
      </x:c>
      <x:c r="V1190" s="12">
        <x:f>NA()</x:f>
      </x:c>
    </x:row>
    <x:row r="1191">
      <x:c r="A1191">
        <x:v>1996987</x:v>
      </x:c>
      <x:c r="B1191" s="1">
        <x:v>43313.6007351505</x:v>
      </x:c>
      <x:c r="C1191" s="6">
        <x:v>19.8232443283333</x:v>
      </x:c>
      <x:c r="D1191" s="14" t="s">
        <x:v>77</x:v>
      </x:c>
      <x:c r="E1191" s="15">
        <x:v>43278.4144672801</x:v>
      </x:c>
      <x:c r="F1191" t="s">
        <x:v>82</x:v>
      </x:c>
      <x:c r="G1191" s="6">
        <x:v>240.179686775501</x:v>
      </x:c>
      <x:c r="H1191" t="s">
        <x:v>83</x:v>
      </x:c>
      <x:c r="I1191" s="6">
        <x:v>27.2340142863309</x:v>
      </x:c>
      <x:c r="J1191" t="s">
        <x:v>78</x:v>
      </x:c>
      <x:c r="K1191" s="6">
        <x:v>1026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21.212</x:v>
      </x:c>
      <x:c r="R1191" s="8">
        <x:v>104883.041781989</x:v>
      </x:c>
      <x:c r="S1191" s="12">
        <x:v>256986.25399252</x:v>
      </x:c>
      <x:c r="T1191" s="12">
        <x:v>56.7663742877738</x:v>
      </x:c>
      <x:c r="U1191" s="12">
        <x:v>50.3</x:v>
      </x:c>
      <x:c r="V1191" s="12">
        <x:f>NA()</x:f>
      </x:c>
    </x:row>
    <x:row r="1192">
      <x:c r="A1192">
        <x:v>1997003</x:v>
      </x:c>
      <x:c r="B1192" s="1">
        <x:v>43313.600746875</x:v>
      </x:c>
      <x:c r="C1192" s="6">
        <x:v>19.8401188283333</x:v>
      </x:c>
      <x:c r="D1192" s="14" t="s">
        <x:v>77</x:v>
      </x:c>
      <x:c r="E1192" s="15">
        <x:v>43278.4144672801</x:v>
      </x:c>
      <x:c r="F1192" t="s">
        <x:v>82</x:v>
      </x:c>
      <x:c r="G1192" s="6">
        <x:v>240.075287585957</x:v>
      </x:c>
      <x:c r="H1192" t="s">
        <x:v>83</x:v>
      </x:c>
      <x:c r="I1192" s="6">
        <x:v>27.240152254099</x:v>
      </x:c>
      <x:c r="J1192" t="s">
        <x:v>78</x:v>
      </x:c>
      <x:c r="K1192" s="6">
        <x:v>1026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21.215</x:v>
      </x:c>
      <x:c r="R1192" s="8">
        <x:v>104891.603645707</x:v>
      </x:c>
      <x:c r="S1192" s="12">
        <x:v>257001.430300512</x:v>
      </x:c>
      <x:c r="T1192" s="12">
        <x:v>56.7663742877738</x:v>
      </x:c>
      <x:c r="U1192" s="12">
        <x:v>50.3</x:v>
      </x:c>
      <x:c r="V1192" s="12">
        <x:f>NA()</x:f>
      </x:c>
    </x:row>
    <x:row r="1193">
      <x:c r="A1193">
        <x:v>1997015</x:v>
      </x:c>
      <x:c r="B1193" s="1">
        <x:v>43313.6007585648</x:v>
      </x:c>
      <x:c r="C1193" s="6">
        <x:v>19.8569632216667</x:v>
      </x:c>
      <x:c r="D1193" s="14" t="s">
        <x:v>77</x:v>
      </x:c>
      <x:c r="E1193" s="15">
        <x:v>43278.4144672801</x:v>
      </x:c>
      <x:c r="F1193" t="s">
        <x:v>82</x:v>
      </x:c>
      <x:c r="G1193" s="6">
        <x:v>240.119834260812</x:v>
      </x:c>
      <x:c r="H1193" t="s">
        <x:v>83</x:v>
      </x:c>
      <x:c r="I1193" s="6">
        <x:v>27.2462902330913</x:v>
      </x:c>
      <x:c r="J1193" t="s">
        <x:v>78</x:v>
      </x:c>
      <x:c r="K1193" s="6">
        <x:v>1026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21.211</x:v>
      </x:c>
      <x:c r="R1193" s="8">
        <x:v>104878.125354912</x:v>
      </x:c>
      <x:c r="S1193" s="12">
        <x:v>257003.488494415</x:v>
      </x:c>
      <x:c r="T1193" s="12">
        <x:v>56.7663742877738</x:v>
      </x:c>
      <x:c r="U1193" s="12">
        <x:v>50.3</x:v>
      </x:c>
      <x:c r="V1193" s="12">
        <x:f>NA()</x:f>
      </x:c>
    </x:row>
    <x:row r="1194">
      <x:c r="A1194">
        <x:v>1997017</x:v>
      </x:c>
      <x:c r="B1194" s="1">
        <x:v>43313.6007696759</x:v>
      </x:c>
      <x:c r="C1194" s="6">
        <x:v>19.8729647783333</x:v>
      </x:c>
      <x:c r="D1194" s="14" t="s">
        <x:v>77</x:v>
      </x:c>
      <x:c r="E1194" s="15">
        <x:v>43278.4144672801</x:v>
      </x:c>
      <x:c r="F1194" t="s">
        <x:v>82</x:v>
      </x:c>
      <x:c r="G1194" s="6">
        <x:v>240.179686775501</x:v>
      </x:c>
      <x:c r="H1194" t="s">
        <x:v>83</x:v>
      </x:c>
      <x:c r="I1194" s="6">
        <x:v>27.2340142863309</x:v>
      </x:c>
      <x:c r="J1194" t="s">
        <x:v>78</x:v>
      </x:c>
      <x:c r="K1194" s="6">
        <x:v>1026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21.212</x:v>
      </x:c>
      <x:c r="R1194" s="8">
        <x:v>104880.988760548</x:v>
      </x:c>
      <x:c r="S1194" s="12">
        <x:v>256976.413093405</x:v>
      </x:c>
      <x:c r="T1194" s="12">
        <x:v>56.7663742877738</x:v>
      </x:c>
      <x:c r="U1194" s="12">
        <x:v>50.3</x:v>
      </x:c>
      <x:c r="V1194" s="12">
        <x:f>NA()</x:f>
      </x:c>
    </x:row>
    <x:row r="1195">
      <x:c r="A1195">
        <x:v>1997027</x:v>
      </x:c>
      <x:c r="B1195" s="1">
        <x:v>43313.6007814005</x:v>
      </x:c>
      <x:c r="C1195" s="6">
        <x:v>19.889831205</x:v>
      </x:c>
      <x:c r="D1195" s="14" t="s">
        <x:v>77</x:v>
      </x:c>
      <x:c r="E1195" s="15">
        <x:v>43278.4144672801</x:v>
      </x:c>
      <x:c r="F1195" t="s">
        <x:v>82</x:v>
      </x:c>
      <x:c r="G1195" s="6">
        <x:v>240.200971490712</x:v>
      </x:c>
      <x:c r="H1195" t="s">
        <x:v>83</x:v>
      </x:c>
      <x:c r="I1195" s="6">
        <x:v>27.2340142863309</x:v>
      </x:c>
      <x:c r="J1195" t="s">
        <x:v>78</x:v>
      </x:c>
      <x:c r="K1195" s="6">
        <x:v>1026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21.211</x:v>
      </x:c>
      <x:c r="R1195" s="8">
        <x:v>104885.819620792</x:v>
      </x:c>
      <x:c r="S1195" s="12">
        <x:v>256998.333672573</x:v>
      </x:c>
      <x:c r="T1195" s="12">
        <x:v>56.7663742877738</x:v>
      </x:c>
      <x:c r="U1195" s="12">
        <x:v>50.3</x:v>
      </x:c>
      <x:c r="V1195" s="12">
        <x:f>NA()</x:f>
      </x:c>
    </x:row>
    <x:row r="1196">
      <x:c r="A1196">
        <x:v>1997038</x:v>
      </x:c>
      <x:c r="B1196" s="1">
        <x:v>43313.6007931366</x:v>
      </x:c>
      <x:c r="C1196" s="6">
        <x:v>19.906708015</x:v>
      </x:c>
      <x:c r="D1196" s="14" t="s">
        <x:v>77</x:v>
      </x:c>
      <x:c r="E1196" s="15">
        <x:v>43278.4144672801</x:v>
      </x:c>
      <x:c r="F1196" t="s">
        <x:v>82</x:v>
      </x:c>
      <x:c r="G1196" s="6">
        <x:v>240.137124421047</x:v>
      </x:c>
      <x:c r="H1196" t="s">
        <x:v>83</x:v>
      </x:c>
      <x:c r="I1196" s="6">
        <x:v>27.2340142863309</x:v>
      </x:c>
      <x:c r="J1196" t="s">
        <x:v>78</x:v>
      </x:c>
      <x:c r="K1196" s="6">
        <x:v>1026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21.214</x:v>
      </x:c>
      <x:c r="R1196" s="8">
        <x:v>104883.813422172</x:v>
      </x:c>
      <x:c r="S1196" s="12">
        <x:v>256998.144918819</x:v>
      </x:c>
      <x:c r="T1196" s="12">
        <x:v>56.7663742877738</x:v>
      </x:c>
      <x:c r="U1196" s="12">
        <x:v>50.3</x:v>
      </x:c>
      <x:c r="V1196" s="12">
        <x:f>NA()</x:f>
      </x:c>
    </x:row>
    <x:row r="1197">
      <x:c r="A1197">
        <x:v>1997050</x:v>
      </x:c>
      <x:c r="B1197" s="1">
        <x:v>43313.6008048611</x:v>
      </x:c>
      <x:c r="C1197" s="6">
        <x:v>19.9235836666667</x:v>
      </x:c>
      <x:c r="D1197" s="14" t="s">
        <x:v>77</x:v>
      </x:c>
      <x:c r="E1197" s="15">
        <x:v>43278.4144672801</x:v>
      </x:c>
      <x:c r="F1197" t="s">
        <x:v>82</x:v>
      </x:c>
      <x:c r="G1197" s="6">
        <x:v>240.222258565052</x:v>
      </x:c>
      <x:c r="H1197" t="s">
        <x:v>83</x:v>
      </x:c>
      <x:c r="I1197" s="6">
        <x:v>27.2340142863309</x:v>
      </x:c>
      <x:c r="J1197" t="s">
        <x:v>78</x:v>
      </x:c>
      <x:c r="K1197" s="6">
        <x:v>1026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21.21</x:v>
      </x:c>
      <x:c r="R1197" s="8">
        <x:v>104881.658659268</x:v>
      </x:c>
      <x:c r="S1197" s="12">
        <x:v>256991.477952636</x:v>
      </x:c>
      <x:c r="T1197" s="12">
        <x:v>56.7663742877738</x:v>
      </x:c>
      <x:c r="U1197" s="12">
        <x:v>50.3</x:v>
      </x:c>
      <x:c r="V1197" s="12">
        <x:f>NA()</x:f>
      </x:c>
    </x:row>
    <x:row r="1198">
      <x:c r="A1198">
        <x:v>1997057</x:v>
      </x:c>
      <x:c r="B1198" s="1">
        <x:v>43313.6008160069</x:v>
      </x:c>
      <x:c r="C1198" s="6">
        <x:v>19.9396729733333</x:v>
      </x:c>
      <x:c r="D1198" s="14" t="s">
        <x:v>77</x:v>
      </x:c>
      <x:c r="E1198" s="15">
        <x:v>43278.4144672801</x:v>
      </x:c>
      <x:c r="F1198" t="s">
        <x:v>82</x:v>
      </x:c>
      <x:c r="G1198" s="6">
        <x:v>240.198980392974</x:v>
      </x:c>
      <x:c r="H1198" t="s">
        <x:v>83</x:v>
      </x:c>
      <x:c r="I1198" s="6">
        <x:v>27.2278763297873</x:v>
      </x:c>
      <x:c r="J1198" t="s">
        <x:v>78</x:v>
      </x:c>
      <x:c r="K1198" s="6">
        <x:v>1026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21.213</x:v>
      </x:c>
      <x:c r="R1198" s="8">
        <x:v>104878.452743593</x:v>
      </x:c>
      <x:c r="S1198" s="12">
        <x:v>257001.32990945</x:v>
      </x:c>
      <x:c r="T1198" s="12">
        <x:v>56.7663742877738</x:v>
      </x:c>
      <x:c r="U1198" s="12">
        <x:v>50.3</x:v>
      </x:c>
      <x:c r="V1198" s="12">
        <x:f>NA()</x:f>
      </x:c>
    </x:row>
    <x:row r="1199">
      <x:c r="A1199">
        <x:v>1997070</x:v>
      </x:c>
      <x:c r="B1199" s="1">
        <x:v>43313.6008277431</x:v>
      </x:c>
      <x:c r="C1199" s="6">
        <x:v>19.9565244283333</x:v>
      </x:c>
      <x:c r="D1199" s="14" t="s">
        <x:v>77</x:v>
      </x:c>
      <x:c r="E1199" s="15">
        <x:v>43278.4144672801</x:v>
      </x:c>
      <x:c r="F1199" t="s">
        <x:v>82</x:v>
      </x:c>
      <x:c r="G1199" s="6">
        <x:v>240.200971490712</x:v>
      </x:c>
      <x:c r="H1199" t="s">
        <x:v>83</x:v>
      </x:c>
      <x:c r="I1199" s="6">
        <x:v>27.2340142863309</x:v>
      </x:c>
      <x:c r="J1199" t="s">
        <x:v>78</x:v>
      </x:c>
      <x:c r="K1199" s="6">
        <x:v>1026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21.211</x:v>
      </x:c>
      <x:c r="R1199" s="8">
        <x:v>104882.566277842</x:v>
      </x:c>
      <x:c r="S1199" s="12">
        <x:v>257003.588585881</x:v>
      </x:c>
      <x:c r="T1199" s="12">
        <x:v>56.7663742877738</x:v>
      </x:c>
      <x:c r="U1199" s="12">
        <x:v>50.3</x:v>
      </x:c>
      <x:c r="V1199" s="12">
        <x:f>NA()</x:f>
      </x:c>
    </x:row>
    <x:row r="1200">
      <x:c r="A1200">
        <x:v>1997077</x:v>
      </x:c>
      <x:c r="B1200" s="1">
        <x:v>43313.6008394329</x:v>
      </x:c>
      <x:c r="C1200" s="6">
        <x:v>19.97339256</x:v>
      </x:c>
      <x:c r="D1200" s="14" t="s">
        <x:v>77</x:v>
      </x:c>
      <x:c r="E1200" s="15">
        <x:v>43278.4144672801</x:v>
      </x:c>
      <x:c r="F1200" t="s">
        <x:v>82</x:v>
      </x:c>
      <x:c r="G1200" s="6">
        <x:v>240.200971490712</x:v>
      </x:c>
      <x:c r="H1200" t="s">
        <x:v>83</x:v>
      </x:c>
      <x:c r="I1200" s="6">
        <x:v>27.2340142863309</x:v>
      </x:c>
      <x:c r="J1200" t="s">
        <x:v>78</x:v>
      </x:c>
      <x:c r="K1200" s="6">
        <x:v>1026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21.211</x:v>
      </x:c>
      <x:c r="R1200" s="8">
        <x:v>104885.578430394</x:v>
      </x:c>
      <x:c r="S1200" s="12">
        <x:v>256996.510649198</x:v>
      </x:c>
      <x:c r="T1200" s="12">
        <x:v>56.7663742877738</x:v>
      </x:c>
      <x:c r="U1200" s="12">
        <x:v>50.3</x:v>
      </x:c>
      <x:c r="V1200" s="12">
        <x:f>NA()</x:f>
      </x:c>
    </x:row>
    <x:row r="1201">
      <x:c r="A1201">
        <x:v>1997088</x:v>
      </x:c>
      <x:c r="B1201" s="1">
        <x:v>43313.6008511227</x:v>
      </x:c>
      <x:c r="C1201" s="6">
        <x:v>19.9902301016667</x:v>
      </x:c>
      <x:c r="D1201" s="14" t="s">
        <x:v>77</x:v>
      </x:c>
      <x:c r="E1201" s="15">
        <x:v>43278.4144672801</x:v>
      </x:c>
      <x:c r="F1201" t="s">
        <x:v>82</x:v>
      </x:c>
      <x:c r="G1201" s="6">
        <x:v>240.13911689576</x:v>
      </x:c>
      <x:c r="H1201" t="s">
        <x:v>83</x:v>
      </x:c>
      <x:c r="I1201" s="6">
        <x:v>27.240152254099</x:v>
      </x:c>
      <x:c r="J1201" t="s">
        <x:v>78</x:v>
      </x:c>
      <x:c r="K1201" s="6">
        <x:v>1026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21.212</x:v>
      </x:c>
      <x:c r="R1201" s="8">
        <x:v>104879.656837989</x:v>
      </x:c>
      <x:c r="S1201" s="12">
        <x:v>257001.783254913</x:v>
      </x:c>
      <x:c r="T1201" s="12">
        <x:v>56.7663742877738</x:v>
      </x:c>
      <x:c r="U1201" s="12">
        <x:v>50.3</x:v>
      </x:c>
      <x:c r="V1201" s="12">
        <x:f>NA()</x:f>
      </x:c>
    </x:row>
    <x:row r="1202">
      <x:c r="A1202">
        <x:v>1997097</x:v>
      </x:c>
      <x:c r="B1202" s="1">
        <x:v>43313.6008628472</x:v>
      </x:c>
      <x:c r="C1202" s="6">
        <x:v>20.007094225</x:v>
      </x:c>
      <x:c r="D1202" s="14" t="s">
        <x:v>77</x:v>
      </x:c>
      <x:c r="E1202" s="15">
        <x:v>43278.4144672801</x:v>
      </x:c>
      <x:c r="F1202" t="s">
        <x:v>82</x:v>
      </x:c>
      <x:c r="G1202" s="6">
        <x:v>240.13911689576</x:v>
      </x:c>
      <x:c r="H1202" t="s">
        <x:v>83</x:v>
      </x:c>
      <x:c r="I1202" s="6">
        <x:v>27.240152254099</x:v>
      </x:c>
      <x:c r="J1202" t="s">
        <x:v>78</x:v>
      </x:c>
      <x:c r="K1202" s="6">
        <x:v>1026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21.212</x:v>
      </x:c>
      <x:c r="R1202" s="8">
        <x:v>104885.477515914</x:v>
      </x:c>
      <x:c r="S1202" s="12">
        <x:v>256992.958978196</x:v>
      </x:c>
      <x:c r="T1202" s="12">
        <x:v>56.7663742877738</x:v>
      </x:c>
      <x:c r="U1202" s="12">
        <x:v>50.3</x:v>
      </x:c>
      <x:c r="V1202" s="12">
        <x:f>NA()</x:f>
      </x:c>
    </x:row>
    <x:row r="1203">
      <x:c r="A1203">
        <x:v>1997108</x:v>
      </x:c>
      <x:c r="B1203" s="1">
        <x:v>43313.6008739583</x:v>
      </x:c>
      <x:c r="C1203" s="6">
        <x:v>20.0231170833333</x:v>
      </x:c>
      <x:c r="D1203" s="14" t="s">
        <x:v>77</x:v>
      </x:c>
      <x:c r="E1203" s="15">
        <x:v>43278.4144672801</x:v>
      </x:c>
      <x:c r="F1203" t="s">
        <x:v>82</x:v>
      </x:c>
      <x:c r="G1203" s="6">
        <x:v>240.179686775501</x:v>
      </x:c>
      <x:c r="H1203" t="s">
        <x:v>83</x:v>
      </x:c>
      <x:c r="I1203" s="6">
        <x:v>27.2340142863309</x:v>
      </x:c>
      <x:c r="J1203" t="s">
        <x:v>78</x:v>
      </x:c>
      <x:c r="K1203" s="6">
        <x:v>1026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21.212</x:v>
      </x:c>
      <x:c r="R1203" s="8">
        <x:v>104866.695569787</x:v>
      </x:c>
      <x:c r="S1203" s="12">
        <x:v>256992.51993719</x:v>
      </x:c>
      <x:c r="T1203" s="12">
        <x:v>56.7663742877738</x:v>
      </x:c>
      <x:c r="U1203" s="12">
        <x:v>50.3</x:v>
      </x:c>
      <x:c r="V1203" s="12">
        <x:f>NA()</x:f>
      </x:c>
    </x:row>
    <x:row r="1204">
      <x:c r="A1204">
        <x:v>1997117</x:v>
      </x:c>
      <x:c r="B1204" s="1">
        <x:v>43313.6008856481</x:v>
      </x:c>
      <x:c r="C1204" s="6">
        <x:v>20.0399529116667</x:v>
      </x:c>
      <x:c r="D1204" s="14" t="s">
        <x:v>77</x:v>
      </x:c>
      <x:c r="E1204" s="15">
        <x:v>43278.4144672801</x:v>
      </x:c>
      <x:c r="F1204" t="s">
        <x:v>82</x:v>
      </x:c>
      <x:c r="G1204" s="6">
        <x:v>240.181681560278</x:v>
      </x:c>
      <x:c r="H1204" t="s">
        <x:v>83</x:v>
      </x:c>
      <x:c r="I1204" s="6">
        <x:v>27.240152254099</x:v>
      </x:c>
      <x:c r="J1204" t="s">
        <x:v>78</x:v>
      </x:c>
      <x:c r="K1204" s="6">
        <x:v>1026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21.21</x:v>
      </x:c>
      <x:c r="R1204" s="8">
        <x:v>104875.056477991</x:v>
      </x:c>
      <x:c r="S1204" s="12">
        <x:v>256995.165334471</x:v>
      </x:c>
      <x:c r="T1204" s="12">
        <x:v>56.7663742877738</x:v>
      </x:c>
      <x:c r="U1204" s="12">
        <x:v>50.3</x:v>
      </x:c>
      <x:c r="V1204" s="12">
        <x:f>NA()</x:f>
      </x:c>
    </x:row>
    <x:row r="1205">
      <x:c r="A1205">
        <x:v>1997128</x:v>
      </x:c>
      <x:c r="B1205" s="1">
        <x:v>43313.6008973727</x:v>
      </x:c>
      <x:c r="C1205" s="6">
        <x:v>20.05681764</x:v>
      </x:c>
      <x:c r="D1205" s="14" t="s">
        <x:v>77</x:v>
      </x:c>
      <x:c r="E1205" s="15">
        <x:v>43278.4144672801</x:v>
      </x:c>
      <x:c r="F1205" t="s">
        <x:v>82</x:v>
      </x:c>
      <x:c r="G1205" s="6">
        <x:v>240.160398048651</x:v>
      </x:c>
      <x:c r="H1205" t="s">
        <x:v>83</x:v>
      </x:c>
      <x:c r="I1205" s="6">
        <x:v>27.240152254099</x:v>
      </x:c>
      <x:c r="J1205" t="s">
        <x:v>78</x:v>
      </x:c>
      <x:c r="K1205" s="6">
        <x:v>1026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21.211</x:v>
      </x:c>
      <x:c r="R1205" s="8">
        <x:v>104869.726055164</x:v>
      </x:c>
      <x:c r="S1205" s="12">
        <x:v>257004.606406198</x:v>
      </x:c>
      <x:c r="T1205" s="12">
        <x:v>56.7663742877738</x:v>
      </x:c>
      <x:c r="U1205" s="12">
        <x:v>50.3</x:v>
      </x:c>
      <x:c r="V1205" s="12">
        <x:f>NA()</x:f>
      </x:c>
    </x:row>
    <x:row r="1206">
      <x:c r="A1206">
        <x:v>1997143</x:v>
      </x:c>
      <x:c r="B1206" s="1">
        <x:v>43313.6009091088</x:v>
      </x:c>
      <x:c r="C1206" s="6">
        <x:v>20.0736884716667</x:v>
      </x:c>
      <x:c r="D1206" s="14" t="s">
        <x:v>77</x:v>
      </x:c>
      <x:c r="E1206" s="15">
        <x:v>43278.4144672801</x:v>
      </x:c>
      <x:c r="F1206" t="s">
        <x:v>82</x:v>
      </x:c>
      <x:c r="G1206" s="6">
        <x:v>240.198980392974</x:v>
      </x:c>
      <x:c r="H1206" t="s">
        <x:v>83</x:v>
      </x:c>
      <x:c r="I1206" s="6">
        <x:v>27.2278763297873</x:v>
      </x:c>
      <x:c r="J1206" t="s">
        <x:v>78</x:v>
      </x:c>
      <x:c r="K1206" s="6">
        <x:v>1026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21.213</x:v>
      </x:c>
      <x:c r="R1206" s="8">
        <x:v>104865.499216884</x:v>
      </x:c>
      <x:c r="S1206" s="12">
        <x:v>257004.480189937</x:v>
      </x:c>
      <x:c r="T1206" s="12">
        <x:v>56.7663742877738</x:v>
      </x:c>
      <x:c r="U1206" s="12">
        <x:v>50.3</x:v>
      </x:c>
      <x:c r="V1206" s="12">
        <x:f>NA()</x:f>
      </x:c>
    </x:row>
    <x:row r="1207">
      <x:c r="A1207">
        <x:v>1997147</x:v>
      </x:c>
      <x:c r="B1207" s="1">
        <x:v>43313.6009201736</x:v>
      </x:c>
      <x:c r="C1207" s="6">
        <x:v>20.0896722433333</x:v>
      </x:c>
      <x:c r="D1207" s="14" t="s">
        <x:v>77</x:v>
      </x:c>
      <x:c r="E1207" s="15">
        <x:v>43278.4144672801</x:v>
      </x:c>
      <x:c r="F1207" t="s">
        <x:v>82</x:v>
      </x:c>
      <x:c r="G1207" s="6">
        <x:v>240.13911689576</x:v>
      </x:c>
      <x:c r="H1207" t="s">
        <x:v>83</x:v>
      </x:c>
      <x:c r="I1207" s="6">
        <x:v>27.240152254099</x:v>
      </x:c>
      <x:c r="J1207" t="s">
        <x:v>78</x:v>
      </x:c>
      <x:c r="K1207" s="6">
        <x:v>1026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21.212</x:v>
      </x:c>
      <x:c r="R1207" s="8">
        <x:v>104872.931393333</x:v>
      </x:c>
      <x:c r="S1207" s="12">
        <x:v>256989.830737974</x:v>
      </x:c>
      <x:c r="T1207" s="12">
        <x:v>56.7663742877738</x:v>
      </x:c>
      <x:c r="U1207" s="12">
        <x:v>50.3</x:v>
      </x:c>
      <x:c r="V1207" s="12">
        <x:f>NA()</x:f>
      </x:c>
    </x:row>
    <x:row r="1208">
      <x:c r="A1208">
        <x:v>1997159</x:v>
      </x:c>
      <x:c r="B1208" s="1">
        <x:v>43313.6009319097</x:v>
      </x:c>
      <x:c r="C1208" s="6">
        <x:v>20.1065685233333</x:v>
      </x:c>
      <x:c r="D1208" s="14" t="s">
        <x:v>77</x:v>
      </x:c>
      <x:c r="E1208" s="15">
        <x:v>43278.4144672801</x:v>
      </x:c>
      <x:c r="F1208" t="s">
        <x:v>82</x:v>
      </x:c>
      <x:c r="G1208" s="6">
        <x:v>240.200971490712</x:v>
      </x:c>
      <x:c r="H1208" t="s">
        <x:v>83</x:v>
      </x:c>
      <x:c r="I1208" s="6">
        <x:v>27.2340142863309</x:v>
      </x:c>
      <x:c r="J1208" t="s">
        <x:v>78</x:v>
      </x:c>
      <x:c r="K1208" s="6">
        <x:v>1026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21.211</x:v>
      </x:c>
      <x:c r="R1208" s="8">
        <x:v>104870.323182166</x:v>
      </x:c>
      <x:c r="S1208" s="12">
        <x:v>256996.530701527</x:v>
      </x:c>
      <x:c r="T1208" s="12">
        <x:v>56.7663742877738</x:v>
      </x:c>
      <x:c r="U1208" s="12">
        <x:v>50.3</x:v>
      </x:c>
      <x:c r="V1208" s="12">
        <x:f>NA()</x:f>
      </x:c>
    </x:row>
    <x:row r="1209">
      <x:c r="A1209">
        <x:v>1997169</x:v>
      </x:c>
      <x:c r="B1209" s="1">
        <x:v>43313.6009435995</x:v>
      </x:c>
      <x:c r="C1209" s="6">
        <x:v>20.12339132</x:v>
      </x:c>
      <x:c r="D1209" s="14" t="s">
        <x:v>77</x:v>
      </x:c>
      <x:c r="E1209" s="15">
        <x:v>43278.4144672801</x:v>
      </x:c>
      <x:c r="F1209" t="s">
        <x:v>82</x:v>
      </x:c>
      <x:c r="G1209" s="6">
        <x:v>240.13911689576</x:v>
      </x:c>
      <x:c r="H1209" t="s">
        <x:v>83</x:v>
      </x:c>
      <x:c r="I1209" s="6">
        <x:v>27.240152254099</x:v>
      </x:c>
      <x:c r="J1209" t="s">
        <x:v>78</x:v>
      </x:c>
      <x:c r="K1209" s="6">
        <x:v>1026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21.212</x:v>
      </x:c>
      <x:c r="R1209" s="8">
        <x:v>104876.623931895</x:v>
      </x:c>
      <x:c r="S1209" s="12">
        <x:v>257006.694451152</x:v>
      </x:c>
      <x:c r="T1209" s="12">
        <x:v>56.7663742877738</x:v>
      </x:c>
      <x:c r="U1209" s="12">
        <x:v>50.3</x:v>
      </x:c>
      <x:c r="V1209" s="12">
        <x:f>NA()</x:f>
      </x:c>
    </x:row>
    <x:row r="1210">
      <x:c r="A1210">
        <x:v>1997182</x:v>
      </x:c>
      <x:c r="B1210" s="1">
        <x:v>43313.6009552894</x:v>
      </x:c>
      <x:c r="C1210" s="6">
        <x:v>20.140204785</x:v>
      </x:c>
      <x:c r="D1210" s="14" t="s">
        <x:v>77</x:v>
      </x:c>
      <x:c r="E1210" s="15">
        <x:v>43278.4144672801</x:v>
      </x:c>
      <x:c r="F1210" t="s">
        <x:v>82</x:v>
      </x:c>
      <x:c r="G1210" s="6">
        <x:v>240.200971490712</x:v>
      </x:c>
      <x:c r="H1210" t="s">
        <x:v>83</x:v>
      </x:c>
      <x:c r="I1210" s="6">
        <x:v>27.2340142863309</x:v>
      </x:c>
      <x:c r="J1210" t="s">
        <x:v>78</x:v>
      </x:c>
      <x:c r="K1210" s="6">
        <x:v>1026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21.211</x:v>
      </x:c>
      <x:c r="R1210" s="8">
        <x:v>104860.177497032</x:v>
      </x:c>
      <x:c r="S1210" s="12">
        <x:v>256993.052004534</x:v>
      </x:c>
      <x:c r="T1210" s="12">
        <x:v>56.7663742877738</x:v>
      </x:c>
      <x:c r="U1210" s="12">
        <x:v>50.3</x:v>
      </x:c>
      <x:c r="V1210" s="12">
        <x:f>NA()</x:f>
      </x:c>
    </x:row>
    <x:row r="1211">
      <x:c r="A1211">
        <x:v>1997192</x:v>
      </x:c>
      <x:c r="B1211" s="1">
        <x:v>43313.6009669792</x:v>
      </x:c>
      <x:c r="C1211" s="6">
        <x:v>20.1570633</x:v>
      </x:c>
      <x:c r="D1211" s="14" t="s">
        <x:v>77</x:v>
      </x:c>
      <x:c r="E1211" s="15">
        <x:v>43278.4144672801</x:v>
      </x:c>
      <x:c r="F1211" t="s">
        <x:v>82</x:v>
      </x:c>
      <x:c r="G1211" s="6">
        <x:v>240.222258565052</x:v>
      </x:c>
      <x:c r="H1211" t="s">
        <x:v>83</x:v>
      </x:c>
      <x:c r="I1211" s="6">
        <x:v>27.2340142863309</x:v>
      </x:c>
      <x:c r="J1211" t="s">
        <x:v>78</x:v>
      </x:c>
      <x:c r="K1211" s="6">
        <x:v>1026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21.21</x:v>
      </x:c>
      <x:c r="R1211" s="8">
        <x:v>104871.029262065</x:v>
      </x:c>
      <x:c r="S1211" s="12">
        <x:v>256994.926292497</x:v>
      </x:c>
      <x:c r="T1211" s="12">
        <x:v>56.7663742877738</x:v>
      </x:c>
      <x:c r="U1211" s="12">
        <x:v>50.3</x:v>
      </x:c>
      <x:c r="V1211" s="12">
        <x:f>NA()</x:f>
      </x:c>
    </x:row>
    <x:row r="1212">
      <x:c r="A1212">
        <x:v>1997199</x:v>
      </x:c>
      <x:c r="B1212" s="1">
        <x:v>43313.6009780903</x:v>
      </x:c>
      <x:c r="C1212" s="6">
        <x:v>20.17307889</x:v>
      </x:c>
      <x:c r="D1212" s="14" t="s">
        <x:v>77</x:v>
      </x:c>
      <x:c r="E1212" s="15">
        <x:v>43278.4144672801</x:v>
      </x:c>
      <x:c r="F1212" t="s">
        <x:v>82</x:v>
      </x:c>
      <x:c r="G1212" s="6">
        <x:v>240.202967430997</x:v>
      </x:c>
      <x:c r="H1212" t="s">
        <x:v>83</x:v>
      </x:c>
      <x:c r="I1212" s="6">
        <x:v>27.240152254099</x:v>
      </x:c>
      <x:c r="J1212" t="s">
        <x:v>78</x:v>
      </x:c>
      <x:c r="K1212" s="6">
        <x:v>1026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21.209</x:v>
      </x:c>
      <x:c r="R1212" s="8">
        <x:v>104863.515614054</x:v>
      </x:c>
      <x:c r="S1212" s="12">
        <x:v>256986.272061513</x:v>
      </x:c>
      <x:c r="T1212" s="12">
        <x:v>56.7663742877738</x:v>
      </x:c>
      <x:c r="U1212" s="12">
        <x:v>50.3</x:v>
      </x:c>
      <x:c r="V1212" s="12">
        <x:f>NA()</x:f>
      </x:c>
    </x:row>
    <x:row r="1213">
      <x:c r="A1213">
        <x:v>1997208</x:v>
      </x:c>
      <x:c r="B1213" s="1">
        <x:v>43313.6009898148</x:v>
      </x:c>
      <x:c r="C1213" s="6">
        <x:v>20.189927275</x:v>
      </x:c>
      <x:c r="D1213" s="14" t="s">
        <x:v>77</x:v>
      </x:c>
      <x:c r="E1213" s="15">
        <x:v>43278.4144672801</x:v>
      </x:c>
      <x:c r="F1213" t="s">
        <x:v>82</x:v>
      </x:c>
      <x:c r="G1213" s="6">
        <x:v>240.243547998877</x:v>
      </x:c>
      <x:c r="H1213" t="s">
        <x:v>83</x:v>
      </x:c>
      <x:c r="I1213" s="6">
        <x:v>27.2340142863309</x:v>
      </x:c>
      <x:c r="J1213" t="s">
        <x:v>78</x:v>
      </x:c>
      <x:c r="K1213" s="6">
        <x:v>1026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21.209</x:v>
      </x:c>
      <x:c r="R1213" s="8">
        <x:v>104856.168623051</x:v>
      </x:c>
      <x:c r="S1213" s="12">
        <x:v>256991.963551194</x:v>
      </x:c>
      <x:c r="T1213" s="12">
        <x:v>56.7663742877738</x:v>
      </x:c>
      <x:c r="U1213" s="12">
        <x:v>50.3</x:v>
      </x:c>
      <x:c r="V1213" s="12">
        <x:f>NA()</x:f>
      </x:c>
    </x:row>
    <x:row r="1214">
      <x:c r="A1214">
        <x:v>1997219</x:v>
      </x:c>
      <x:c r="B1214" s="1">
        <x:v>43313.6010015046</x:v>
      </x:c>
      <x:c r="C1214" s="6">
        <x:v>20.2067647283333</x:v>
      </x:c>
      <x:c r="D1214" s="14" t="s">
        <x:v>77</x:v>
      </x:c>
      <x:c r="E1214" s="15">
        <x:v>43278.4144672801</x:v>
      </x:c>
      <x:c r="F1214" t="s">
        <x:v>82</x:v>
      </x:c>
      <x:c r="G1214" s="6">
        <x:v>240.224255661164</x:v>
      </x:c>
      <x:c r="H1214" t="s">
        <x:v>83</x:v>
      </x:c>
      <x:c r="I1214" s="6">
        <x:v>27.240152254099</x:v>
      </x:c>
      <x:c r="J1214" t="s">
        <x:v>78</x:v>
      </x:c>
      <x:c r="K1214" s="6">
        <x:v>1026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21.208</x:v>
      </x:c>
      <x:c r="R1214" s="8">
        <x:v>104853.152640305</x:v>
      </x:c>
      <x:c r="S1214" s="12">
        <x:v>256987.75130342</x:v>
      </x:c>
      <x:c r="T1214" s="12">
        <x:v>56.7663742877738</x:v>
      </x:c>
      <x:c r="U1214" s="12">
        <x:v>50.3</x:v>
      </x:c>
      <x:c r="V1214" s="12">
        <x:f>NA()</x:f>
      </x:c>
    </x:row>
    <x:row r="1215">
      <x:c r="A1215">
        <x:v>1997230</x:v>
      </x:c>
      <x:c r="B1215" s="1">
        <x:v>43313.6010131597</x:v>
      </x:c>
      <x:c r="C1215" s="6">
        <x:v>20.2235671666667</x:v>
      </x:c>
      <x:c r="D1215" s="14" t="s">
        <x:v>77</x:v>
      </x:c>
      <x:c r="E1215" s="15">
        <x:v>43278.4144672801</x:v>
      </x:c>
      <x:c r="F1215" t="s">
        <x:v>82</x:v>
      </x:c>
      <x:c r="G1215" s="6">
        <x:v>240.286133946403</x:v>
      </x:c>
      <x:c r="H1215" t="s">
        <x:v>83</x:v>
      </x:c>
      <x:c r="I1215" s="6">
        <x:v>27.2340142863309</x:v>
      </x:c>
      <x:c r="J1215" t="s">
        <x:v>78</x:v>
      </x:c>
      <x:c r="K1215" s="6">
        <x:v>1026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21.207</x:v>
      </x:c>
      <x:c r="R1215" s="8">
        <x:v>104855.772874109</x:v>
      </x:c>
      <x:c r="S1215" s="12">
        <x:v>256988.222678119</x:v>
      </x:c>
      <x:c r="T1215" s="12">
        <x:v>56.7663742877738</x:v>
      </x:c>
      <x:c r="U1215" s="12">
        <x:v>50.3</x:v>
      </x:c>
      <x:c r="V1215" s="12">
        <x:f>NA()</x:f>
      </x:c>
    </x:row>
    <x:row r="1216">
      <x:c r="A1216">
        <x:v>1997243</x:v>
      </x:c>
      <x:c r="B1216" s="1">
        <x:v>43313.6010248843</x:v>
      </x:c>
      <x:c r="C1216" s="6">
        <x:v>20.2404338066667</x:v>
      </x:c>
      <x:c r="D1216" s="14" t="s">
        <x:v>77</x:v>
      </x:c>
      <x:c r="E1216" s="15">
        <x:v>43278.4144672801</x:v>
      </x:c>
      <x:c r="F1216" t="s">
        <x:v>82</x:v>
      </x:c>
      <x:c r="G1216" s="6">
        <x:v>240.200971490712</x:v>
      </x:c>
      <x:c r="H1216" t="s">
        <x:v>83</x:v>
      </x:c>
      <x:c r="I1216" s="6">
        <x:v>27.2340142863309</x:v>
      </x:c>
      <x:c r="J1216" t="s">
        <x:v>78</x:v>
      </x:c>
      <x:c r="K1216" s="6">
        <x:v>1026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21.211</x:v>
      </x:c>
      <x:c r="R1216" s="8">
        <x:v>104849.097892252</x:v>
      </x:c>
      <x:c r="S1216" s="12">
        <x:v>256982.257301316</x:v>
      </x:c>
      <x:c r="T1216" s="12">
        <x:v>56.7663742877738</x:v>
      </x:c>
      <x:c r="U1216" s="12">
        <x:v>50.3</x:v>
      </x:c>
      <x:c r="V1216" s="12">
        <x:f>NA()</x:f>
      </x:c>
    </x:row>
    <x:row r="1217">
      <x:c r="A1217">
        <x:v>1997250</x:v>
      </x:c>
      <x:c r="B1217" s="1">
        <x:v>43313.6010359954</x:v>
      </x:c>
      <x:c r="C1217" s="6">
        <x:v>20.2564369866667</x:v>
      </x:c>
      <x:c r="D1217" s="14" t="s">
        <x:v>77</x:v>
      </x:c>
      <x:c r="E1217" s="15">
        <x:v>43278.4144672801</x:v>
      </x:c>
      <x:c r="F1217" t="s">
        <x:v>82</x:v>
      </x:c>
      <x:c r="G1217" s="6">
        <x:v>240.245546251133</x:v>
      </x:c>
      <x:c r="H1217" t="s">
        <x:v>83</x:v>
      </x:c>
      <x:c r="I1217" s="6">
        <x:v>27.240152254099</x:v>
      </x:c>
      <x:c r="J1217" t="s">
        <x:v>78</x:v>
      </x:c>
      <x:c r="K1217" s="6">
        <x:v>1026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21.207</x:v>
      </x:c>
      <x:c r="R1217" s="8">
        <x:v>104851.056699415</x:v>
      </x:c>
      <x:c r="S1217" s="12">
        <x:v>256984.424504064</x:v>
      </x:c>
      <x:c r="T1217" s="12">
        <x:v>56.7663742877738</x:v>
      </x:c>
      <x:c r="U1217" s="12">
        <x:v>50.3</x:v>
      </x:c>
      <x:c r="V1217" s="12">
        <x:f>NA()</x:f>
      </x:c>
    </x:row>
    <x:row r="1218">
      <x:c r="A1218">
        <x:v>1997260</x:v>
      </x:c>
      <x:c r="B1218" s="1">
        <x:v>43313.6010476852</x:v>
      </x:c>
      <x:c r="C1218" s="6">
        <x:v>20.2732871333333</x:v>
      </x:c>
      <x:c r="D1218" s="14" t="s">
        <x:v>77</x:v>
      </x:c>
      <x:c r="E1218" s="15">
        <x:v>43278.4144672801</x:v>
      </x:c>
      <x:c r="F1218" t="s">
        <x:v>82</x:v>
      </x:c>
      <x:c r="G1218" s="6">
        <x:v>240.222258565052</x:v>
      </x:c>
      <x:c r="H1218" t="s">
        <x:v>83</x:v>
      </x:c>
      <x:c r="I1218" s="6">
        <x:v>27.2340142863309</x:v>
      </x:c>
      <x:c r="J1218" t="s">
        <x:v>78</x:v>
      </x:c>
      <x:c r="K1218" s="6">
        <x:v>1026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21.21</x:v>
      </x:c>
      <x:c r="R1218" s="8">
        <x:v>104848.167854706</x:v>
      </x:c>
      <x:c r="S1218" s="12">
        <x:v>256974.377215901</x:v>
      </x:c>
      <x:c r="T1218" s="12">
        <x:v>56.7663742877738</x:v>
      </x:c>
      <x:c r="U1218" s="12">
        <x:v>50.3</x:v>
      </x:c>
      <x:c r="V1218" s="12">
        <x:f>NA()</x:f>
      </x:c>
    </x:row>
    <x:row r="1219">
      <x:c r="A1219">
        <x:v>1997271</x:v>
      </x:c>
      <x:c r="B1219" s="1">
        <x:v>43313.601059375</x:v>
      </x:c>
      <x:c r="C1219" s="6">
        <x:v>20.29012302</x:v>
      </x:c>
      <x:c r="D1219" s="14" t="s">
        <x:v>77</x:v>
      </x:c>
      <x:c r="E1219" s="15">
        <x:v>43278.4144672801</x:v>
      </x:c>
      <x:c r="F1219" t="s">
        <x:v>82</x:v>
      </x:c>
      <x:c r="G1219" s="6">
        <x:v>240.160398048651</x:v>
      </x:c>
      <x:c r="H1219" t="s">
        <x:v>83</x:v>
      </x:c>
      <x:c r="I1219" s="6">
        <x:v>27.240152254099</x:v>
      </x:c>
      <x:c r="J1219" t="s">
        <x:v>78</x:v>
      </x:c>
      <x:c r="K1219" s="6">
        <x:v>1026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21.211</x:v>
      </x:c>
      <x:c r="R1219" s="8">
        <x:v>104849.998498787</x:v>
      </x:c>
      <x:c r="S1219" s="12">
        <x:v>256976.886204479</x:v>
      </x:c>
      <x:c r="T1219" s="12">
        <x:v>56.7663742877738</x:v>
      </x:c>
      <x:c r="U1219" s="12">
        <x:v>50.3</x:v>
      </x:c>
      <x:c r="V1219" s="12">
        <x:f>NA()</x:f>
      </x:c>
    </x:row>
    <x:row r="1220">
      <x:c r="A1220">
        <x:v>1997279</x:v>
      </x:c>
      <x:c r="B1220" s="1">
        <x:v>43313.6010710648</x:v>
      </x:c>
      <x:c r="C1220" s="6">
        <x:v>20.3069330283333</x:v>
      </x:c>
      <x:c r="D1220" s="14" t="s">
        <x:v>77</x:v>
      </x:c>
      <x:c r="E1220" s="15">
        <x:v>43278.4144672801</x:v>
      </x:c>
      <x:c r="F1220" t="s">
        <x:v>82</x:v>
      </x:c>
      <x:c r="G1220" s="6">
        <x:v>240.224255661164</x:v>
      </x:c>
      <x:c r="H1220" t="s">
        <x:v>83</x:v>
      </x:c>
      <x:c r="I1220" s="6">
        <x:v>27.240152254099</x:v>
      </x:c>
      <x:c r="J1220" t="s">
        <x:v>78</x:v>
      </x:c>
      <x:c r="K1220" s="6">
        <x:v>1026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21.208</x:v>
      </x:c>
      <x:c r="R1220" s="8">
        <x:v>104857.143010979</x:v>
      </x:c>
      <x:c r="S1220" s="12">
        <x:v>256992.044588917</x:v>
      </x:c>
      <x:c r="T1220" s="12">
        <x:v>56.7663742877738</x:v>
      </x:c>
      <x:c r="U1220" s="12">
        <x:v>50.3</x:v>
      </x:c>
      <x:c r="V1220" s="12">
        <x:f>NA()</x:f>
      </x:c>
    </x:row>
    <x:row r="1221">
      <x:c r="A1221">
        <x:v>1997291</x:v>
      </x:c>
      <x:c r="B1221" s="1">
        <x:v>43313.6010827546</x:v>
      </x:c>
      <x:c r="C1221" s="6">
        <x:v>20.3237693933333</x:v>
      </x:c>
      <x:c r="D1221" s="14" t="s">
        <x:v>77</x:v>
      </x:c>
      <x:c r="E1221" s="15">
        <x:v>43278.4144672801</x:v>
      </x:c>
      <x:c r="F1221" t="s">
        <x:v>82</x:v>
      </x:c>
      <x:c r="G1221" s="6">
        <x:v>240.286133946403</x:v>
      </x:c>
      <x:c r="H1221" t="s">
        <x:v>83</x:v>
      </x:c>
      <x:c r="I1221" s="6">
        <x:v>27.2340142863309</x:v>
      </x:c>
      <x:c r="J1221" t="s">
        <x:v>78</x:v>
      </x:c>
      <x:c r="K1221" s="6">
        <x:v>1026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21.207</x:v>
      </x:c>
      <x:c r="R1221" s="8">
        <x:v>104847.338427224</x:v>
      </x:c>
      <x:c r="S1221" s="12">
        <x:v>256983.453551811</x:v>
      </x:c>
      <x:c r="T1221" s="12">
        <x:v>56.7663742877738</x:v>
      </x:c>
      <x:c r="U1221" s="12">
        <x:v>50.3</x:v>
      </x:c>
      <x:c r="V1221" s="12">
        <x:f>NA()</x:f>
      </x:c>
    </x:row>
    <x:row r="1222">
      <x:c r="A1222">
        <x:v>1997298</x:v>
      </x:c>
      <x:c r="B1222" s="1">
        <x:v>43313.6010939005</x:v>
      </x:c>
      <x:c r="C1222" s="6">
        <x:v>20.3398099416667</x:v>
      </x:c>
      <x:c r="D1222" s="14" t="s">
        <x:v>77</x:v>
      </x:c>
      <x:c r="E1222" s="15">
        <x:v>43278.4144672801</x:v>
      </x:c>
      <x:c r="F1222" t="s">
        <x:v>82</x:v>
      </x:c>
      <x:c r="G1222" s="6">
        <x:v>240.224255661164</x:v>
      </x:c>
      <x:c r="H1222" t="s">
        <x:v>83</x:v>
      </x:c>
      <x:c r="I1222" s="6">
        <x:v>27.240152254099</x:v>
      </x:c>
      <x:c r="J1222" t="s">
        <x:v>78</x:v>
      </x:c>
      <x:c r="K1222" s="6">
        <x:v>1026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21.208</x:v>
      </x:c>
      <x:c r="R1222" s="8">
        <x:v>104843.026990874</x:v>
      </x:c>
      <x:c r="S1222" s="12">
        <x:v>256987.765634057</x:v>
      </x:c>
      <x:c r="T1222" s="12">
        <x:v>56.7663742877738</x:v>
      </x:c>
      <x:c r="U1222" s="12">
        <x:v>50.3</x:v>
      </x:c>
      <x:c r="V1222" s="12">
        <x:f>NA()</x:f>
      </x:c>
    </x:row>
    <x:row r="1223">
      <x:c r="A1223">
        <x:v>1997310</x:v>
      </x:c>
      <x:c r="B1223" s="1">
        <x:v>43313.6011055903</x:v>
      </x:c>
      <x:c r="C1223" s="6">
        <x:v>20.356662415</x:v>
      </x:c>
      <x:c r="D1223" s="14" t="s">
        <x:v>77</x:v>
      </x:c>
      <x:c r="E1223" s="15">
        <x:v>43278.4144672801</x:v>
      </x:c>
      <x:c r="F1223" t="s">
        <x:v>82</x:v>
      </x:c>
      <x:c r="G1223" s="6">
        <x:v>240.098556669395</x:v>
      </x:c>
      <x:c r="H1223" t="s">
        <x:v>83</x:v>
      </x:c>
      <x:c r="I1223" s="6">
        <x:v>27.2462902330913</x:v>
      </x:c>
      <x:c r="J1223" t="s">
        <x:v>78</x:v>
      </x:c>
      <x:c r="K1223" s="6">
        <x:v>1026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21.212</x:v>
      </x:c>
      <x:c r="R1223" s="8">
        <x:v>104835.204866549</x:v>
      </x:c>
      <x:c r="S1223" s="12">
        <x:v>256984.047688506</x:v>
      </x:c>
      <x:c r="T1223" s="12">
        <x:v>56.7663742877738</x:v>
      </x:c>
      <x:c r="U1223" s="12">
        <x:v>50.3</x:v>
      </x:c>
      <x:c r="V1223" s="12">
        <x:f>NA()</x:f>
      </x:c>
    </x:row>
    <x:row r="1224">
      <x:c r="A1224">
        <x:v>1997320</x:v>
      </x:c>
      <x:c r="B1224" s="1">
        <x:v>43313.6011173264</x:v>
      </x:c>
      <x:c r="C1224" s="6">
        <x:v>20.373520245</x:v>
      </x:c>
      <x:c r="D1224" s="14" t="s">
        <x:v>77</x:v>
      </x:c>
      <x:c r="E1224" s="15">
        <x:v>43278.4144672801</x:v>
      </x:c>
      <x:c r="F1224" t="s">
        <x:v>82</x:v>
      </x:c>
      <x:c r="G1224" s="6">
        <x:v>240.13911689576</x:v>
      </x:c>
      <x:c r="H1224" t="s">
        <x:v>83</x:v>
      </x:c>
      <x:c r="I1224" s="6">
        <x:v>27.240152254099</x:v>
      </x:c>
      <x:c r="J1224" t="s">
        <x:v>78</x:v>
      </x:c>
      <x:c r="K1224" s="6">
        <x:v>1026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21.212</x:v>
      </x:c>
      <x:c r="R1224" s="8">
        <x:v>104845.502091179</x:v>
      </x:c>
      <x:c r="S1224" s="12">
        <x:v>256989.587522357</x:v>
      </x:c>
      <x:c r="T1224" s="12">
        <x:v>56.7663742877738</x:v>
      </x:c>
      <x:c r="U1224" s="12">
        <x:v>50.3</x:v>
      </x:c>
      <x:c r="V1224" s="12">
        <x:f>NA()</x:f>
      </x:c>
    </x:row>
    <x:row r="1225">
      <x:c r="A1225">
        <x:v>1997331</x:v>
      </x:c>
      <x:c r="B1225" s="1">
        <x:v>43313.6011290162</x:v>
      </x:c>
      <x:c r="C1225" s="6">
        <x:v>20.3903566233333</x:v>
      </x:c>
      <x:c r="D1225" s="14" t="s">
        <x:v>77</x:v>
      </x:c>
      <x:c r="E1225" s="15">
        <x:v>43278.4144672801</x:v>
      </x:c>
      <x:c r="F1225" t="s">
        <x:v>82</x:v>
      </x:c>
      <x:c r="G1225" s="6">
        <x:v>240.350030572716</x:v>
      </x:c>
      <x:c r="H1225" t="s">
        <x:v>83</x:v>
      </x:c>
      <x:c r="I1225" s="6">
        <x:v>27.2340142863309</x:v>
      </x:c>
      <x:c r="J1225" t="s">
        <x:v>78</x:v>
      </x:c>
      <x:c r="K1225" s="6">
        <x:v>1026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21.204</x:v>
      </x:c>
      <x:c r="R1225" s="8">
        <x:v>104846.31207562</x:v>
      </x:c>
      <x:c r="S1225" s="12">
        <x:v>256985.512172008</x:v>
      </x:c>
      <x:c r="T1225" s="12">
        <x:v>56.7663742877738</x:v>
      </x:c>
      <x:c r="U1225" s="12">
        <x:v>50.3</x:v>
      </x:c>
      <x:c r="V1225" s="12">
        <x:f>NA()</x:f>
      </x:c>
    </x:row>
    <x:row r="1226">
      <x:c r="A1226">
        <x:v>1997339</x:v>
      </x:c>
      <x:c r="B1226" s="1">
        <x:v>43313.6011401273</x:v>
      </x:c>
      <x:c r="C1226" s="6">
        <x:v>20.4063721366667</x:v>
      </x:c>
      <x:c r="D1226" s="14" t="s">
        <x:v>77</x:v>
      </x:c>
      <x:c r="E1226" s="15">
        <x:v>43278.4144672801</x:v>
      </x:c>
      <x:c r="F1226" t="s">
        <x:v>82</x:v>
      </x:c>
      <x:c r="G1226" s="6">
        <x:v>240.243547998877</x:v>
      </x:c>
      <x:c r="H1226" t="s">
        <x:v>83</x:v>
      </x:c>
      <x:c r="I1226" s="6">
        <x:v>27.2340142863309</x:v>
      </x:c>
      <x:c r="J1226" t="s">
        <x:v>78</x:v>
      </x:c>
      <x:c r="K1226" s="6">
        <x:v>1026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21.209</x:v>
      </x:c>
      <x:c r="R1226" s="8">
        <x:v>104841.583051176</x:v>
      </x:c>
      <x:c r="S1226" s="12">
        <x:v>256980.390544102</x:v>
      </x:c>
      <x:c r="T1226" s="12">
        <x:v>56.7663742877738</x:v>
      </x:c>
      <x:c r="U1226" s="12">
        <x:v>50.3</x:v>
      </x:c>
      <x:c r="V1226" s="12">
        <x:f>NA()</x:f>
      </x:c>
    </x:row>
    <x:row r="1227">
      <x:c r="A1227">
        <x:v>1997349</x:v>
      </x:c>
      <x:c r="B1227" s="1">
        <x:v>43313.6011518171</x:v>
      </x:c>
      <x:c r="C1227" s="6">
        <x:v>20.4232364116667</x:v>
      </x:c>
      <x:c r="D1227" s="14" t="s">
        <x:v>77</x:v>
      </x:c>
      <x:c r="E1227" s="15">
        <x:v>43278.4144672801</x:v>
      </x:c>
      <x:c r="F1227" t="s">
        <x:v>82</x:v>
      </x:c>
      <x:c r="G1227" s="6">
        <x:v>240.307430460815</x:v>
      </x:c>
      <x:c r="H1227" t="s">
        <x:v>83</x:v>
      </x:c>
      <x:c r="I1227" s="6">
        <x:v>27.2340142863309</x:v>
      </x:c>
      <x:c r="J1227" t="s">
        <x:v>78</x:v>
      </x:c>
      <x:c r="K1227" s="6">
        <x:v>1026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21.206</x:v>
      </x:c>
      <x:c r="R1227" s="8">
        <x:v>104843.456402875</x:v>
      </x:c>
      <x:c r="S1227" s="12">
        <x:v>256986.580291619</x:v>
      </x:c>
      <x:c r="T1227" s="12">
        <x:v>56.7663742877738</x:v>
      </x:c>
      <x:c r="U1227" s="12">
        <x:v>50.3</x:v>
      </x:c>
      <x:c r="V1227" s="12">
        <x:f>NA()</x:f>
      </x:c>
    </x:row>
    <x:row r="1228">
      <x:c r="A1228">
        <x:v>1997358</x:v>
      </x:c>
      <x:c r="B1228" s="1">
        <x:v>43313.6011635764</x:v>
      </x:c>
      <x:c r="C1228" s="6">
        <x:v>20.4401360833333</x:v>
      </x:c>
      <x:c r="D1228" s="14" t="s">
        <x:v>77</x:v>
      </x:c>
      <x:c r="E1228" s="15">
        <x:v>43278.4144672801</x:v>
      </x:c>
      <x:c r="F1228" t="s">
        <x:v>82</x:v>
      </x:c>
      <x:c r="G1228" s="6">
        <x:v>240.243547998877</x:v>
      </x:c>
      <x:c r="H1228" t="s">
        <x:v>83</x:v>
      </x:c>
      <x:c r="I1228" s="6">
        <x:v>27.2340142863309</x:v>
      </x:c>
      <x:c r="J1228" t="s">
        <x:v>78</x:v>
      </x:c>
      <x:c r="K1228" s="6">
        <x:v>1026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21.209</x:v>
      </x:c>
      <x:c r="R1228" s="8">
        <x:v>104842.525139633</x:v>
      </x:c>
      <x:c r="S1228" s="12">
        <x:v>256978.964362899</x:v>
      </x:c>
      <x:c r="T1228" s="12">
        <x:v>56.7663742877738</x:v>
      </x:c>
      <x:c r="U1228" s="12">
        <x:v>50.3</x:v>
      </x:c>
      <x:c r="V1228" s="12">
        <x:f>NA()</x:f>
      </x:c>
    </x:row>
    <x:row r="1229">
      <x:c r="A1229">
        <x:v>1997369</x:v>
      </x:c>
      <x:c r="B1229" s="1">
        <x:v>43313.6011752315</x:v>
      </x:c>
      <x:c r="C1229" s="6">
        <x:v>20.4569494033333</x:v>
      </x:c>
      <x:c r="D1229" s="14" t="s">
        <x:v>77</x:v>
      </x:c>
      <x:c r="E1229" s="15">
        <x:v>43278.4144672801</x:v>
      </x:c>
      <x:c r="F1229" t="s">
        <x:v>82</x:v>
      </x:c>
      <x:c r="G1229" s="6">
        <x:v>240.181681560278</x:v>
      </x:c>
      <x:c r="H1229" t="s">
        <x:v>83</x:v>
      </x:c>
      <x:c r="I1229" s="6">
        <x:v>27.240152254099</x:v>
      </x:c>
      <x:c r="J1229" t="s">
        <x:v>78</x:v>
      </x:c>
      <x:c r="K1229" s="6">
        <x:v>1026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21.21</x:v>
      </x:c>
      <x:c r="R1229" s="8">
        <x:v>104842.426301559</x:v>
      </x:c>
      <x:c r="S1229" s="12">
        <x:v>256987.672008164</x:v>
      </x:c>
      <x:c r="T1229" s="12">
        <x:v>56.7663742877738</x:v>
      </x:c>
      <x:c r="U1229" s="12">
        <x:v>50.3</x:v>
      </x:c>
      <x:c r="V1229" s="12">
        <x:f>NA()</x:f>
      </x:c>
    </x:row>
    <x:row r="1230">
      <x:c r="A1230">
        <x:v>1997382</x:v>
      </x:c>
      <x:c r="B1230" s="1">
        <x:v>43313.601186956</x:v>
      </x:c>
      <x:c r="C1230" s="6">
        <x:v>20.47380807</x:v>
      </x:c>
      <x:c r="D1230" s="14" t="s">
        <x:v>77</x:v>
      </x:c>
      <x:c r="E1230" s="15">
        <x:v>43278.4144672801</x:v>
      </x:c>
      <x:c r="F1230" t="s">
        <x:v>82</x:v>
      </x:c>
      <x:c r="G1230" s="6">
        <x:v>240.181681560278</x:v>
      </x:c>
      <x:c r="H1230" t="s">
        <x:v>83</x:v>
      </x:c>
      <x:c r="I1230" s="6">
        <x:v>27.240152254099</x:v>
      </x:c>
      <x:c r="J1230" t="s">
        <x:v>78</x:v>
      </x:c>
      <x:c r="K1230" s="6">
        <x:v>1026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21.21</x:v>
      </x:c>
      <x:c r="R1230" s="8">
        <x:v>104837.774902238</x:v>
      </x:c>
      <x:c r="S1230" s="12">
        <x:v>256985.921469108</x:v>
      </x:c>
      <x:c r="T1230" s="12">
        <x:v>56.7663742877738</x:v>
      </x:c>
      <x:c r="U1230" s="12">
        <x:v>50.3</x:v>
      </x:c>
      <x:c r="V1230" s="12">
        <x:f>NA()</x:f>
      </x:c>
    </x:row>
    <x:row r="1231">
      <x:c r="A1231">
        <x:v>1997387</x:v>
      </x:c>
      <x:c r="B1231" s="1">
        <x:v>43313.6011981134</x:v>
      </x:c>
      <x:c r="C1231" s="6">
        <x:v>20.48990713</x:v>
      </x:c>
      <x:c r="D1231" s="14" t="s">
        <x:v>77</x:v>
      </x:c>
      <x:c r="E1231" s="15">
        <x:v>43278.4144672801</x:v>
      </x:c>
      <x:c r="F1231" t="s">
        <x:v>82</x:v>
      </x:c>
      <x:c r="G1231" s="6">
        <x:v>240.369333823239</x:v>
      </x:c>
      <x:c r="H1231" t="s">
        <x:v>83</x:v>
      </x:c>
      <x:c r="I1231" s="6">
        <x:v>27.2278763297873</x:v>
      </x:c>
      <x:c r="J1231" t="s">
        <x:v>78</x:v>
      </x:c>
      <x:c r="K1231" s="6">
        <x:v>1026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21.205</x:v>
      </x:c>
      <x:c r="R1231" s="8">
        <x:v>104844.110532226</x:v>
      </x:c>
      <x:c r="S1231" s="12">
        <x:v>256977.925851239</x:v>
      </x:c>
      <x:c r="T1231" s="12">
        <x:v>56.7663742877738</x:v>
      </x:c>
      <x:c r="U1231" s="12">
        <x:v>50.3</x:v>
      </x:c>
      <x:c r="V1231" s="12">
        <x:f>NA()</x:f>
      </x:c>
    </x:row>
    <x:row r="1232">
      <x:c r="A1232">
        <x:v>1997398</x:v>
      </x:c>
      <x:c r="B1232" s="1">
        <x:v>43313.6012098032</x:v>
      </x:c>
      <x:c r="C1232" s="6">
        <x:v>20.5067467983333</x:v>
      </x:c>
      <x:c r="D1232" s="14" t="s">
        <x:v>77</x:v>
      </x:c>
      <x:c r="E1232" s="15">
        <x:v>43278.4144672801</x:v>
      </x:c>
      <x:c r="F1232" t="s">
        <x:v>82</x:v>
      </x:c>
      <x:c r="G1232" s="6">
        <x:v>240.286133946403</x:v>
      </x:c>
      <x:c r="H1232" t="s">
        <x:v>83</x:v>
      </x:c>
      <x:c r="I1232" s="6">
        <x:v>27.2340142863309</x:v>
      </x:c>
      <x:c r="J1232" t="s">
        <x:v>78</x:v>
      </x:c>
      <x:c r="K1232" s="6">
        <x:v>1026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21.207</x:v>
      </x:c>
      <x:c r="R1232" s="8">
        <x:v>104837.919147891</x:v>
      </x:c>
      <x:c r="S1232" s="12">
        <x:v>256968.646855069</x:v>
      </x:c>
      <x:c r="T1232" s="12">
        <x:v>56.7663742877738</x:v>
      </x:c>
      <x:c r="U1232" s="12">
        <x:v>50.3</x:v>
      </x:c>
      <x:c r="V1232" s="12">
        <x:f>NA()</x:f>
      </x:c>
    </x:row>
    <x:row r="1233">
      <x:c r="A1233">
        <x:v>1997407</x:v>
      </x:c>
      <x:c r="B1233" s="1">
        <x:v>43313.6012215278</x:v>
      </x:c>
      <x:c r="C1233" s="6">
        <x:v>20.523631355</x:v>
      </x:c>
      <x:c r="D1233" s="14" t="s">
        <x:v>77</x:v>
      </x:c>
      <x:c r="E1233" s="15">
        <x:v>43278.4144672801</x:v>
      </x:c>
      <x:c r="F1233" t="s">
        <x:v>82</x:v>
      </x:c>
      <x:c r="G1233" s="6">
        <x:v>240.243547998877</x:v>
      </x:c>
      <x:c r="H1233" t="s">
        <x:v>83</x:v>
      </x:c>
      <x:c r="I1233" s="6">
        <x:v>27.2340142863309</x:v>
      </x:c>
      <x:c r="J1233" t="s">
        <x:v>78</x:v>
      </x:c>
      <x:c r="K1233" s="6">
        <x:v>1026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21.209</x:v>
      </x:c>
      <x:c r="R1233" s="8">
        <x:v>104836.04495622</x:v>
      </x:c>
      <x:c r="S1233" s="12">
        <x:v>256963.41417993</x:v>
      </x:c>
      <x:c r="T1233" s="12">
        <x:v>56.7663742877738</x:v>
      </x:c>
      <x:c r="U1233" s="12">
        <x:v>50.3</x:v>
      </x:c>
      <x:c r="V1233" s="12">
        <x:f>NA()</x:f>
      </x:c>
    </x:row>
    <x:row r="1234">
      <x:c r="A1234">
        <x:v>1997424</x:v>
      </x:c>
      <x:c r="B1234" s="1">
        <x:v>43313.6012327199</x:v>
      </x:c>
      <x:c r="C1234" s="6">
        <x:v>20.539695025</x:v>
      </x:c>
      <x:c r="D1234" s="14" t="s">
        <x:v>77</x:v>
      </x:c>
      <x:c r="E1234" s="15">
        <x:v>43278.4144672801</x:v>
      </x:c>
      <x:c r="F1234" t="s">
        <x:v>82</x:v>
      </x:c>
      <x:c r="G1234" s="6">
        <x:v>240.264839792542</x:v>
      </x:c>
      <x:c r="H1234" t="s">
        <x:v>83</x:v>
      </x:c>
      <x:c r="I1234" s="6">
        <x:v>27.2340142863309</x:v>
      </x:c>
      <x:c r="J1234" t="s">
        <x:v>78</x:v>
      </x:c>
      <x:c r="K1234" s="6">
        <x:v>1026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21.208</x:v>
      </x:c>
      <x:c r="R1234" s="8">
        <x:v>104830.175606603</x:v>
      </x:c>
      <x:c r="S1234" s="12">
        <x:v>256983.980428435</x:v>
      </x:c>
      <x:c r="T1234" s="12">
        <x:v>56.7663742877738</x:v>
      </x:c>
      <x:c r="U1234" s="12">
        <x:v>50.3</x:v>
      </x:c>
      <x:c r="V1234" s="12">
        <x:f>NA()</x:f>
      </x:c>
    </x:row>
    <x:row r="1235">
      <x:c r="A1235">
        <x:v>1997432</x:v>
      </x:c>
      <x:c r="B1235" s="1">
        <x:v>43313.6012444444</x:v>
      </x:c>
      <x:c r="C1235" s="6">
        <x:v>20.5565905616667</x:v>
      </x:c>
      <x:c r="D1235" s="14" t="s">
        <x:v>77</x:v>
      </x:c>
      <x:c r="E1235" s="15">
        <x:v>43278.4144672801</x:v>
      </x:c>
      <x:c r="F1235" t="s">
        <x:v>82</x:v>
      </x:c>
      <x:c r="G1235" s="6">
        <x:v>240.202967430997</x:v>
      </x:c>
      <x:c r="H1235" t="s">
        <x:v>83</x:v>
      </x:c>
      <x:c r="I1235" s="6">
        <x:v>27.240152254099</x:v>
      </x:c>
      <x:c r="J1235" t="s">
        <x:v>78</x:v>
      </x:c>
      <x:c r="K1235" s="6">
        <x:v>1026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21.209</x:v>
      </x:c>
      <x:c r="R1235" s="8">
        <x:v>104838.108304532</x:v>
      </x:c>
      <x:c r="S1235" s="12">
        <x:v>256976.275497923</x:v>
      </x:c>
      <x:c r="T1235" s="12">
        <x:v>56.7663742877738</x:v>
      </x:c>
      <x:c r="U1235" s="12">
        <x:v>50.3</x:v>
      </x:c>
      <x:c r="V1235" s="12">
        <x:f>NA()</x:f>
      </x:c>
    </x:row>
    <x:row r="1236">
      <x:c r="A1236">
        <x:v>1997438</x:v>
      </x:c>
      <x:c r="B1236" s="1">
        <x:v>43313.6012561343</x:v>
      </x:c>
      <x:c r="C1236" s="6">
        <x:v>20.5734340383333</x:v>
      </x:c>
      <x:c r="D1236" s="14" t="s">
        <x:v>77</x:v>
      </x:c>
      <x:c r="E1236" s="15">
        <x:v>43278.4144672801</x:v>
      </x:c>
      <x:c r="F1236" t="s">
        <x:v>82</x:v>
      </x:c>
      <x:c r="G1236" s="6">
        <x:v>240.288134511903</x:v>
      </x:c>
      <x:c r="H1236" t="s">
        <x:v>83</x:v>
      </x:c>
      <x:c r="I1236" s="6">
        <x:v>27.240152254099</x:v>
      </x:c>
      <x:c r="J1236" t="s">
        <x:v>78</x:v>
      </x:c>
      <x:c r="K1236" s="6">
        <x:v>1026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21.205</x:v>
      </x:c>
      <x:c r="R1236" s="8">
        <x:v>104836.456689648</x:v>
      </x:c>
      <x:c r="S1236" s="12">
        <x:v>256973.054003496</x:v>
      </x:c>
      <x:c r="T1236" s="12">
        <x:v>56.7663742877738</x:v>
      </x:c>
      <x:c r="U1236" s="12">
        <x:v>50.3</x:v>
      </x:c>
      <x:c r="V1236" s="12">
        <x:f>NA()</x:f>
      </x:c>
    </x:row>
    <x:row r="1237">
      <x:c r="A1237">
        <x:v>1997452</x:v>
      </x:c>
      <x:c r="B1237" s="1">
        <x:v>43313.6012678241</x:v>
      </x:c>
      <x:c r="C1237" s="6">
        <x:v>20.5902724416667</x:v>
      </x:c>
      <x:c r="D1237" s="14" t="s">
        <x:v>77</x:v>
      </x:c>
      <x:c r="E1237" s="15">
        <x:v>43278.4144672801</x:v>
      </x:c>
      <x:c r="F1237" t="s">
        <x:v>82</x:v>
      </x:c>
      <x:c r="G1237" s="6">
        <x:v>240.309432183414</x:v>
      </x:c>
      <x:c r="H1237" t="s">
        <x:v>83</x:v>
      </x:c>
      <x:c r="I1237" s="6">
        <x:v>27.240152254099</x:v>
      </x:c>
      <x:c r="J1237" t="s">
        <x:v>78</x:v>
      </x:c>
      <x:c r="K1237" s="6">
        <x:v>1026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21.204</x:v>
      </x:c>
      <x:c r="R1237" s="8">
        <x:v>104831.592340854</x:v>
      </x:c>
      <x:c r="S1237" s="12">
        <x:v>256964.879104261</x:v>
      </x:c>
      <x:c r="T1237" s="12">
        <x:v>56.7663742877738</x:v>
      </x:c>
      <x:c r="U1237" s="12">
        <x:v>50.3</x:v>
      </x:c>
      <x:c r="V1237" s="12">
        <x:f>NA()</x:f>
      </x:c>
    </x:row>
    <x:row r="1238">
      <x:c r="A1238">
        <x:v>1997459</x:v>
      </x:c>
      <x:c r="B1238" s="1">
        <x:v>43313.6012795139</x:v>
      </x:c>
      <x:c r="C1238" s="6">
        <x:v>20.6071148283333</x:v>
      </x:c>
      <x:c r="D1238" s="14" t="s">
        <x:v>77</x:v>
      </x:c>
      <x:c r="E1238" s="15">
        <x:v>43278.4144672801</x:v>
      </x:c>
      <x:c r="F1238" t="s">
        <x:v>82</x:v>
      </x:c>
      <x:c r="G1238" s="6">
        <x:v>240.286133946403</x:v>
      </x:c>
      <x:c r="H1238" t="s">
        <x:v>83</x:v>
      </x:c>
      <x:c r="I1238" s="6">
        <x:v>27.2340142863309</x:v>
      </x:c>
      <x:c r="J1238" t="s">
        <x:v>78</x:v>
      </x:c>
      <x:c r="K1238" s="6">
        <x:v>1026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21.207</x:v>
      </x:c>
      <x:c r="R1238" s="8">
        <x:v>104829.708182787</x:v>
      </x:c>
      <x:c r="S1238" s="12">
        <x:v>256954.812190542</x:v>
      </x:c>
      <x:c r="T1238" s="12">
        <x:v>56.7663742877738</x:v>
      </x:c>
      <x:c r="U1238" s="12">
        <x:v>50.3</x:v>
      </x:c>
      <x:c r="V1238" s="12">
        <x:f>NA()</x:f>
      </x:c>
    </x:row>
    <x:row r="1239">
      <x:c r="A1239">
        <x:v>1997468</x:v>
      </x:c>
      <x:c r="B1239" s="1">
        <x:v>43313.601290625</x:v>
      </x:c>
      <x:c r="C1239" s="6">
        <x:v>20.6230850833333</x:v>
      </x:c>
      <x:c r="D1239" s="14" t="s">
        <x:v>77</x:v>
      </x:c>
      <x:c r="E1239" s="15">
        <x:v>43278.4144672801</x:v>
      </x:c>
      <x:c r="F1239" t="s">
        <x:v>82</x:v>
      </x:c>
      <x:c r="G1239" s="6">
        <x:v>240.243547998877</x:v>
      </x:c>
      <x:c r="H1239" t="s">
        <x:v>83</x:v>
      </x:c>
      <x:c r="I1239" s="6">
        <x:v>27.2340142863309</x:v>
      </x:c>
      <x:c r="J1239" t="s">
        <x:v>78</x:v>
      </x:c>
      <x:c r="K1239" s="6">
        <x:v>1026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21.209</x:v>
      </x:c>
      <x:c r="R1239" s="8">
        <x:v>104822.147880659</x:v>
      </x:c>
      <x:c r="S1239" s="12">
        <x:v>256974.018081923</x:v>
      </x:c>
      <x:c r="T1239" s="12">
        <x:v>56.7663742877738</x:v>
      </x:c>
      <x:c r="U1239" s="12">
        <x:v>50.3</x:v>
      </x:c>
      <x:c r="V1239" s="12">
        <x:f>NA()</x:f>
      </x:c>
    </x:row>
    <x:row r="1240">
      <x:c r="A1240">
        <x:v>1997479</x:v>
      </x:c>
      <x:c r="B1240" s="1">
        <x:v>43313.6013023148</x:v>
      </x:c>
      <x:c r="C1240" s="6">
        <x:v>20.6399173383333</x:v>
      </x:c>
      <x:c r="D1240" s="14" t="s">
        <x:v>77</x:v>
      </x:c>
      <x:c r="E1240" s="15">
        <x:v>43278.4144672801</x:v>
      </x:c>
      <x:c r="F1240" t="s">
        <x:v>82</x:v>
      </x:c>
      <x:c r="G1240" s="6">
        <x:v>240.350030572716</x:v>
      </x:c>
      <x:c r="H1240" t="s">
        <x:v>83</x:v>
      </x:c>
      <x:c r="I1240" s="6">
        <x:v>27.2340142863309</x:v>
      </x:c>
      <x:c r="J1240" t="s">
        <x:v>78</x:v>
      </x:c>
      <x:c r="K1240" s="6">
        <x:v>1026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21.204</x:v>
      </x:c>
      <x:c r="R1240" s="8">
        <x:v>104825.814588234</x:v>
      </x:c>
      <x:c r="S1240" s="12">
        <x:v>256982.754798552</x:v>
      </x:c>
      <x:c r="T1240" s="12">
        <x:v>56.7663742877738</x:v>
      </x:c>
      <x:c r="U1240" s="12">
        <x:v>50.3</x:v>
      </x:c>
      <x:c r="V1240" s="12">
        <x:f>NA()</x:f>
      </x:c>
    </x:row>
    <x:row r="1241">
      <x:c r="A1241">
        <x:v>1997489</x:v>
      </x:c>
      <x:c r="B1241" s="1">
        <x:v>43313.6013140046</x:v>
      </x:c>
      <x:c r="C1241" s="6">
        <x:v>20.656788025</x:v>
      </x:c>
      <x:c r="D1241" s="14" t="s">
        <x:v>77</x:v>
      </x:c>
      <x:c r="E1241" s="15">
        <x:v>43278.4144672801</x:v>
      </x:c>
      <x:c r="F1241" t="s">
        <x:v>82</x:v>
      </x:c>
      <x:c r="G1241" s="6">
        <x:v>240.286133946403</x:v>
      </x:c>
      <x:c r="H1241" t="s">
        <x:v>83</x:v>
      </x:c>
      <x:c r="I1241" s="6">
        <x:v>27.2340142863309</x:v>
      </x:c>
      <x:c r="J1241" t="s">
        <x:v>78</x:v>
      </x:c>
      <x:c r="K1241" s="6">
        <x:v>1026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21.207</x:v>
      </x:c>
      <x:c r="R1241" s="8">
        <x:v>104823.712198282</x:v>
      </x:c>
      <x:c r="S1241" s="12">
        <x:v>256967.629843016</x:v>
      </x:c>
      <x:c r="T1241" s="12">
        <x:v>56.7663742877738</x:v>
      </x:c>
      <x:c r="U1241" s="12">
        <x:v>50.3</x:v>
      </x:c>
      <x:c r="V1241" s="12">
        <x:f>NA()</x:f>
      </x:c>
    </x:row>
    <x:row r="1242">
      <x:c r="A1242">
        <x:v>1997499</x:v>
      </x:c>
      <x:c r="B1242" s="1">
        <x:v>43313.6013257292</x:v>
      </x:c>
      <x:c r="C1242" s="6">
        <x:v>20.6736702266667</x:v>
      </x:c>
      <x:c r="D1242" s="14" t="s">
        <x:v>77</x:v>
      </x:c>
      <x:c r="E1242" s="15">
        <x:v>43278.4144672801</x:v>
      </x:c>
      <x:c r="F1242" t="s">
        <x:v>82</x:v>
      </x:c>
      <x:c r="G1242" s="6">
        <x:v>240.307430460815</x:v>
      </x:c>
      <x:c r="H1242" t="s">
        <x:v>83</x:v>
      </x:c>
      <x:c r="I1242" s="6">
        <x:v>27.2340142863309</x:v>
      </x:c>
      <x:c r="J1242" t="s">
        <x:v>78</x:v>
      </x:c>
      <x:c r="K1242" s="6">
        <x:v>1026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21.206</x:v>
      </x:c>
      <x:c r="R1242" s="8">
        <x:v>104825.429198801</x:v>
      </x:c>
      <x:c r="S1242" s="12">
        <x:v>256974.275149114</x:v>
      </x:c>
      <x:c r="T1242" s="12">
        <x:v>56.7663742877738</x:v>
      </x:c>
      <x:c r="U1242" s="12">
        <x:v>50.3</x:v>
      </x:c>
      <x:c r="V1242" s="12">
        <x:f>NA()</x:f>
      </x:c>
    </x:row>
    <x:row r="1243">
      <x:c r="A1243">
        <x:v>1997510</x:v>
      </x:c>
      <x:c r="B1243" s="1">
        <x:v>43313.601337419</x:v>
      </x:c>
      <x:c r="C1243" s="6">
        <x:v>20.6904763216667</x:v>
      </x:c>
      <x:c r="D1243" s="14" t="s">
        <x:v>77</x:v>
      </x:c>
      <x:c r="E1243" s="15">
        <x:v>43278.4144672801</x:v>
      </x:c>
      <x:c r="F1243" t="s">
        <x:v>82</x:v>
      </x:c>
      <x:c r="G1243" s="6">
        <x:v>240.264839792542</x:v>
      </x:c>
      <x:c r="H1243" t="s">
        <x:v>83</x:v>
      </x:c>
      <x:c r="I1243" s="6">
        <x:v>27.2340142863309</x:v>
      </x:c>
      <x:c r="J1243" t="s">
        <x:v>78</x:v>
      </x:c>
      <x:c r="K1243" s="6">
        <x:v>1026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21.208</x:v>
      </x:c>
      <x:c r="R1243" s="8">
        <x:v>104822.909588628</x:v>
      </x:c>
      <x:c r="S1243" s="12">
        <x:v>256977.140096041</x:v>
      </x:c>
      <x:c r="T1243" s="12">
        <x:v>56.7663742877738</x:v>
      </x:c>
      <x:c r="U1243" s="12">
        <x:v>50.3</x:v>
      </x:c>
      <x:c r="V1243" s="12">
        <x:f>NA()</x:f>
      </x:c>
    </x:row>
    <x:row r="1244">
      <x:c r="A1244">
        <x:v>1997519</x:v>
      </x:c>
      <x:c r="B1244" s="1">
        <x:v>43313.6013484954</x:v>
      </x:c>
      <x:c r="C1244" s="6">
        <x:v>20.7064379616667</x:v>
      </x:c>
      <x:c r="D1244" s="14" t="s">
        <x:v>77</x:v>
      </x:c>
      <x:c r="E1244" s="15">
        <x:v>43278.4144672801</x:v>
      </x:c>
      <x:c r="F1244" t="s">
        <x:v>82</x:v>
      </x:c>
      <x:c r="G1244" s="6">
        <x:v>240.222258565052</x:v>
      </x:c>
      <x:c r="H1244" t="s">
        <x:v>83</x:v>
      </x:c>
      <x:c r="I1244" s="6">
        <x:v>27.2340142863309</x:v>
      </x:c>
      <x:c r="J1244" t="s">
        <x:v>78</x:v>
      </x:c>
      <x:c r="K1244" s="6">
        <x:v>1026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21.21</x:v>
      </x:c>
      <x:c r="R1244" s="8">
        <x:v>104820.850218209</x:v>
      </x:c>
      <x:c r="S1244" s="12">
        <x:v>256974.436284885</x:v>
      </x:c>
      <x:c r="T1244" s="12">
        <x:v>56.7663742877738</x:v>
      </x:c>
      <x:c r="U1244" s="12">
        <x:v>50.3</x:v>
      </x:c>
      <x:c r="V1244" s="12">
        <x:f>NA()</x:f>
      </x:c>
    </x:row>
    <x:row r="1245">
      <x:c r="A1245">
        <x:v>1997528</x:v>
      </x:c>
      <x:c r="B1245" s="1">
        <x:v>43313.6013601852</x:v>
      </x:c>
      <x:c r="C1245" s="6">
        <x:v>20.7232970383333</x:v>
      </x:c>
      <x:c r="D1245" s="14" t="s">
        <x:v>77</x:v>
      </x:c>
      <x:c r="E1245" s="15">
        <x:v>43278.4144672801</x:v>
      </x:c>
      <x:c r="F1245" t="s">
        <x:v>82</x:v>
      </x:c>
      <x:c r="G1245" s="6">
        <x:v>240.328729336134</x:v>
      </x:c>
      <x:c r="H1245" t="s">
        <x:v>83</x:v>
      </x:c>
      <x:c r="I1245" s="6">
        <x:v>27.2340142863309</x:v>
      </x:c>
      <x:c r="J1245" t="s">
        <x:v>78</x:v>
      </x:c>
      <x:c r="K1245" s="6">
        <x:v>1026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21.205</x:v>
      </x:c>
      <x:c r="R1245" s="8">
        <x:v>104823.155202554</x:v>
      </x:c>
      <x:c r="S1245" s="12">
        <x:v>256978.439428231</x:v>
      </x:c>
      <x:c r="T1245" s="12">
        <x:v>56.7663742877738</x:v>
      </x:c>
      <x:c r="U1245" s="12">
        <x:v>50.3</x:v>
      </x:c>
      <x:c r="V1245" s="12">
        <x:f>NA()</x:f>
      </x:c>
    </x:row>
    <x:row r="1246">
      <x:c r="A1246">
        <x:v>1997541</x:v>
      </x:c>
      <x:c r="B1246" s="1">
        <x:v>43313.6013719097</x:v>
      </x:c>
      <x:c r="C1246" s="6">
        <x:v>20.7401710283333</x:v>
      </x:c>
      <x:c r="D1246" s="14" t="s">
        <x:v>77</x:v>
      </x:c>
      <x:c r="E1246" s="15">
        <x:v>43278.4144672801</x:v>
      </x:c>
      <x:c r="F1246" t="s">
        <x:v>82</x:v>
      </x:c>
      <x:c r="G1246" s="6">
        <x:v>240.243547998877</x:v>
      </x:c>
      <x:c r="H1246" t="s">
        <x:v>83</x:v>
      </x:c>
      <x:c r="I1246" s="6">
        <x:v>27.2340142863309</x:v>
      </x:c>
      <x:c r="J1246" t="s">
        <x:v>78</x:v>
      </x:c>
      <x:c r="K1246" s="6">
        <x:v>1026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21.209</x:v>
      </x:c>
      <x:c r="R1246" s="8">
        <x:v>104821.319031154</x:v>
      </x:c>
      <x:c r="S1246" s="12">
        <x:v>256984.681792046</x:v>
      </x:c>
      <x:c r="T1246" s="12">
        <x:v>56.7663742877738</x:v>
      </x:c>
      <x:c r="U1246" s="12">
        <x:v>50.3</x:v>
      </x:c>
      <x:c r="V1246" s="12">
        <x:f>NA()</x:f>
      </x:c>
    </x:row>
    <x:row r="1247">
      <x:c r="A1247">
        <x:v>1997552</x:v>
      </x:c>
      <x:c r="B1247" s="1">
        <x:v>43313.6013836458</x:v>
      </x:c>
      <x:c r="C1247" s="6">
        <x:v>20.7570313316667</x:v>
      </x:c>
      <x:c r="D1247" s="14" t="s">
        <x:v>77</x:v>
      </x:c>
      <x:c r="E1247" s="15">
        <x:v>43278.4144672801</x:v>
      </x:c>
      <x:c r="F1247" t="s">
        <x:v>82</x:v>
      </x:c>
      <x:c r="G1247" s="6">
        <x:v>240.307430460815</x:v>
      </x:c>
      <x:c r="H1247" t="s">
        <x:v>83</x:v>
      </x:c>
      <x:c r="I1247" s="6">
        <x:v>27.2340142863309</x:v>
      </x:c>
      <x:c r="J1247" t="s">
        <x:v>78</x:v>
      </x:c>
      <x:c r="K1247" s="6">
        <x:v>1026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21.206</x:v>
      </x:c>
      <x:c r="R1247" s="8">
        <x:v>104821.468082936</x:v>
      </x:c>
      <x:c r="S1247" s="12">
        <x:v>256973.82468828</x:v>
      </x:c>
      <x:c r="T1247" s="12">
        <x:v>56.7663742877738</x:v>
      </x:c>
      <x:c r="U1247" s="12">
        <x:v>50.3</x:v>
      </x:c>
      <x:c r="V1247" s="12">
        <x:f>NA()</x:f>
      </x:c>
    </x:row>
    <x:row r="1248">
      <x:c r="A1248">
        <x:v>1997562</x:v>
      </x:c>
      <x:c r="B1248" s="1">
        <x:v>43313.6013947569</x:v>
      </x:c>
      <x:c r="C1248" s="6">
        <x:v>20.7730228833333</x:v>
      </x:c>
      <x:c r="D1248" s="14" t="s">
        <x:v>77</x:v>
      </x:c>
      <x:c r="E1248" s="15">
        <x:v>43278.4144672801</x:v>
      </x:c>
      <x:c r="F1248" t="s">
        <x:v>82</x:v>
      </x:c>
      <x:c r="G1248" s="6">
        <x:v>240.286133946403</x:v>
      </x:c>
      <x:c r="H1248" t="s">
        <x:v>83</x:v>
      </x:c>
      <x:c r="I1248" s="6">
        <x:v>27.2340142863309</x:v>
      </x:c>
      <x:c r="J1248" t="s">
        <x:v>78</x:v>
      </x:c>
      <x:c r="K1248" s="6">
        <x:v>1026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21.207</x:v>
      </x:c>
      <x:c r="R1248" s="8">
        <x:v>104811.120354981</x:v>
      </x:c>
      <x:c r="S1248" s="12">
        <x:v>256978.827483804</x:v>
      </x:c>
      <x:c r="T1248" s="12">
        <x:v>56.7663742877738</x:v>
      </x:c>
      <x:c r="U1248" s="12">
        <x:v>50.3</x:v>
      </x:c>
      <x:c r="V1248" s="12">
        <x:f>NA()</x:f>
      </x:c>
    </x:row>
    <x:row r="1249">
      <x:c r="A1249">
        <x:v>1997569</x:v>
      </x:c>
      <x:c r="B1249" s="1">
        <x:v>43313.6014064468</x:v>
      </x:c>
      <x:c r="C1249" s="6">
        <x:v>20.7898828833333</x:v>
      </x:c>
      <x:c r="D1249" s="14" t="s">
        <x:v>77</x:v>
      </x:c>
      <x:c r="E1249" s="15">
        <x:v>43278.4144672801</x:v>
      </x:c>
      <x:c r="F1249" t="s">
        <x:v>82</x:v>
      </x:c>
      <x:c r="G1249" s="6">
        <x:v>240.286133946403</x:v>
      </x:c>
      <x:c r="H1249" t="s">
        <x:v>83</x:v>
      </x:c>
      <x:c r="I1249" s="6">
        <x:v>27.2340142863309</x:v>
      </x:c>
      <x:c r="J1249" t="s">
        <x:v>78</x:v>
      </x:c>
      <x:c r="K1249" s="6">
        <x:v>1026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21.207</x:v>
      </x:c>
      <x:c r="R1249" s="8">
        <x:v>104824.417902568</x:v>
      </x:c>
      <x:c r="S1249" s="12">
        <x:v>256971.054795359</x:v>
      </x:c>
      <x:c r="T1249" s="12">
        <x:v>56.7663742877738</x:v>
      </x:c>
      <x:c r="U1249" s="12">
        <x:v>50.3</x:v>
      </x:c>
      <x:c r="V1249" s="12">
        <x:f>NA()</x:f>
      </x:c>
    </x:row>
    <x:row r="1250">
      <x:c r="A1250">
        <x:v>1997579</x:v>
      </x:c>
      <x:c r="B1250" s="1">
        <x:v>43313.6014181366</x:v>
      </x:c>
      <x:c r="C1250" s="6">
        <x:v>20.806702275</x:v>
      </x:c>
      <x:c r="D1250" s="14" t="s">
        <x:v>77</x:v>
      </x:c>
      <x:c r="E1250" s="15">
        <x:v>43278.4144672801</x:v>
      </x:c>
      <x:c r="F1250" t="s">
        <x:v>82</x:v>
      </x:c>
      <x:c r="G1250" s="6">
        <x:v>240.286133946403</x:v>
      </x:c>
      <x:c r="H1250" t="s">
        <x:v>83</x:v>
      </x:c>
      <x:c r="I1250" s="6">
        <x:v>27.2340142863309</x:v>
      </x:c>
      <x:c r="J1250" t="s">
        <x:v>78</x:v>
      </x:c>
      <x:c r="K1250" s="6">
        <x:v>1026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21.207</x:v>
      </x:c>
      <x:c r="R1250" s="8">
        <x:v>104814.097462657</x:v>
      </x:c>
      <x:c r="S1250" s="12">
        <x:v>256968.854083218</x:v>
      </x:c>
      <x:c r="T1250" s="12">
        <x:v>56.7663742877738</x:v>
      </x:c>
      <x:c r="U1250" s="12">
        <x:v>50.3</x:v>
      </x:c>
      <x:c r="V1250" s="12">
        <x:f>NA()</x:f>
      </x:c>
    </x:row>
    <x:row r="1251">
      <x:c r="A1251">
        <x:v>1997587</x:v>
      </x:c>
      <x:c r="B1251" s="1">
        <x:v>43313.6014298264</x:v>
      </x:c>
      <x:c r="C1251" s="6">
        <x:v>20.8235539133333</x:v>
      </x:c>
      <x:c r="D1251" s="14" t="s">
        <x:v>77</x:v>
      </x:c>
      <x:c r="E1251" s="15">
        <x:v>43278.4144672801</x:v>
      </x:c>
      <x:c r="F1251" t="s">
        <x:v>82</x:v>
      </x:c>
      <x:c r="G1251" s="6">
        <x:v>240.307430460815</x:v>
      </x:c>
      <x:c r="H1251" t="s">
        <x:v>83</x:v>
      </x:c>
      <x:c r="I1251" s="6">
        <x:v>27.2340142863309</x:v>
      </x:c>
      <x:c r="J1251" t="s">
        <x:v>78</x:v>
      </x:c>
      <x:c r="K1251" s="6">
        <x:v>1026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21.206</x:v>
      </x:c>
      <x:c r="R1251" s="8">
        <x:v>104820.146061278</x:v>
      </x:c>
      <x:c r="S1251" s="12">
        <x:v>256975.632412691</x:v>
      </x:c>
      <x:c r="T1251" s="12">
        <x:v>56.7663742877738</x:v>
      </x:c>
      <x:c r="U1251" s="12">
        <x:v>50.3</x:v>
      </x:c>
      <x:c r="V1251" s="12">
        <x:f>NA()</x:f>
      </x:c>
    </x:row>
    <x:row r="1252">
      <x:c r="A1252">
        <x:v>1997601</x:v>
      </x:c>
      <x:c r="B1252" s="1">
        <x:v>43313.6014415162</x:v>
      </x:c>
      <x:c r="C1252" s="6">
        <x:v>20.840371355</x:v>
      </x:c>
      <x:c r="D1252" s="14" t="s">
        <x:v>77</x:v>
      </x:c>
      <x:c r="E1252" s="15">
        <x:v>43278.4144672801</x:v>
      </x:c>
      <x:c r="F1252" t="s">
        <x:v>82</x:v>
      </x:c>
      <x:c r="G1252" s="6">
        <x:v>240.286133946403</x:v>
      </x:c>
      <x:c r="H1252" t="s">
        <x:v>83</x:v>
      </x:c>
      <x:c r="I1252" s="6">
        <x:v>27.2340142863309</x:v>
      </x:c>
      <x:c r="J1252" t="s">
        <x:v>78</x:v>
      </x:c>
      <x:c r="K1252" s="6">
        <x:v>1026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21.207</x:v>
      </x:c>
      <x:c r="R1252" s="8">
        <x:v>104817.068899615</x:v>
      </x:c>
      <x:c r="S1252" s="12">
        <x:v>256970.933032245</x:v>
      </x:c>
      <x:c r="T1252" s="12">
        <x:v>56.7663742877738</x:v>
      </x:c>
      <x:c r="U1252" s="12">
        <x:v>50.3</x:v>
      </x:c>
      <x:c r="V1252" s="12">
        <x:f>NA()</x:f>
      </x:c>
    </x:row>
    <x:row r="1253">
      <x:c r="A1253">
        <x:v>1997609</x:v>
      </x:c>
      <x:c r="B1253" s="1">
        <x:v>43313.601452581</x:v>
      </x:c>
      <x:c r="C1253" s="6">
        <x:v>20.856345185</x:v>
      </x:c>
      <x:c r="D1253" s="14" t="s">
        <x:v>77</x:v>
      </x:c>
      <x:c r="E1253" s="15">
        <x:v>43278.4144672801</x:v>
      </x:c>
      <x:c r="F1253" t="s">
        <x:v>82</x:v>
      </x:c>
      <x:c r="G1253" s="6">
        <x:v>240.224255661164</x:v>
      </x:c>
      <x:c r="H1253" t="s">
        <x:v>83</x:v>
      </x:c>
      <x:c r="I1253" s="6">
        <x:v>27.240152254099</x:v>
      </x:c>
      <x:c r="J1253" t="s">
        <x:v>78</x:v>
      </x:c>
      <x:c r="K1253" s="6">
        <x:v>1026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21.208</x:v>
      </x:c>
      <x:c r="R1253" s="8">
        <x:v>104809.317766842</x:v>
      </x:c>
      <x:c r="S1253" s="12">
        <x:v>256955.615829618</x:v>
      </x:c>
      <x:c r="T1253" s="12">
        <x:v>56.7663742877738</x:v>
      </x:c>
      <x:c r="U1253" s="12">
        <x:v>50.3</x:v>
      </x:c>
      <x:c r="V1253" s="12">
        <x:f>NA()</x:f>
      </x:c>
    </x:row>
    <x:row r="1254">
      <x:c r="A1254">
        <x:v>1997620</x:v>
      </x:c>
      <x:c r="B1254" s="1">
        <x:v>43313.6014643171</x:v>
      </x:c>
      <x:c r="C1254" s="6">
        <x:v>20.8732120316667</x:v>
      </x:c>
      <x:c r="D1254" s="14" t="s">
        <x:v>77</x:v>
      </x:c>
      <x:c r="E1254" s="15">
        <x:v>43278.4144672801</x:v>
      </x:c>
      <x:c r="F1254" t="s">
        <x:v>82</x:v>
      </x:c>
      <x:c r="G1254" s="6">
        <x:v>240.307430460815</x:v>
      </x:c>
      <x:c r="H1254" t="s">
        <x:v>83</x:v>
      </x:c>
      <x:c r="I1254" s="6">
        <x:v>27.2340142863309</x:v>
      </x:c>
      <x:c r="J1254" t="s">
        <x:v>78</x:v>
      </x:c>
      <x:c r="K1254" s="6">
        <x:v>1026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21.206</x:v>
      </x:c>
      <x:c r="R1254" s="8">
        <x:v>104810.451020442</x:v>
      </x:c>
      <x:c r="S1254" s="12">
        <x:v>256961.82316492</x:v>
      </x:c>
      <x:c r="T1254" s="12">
        <x:v>56.7663742877738</x:v>
      </x:c>
      <x:c r="U1254" s="12">
        <x:v>50.3</x:v>
      </x:c>
      <x:c r="V1254" s="12">
        <x:f>NA()</x:f>
      </x:c>
    </x:row>
    <x:row r="1255">
      <x:c r="A1255">
        <x:v>1997627</x:v>
      </x:c>
      <x:c r="B1255" s="1">
        <x:v>43313.6014760417</x:v>
      </x:c>
      <x:c r="C1255" s="6">
        <x:v>20.89008465</x:v>
      </x:c>
      <x:c r="D1255" s="14" t="s">
        <x:v>77</x:v>
      </x:c>
      <x:c r="E1255" s="15">
        <x:v>43278.4144672801</x:v>
      </x:c>
      <x:c r="F1255" t="s">
        <x:v>82</x:v>
      </x:c>
      <x:c r="G1255" s="6">
        <x:v>240.206973837781</x:v>
      </x:c>
      <x:c r="H1255" t="s">
        <x:v>83</x:v>
      </x:c>
      <x:c r="I1255" s="6">
        <x:v>27.2524282233076</x:v>
      </x:c>
      <x:c r="J1255" t="s">
        <x:v>78</x:v>
      </x:c>
      <x:c r="K1255" s="6">
        <x:v>1026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21.205</x:v>
      </x:c>
      <x:c r="R1255" s="8">
        <x:v>104810.628159345</x:v>
      </x:c>
      <x:c r="S1255" s="12">
        <x:v>256956.379290068</x:v>
      </x:c>
      <x:c r="T1255" s="12">
        <x:v>56.7663742877738</x:v>
      </x:c>
      <x:c r="U1255" s="12">
        <x:v>50.3</x:v>
      </x:c>
      <x:c r="V1255" s="12">
        <x:f>NA()</x:f>
      </x:c>
    </x:row>
    <x:row r="1256">
      <x:c r="A1256">
        <x:v>1997641</x:v>
      </x:c>
      <x:c r="B1256" s="1">
        <x:v>43313.6014877315</x:v>
      </x:c>
      <x:c r="C1256" s="6">
        <x:v>20.9069596983333</x:v>
      </x:c>
      <x:c r="D1256" s="14" t="s">
        <x:v>77</x:v>
      </x:c>
      <x:c r="E1256" s="15">
        <x:v>43278.4144672801</x:v>
      </x:c>
      <x:c r="F1256" t="s">
        <x:v>82</x:v>
      </x:c>
      <x:c r="G1256" s="6">
        <x:v>240.266839201261</x:v>
      </x:c>
      <x:c r="H1256" t="s">
        <x:v>83</x:v>
      </x:c>
      <x:c r="I1256" s="6">
        <x:v>27.240152254099</x:v>
      </x:c>
      <x:c r="J1256" t="s">
        <x:v>78</x:v>
      </x:c>
      <x:c r="K1256" s="6">
        <x:v>1026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21.206</x:v>
      </x:c>
      <x:c r="R1256" s="8">
        <x:v>104803.765250208</x:v>
      </x:c>
      <x:c r="S1256" s="12">
        <x:v>256958.588695981</x:v>
      </x:c>
      <x:c r="T1256" s="12">
        <x:v>56.7663742877738</x:v>
      </x:c>
      <x:c r="U1256" s="12">
        <x:v>50.3</x:v>
      </x:c>
      <x:c r="V1256" s="12">
        <x:f>NA()</x:f>
      </x:c>
    </x:row>
    <x:row r="1257">
      <x:c r="A1257">
        <x:v>1997647</x:v>
      </x:c>
      <x:c r="B1257" s="1">
        <x:v>43313.6014988773</x:v>
      </x:c>
      <x:c r="C1257" s="6">
        <x:v>20.9229816766667</x:v>
      </x:c>
      <x:c r="D1257" s="14" t="s">
        <x:v>77</x:v>
      </x:c>
      <x:c r="E1257" s="15">
        <x:v>43278.4144672801</x:v>
      </x:c>
      <x:c r="F1257" t="s">
        <x:v>82</x:v>
      </x:c>
      <x:c r="G1257" s="6">
        <x:v>240.204968213474</x:v>
      </x:c>
      <x:c r="H1257" t="s">
        <x:v>83</x:v>
      </x:c>
      <x:c r="I1257" s="6">
        <x:v>27.2462902330913</x:v>
      </x:c>
      <x:c r="J1257" t="s">
        <x:v>78</x:v>
      </x:c>
      <x:c r="K1257" s="6">
        <x:v>1026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21.207</x:v>
      </x:c>
      <x:c r="R1257" s="8">
        <x:v>104798.504623458</x:v>
      </x:c>
      <x:c r="S1257" s="12">
        <x:v>256955.182436396</x:v>
      </x:c>
      <x:c r="T1257" s="12">
        <x:v>56.7663742877738</x:v>
      </x:c>
      <x:c r="U1257" s="12">
        <x:v>50.3</x:v>
      </x:c>
      <x:c r="V1257" s="12">
        <x:f>NA()</x:f>
      </x:c>
    </x:row>
    <x:row r="1258">
      <x:c r="A1258">
        <x:v>1997658</x:v>
      </x:c>
      <x:c r="B1258" s="1">
        <x:v>43313.6015105671</x:v>
      </x:c>
      <x:c r="C1258" s="6">
        <x:v>20.9398201416667</x:v>
      </x:c>
      <x:c r="D1258" s="14" t="s">
        <x:v>77</x:v>
      </x:c>
      <x:c r="E1258" s="15">
        <x:v>43278.4144672801</x:v>
      </x:c>
      <x:c r="F1258" t="s">
        <x:v>82</x:v>
      </x:c>
      <x:c r="G1258" s="6">
        <x:v>240.373339366723</x:v>
      </x:c>
      <x:c r="H1258" t="s">
        <x:v>83</x:v>
      </x:c>
      <x:c r="I1258" s="6">
        <x:v>27.240152254099</x:v>
      </x:c>
      <x:c r="J1258" t="s">
        <x:v>78</x:v>
      </x:c>
      <x:c r="K1258" s="6">
        <x:v>1026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21.201</x:v>
      </x:c>
      <x:c r="R1258" s="8">
        <x:v>104797.079598951</x:v>
      </x:c>
      <x:c r="S1258" s="12">
        <x:v>256974.147485825</x:v>
      </x:c>
      <x:c r="T1258" s="12">
        <x:v>56.7663742877738</x:v>
      </x:c>
      <x:c r="U1258" s="12">
        <x:v>50.3</x:v>
      </x:c>
      <x:c r="V1258" s="12">
        <x:f>NA()</x:f>
      </x:c>
    </x:row>
    <x:row r="1259">
      <x:c r="A1259">
        <x:v>1997669</x:v>
      </x:c>
      <x:c r="B1259" s="1">
        <x:v>43313.6015223032</x:v>
      </x:c>
      <x:c r="C1259" s="6">
        <x:v>20.95671904</x:v>
      </x:c>
      <x:c r="D1259" s="14" t="s">
        <x:v>77</x:v>
      </x:c>
      <x:c r="E1259" s="15">
        <x:v>43278.4144672801</x:v>
      </x:c>
      <x:c r="F1259" t="s">
        <x:v>82</x:v>
      </x:c>
      <x:c r="G1259" s="6">
        <x:v>240.245546251133</x:v>
      </x:c>
      <x:c r="H1259" t="s">
        <x:v>83</x:v>
      </x:c>
      <x:c r="I1259" s="6">
        <x:v>27.240152254099</x:v>
      </x:c>
      <x:c r="J1259" t="s">
        <x:v>78</x:v>
      </x:c>
      <x:c r="K1259" s="6">
        <x:v>1026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21.207</x:v>
      </x:c>
      <x:c r="R1259" s="8">
        <x:v>104805.062806385</x:v>
      </x:c>
      <x:c r="S1259" s="12">
        <x:v>256961.416996415</x:v>
      </x:c>
      <x:c r="T1259" s="12">
        <x:v>56.7663742877738</x:v>
      </x:c>
      <x:c r="U1259" s="12">
        <x:v>50.3</x:v>
      </x:c>
      <x:c r="V1259" s="12">
        <x:f>NA()</x:f>
      </x:c>
    </x:row>
    <x:row r="1260">
      <x:c r="A1260">
        <x:v>1997677</x:v>
      </x:c>
      <x:c r="B1260" s="1">
        <x:v>43313.6015339931</x:v>
      </x:c>
      <x:c r="C1260" s="6">
        <x:v>20.9735665433333</x:v>
      </x:c>
      <x:c r="D1260" s="14" t="s">
        <x:v>77</x:v>
      </x:c>
      <x:c r="E1260" s="15">
        <x:v>43278.4144672801</x:v>
      </x:c>
      <x:c r="F1260" t="s">
        <x:v>82</x:v>
      </x:c>
      <x:c r="G1260" s="6">
        <x:v>240.245546251133</x:v>
      </x:c>
      <x:c r="H1260" t="s">
        <x:v>83</x:v>
      </x:c>
      <x:c r="I1260" s="6">
        <x:v>27.240152254099</x:v>
      </x:c>
      <x:c r="J1260" t="s">
        <x:v>78</x:v>
      </x:c>
      <x:c r="K1260" s="6">
        <x:v>1026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21.207</x:v>
      </x:c>
      <x:c r="R1260" s="8">
        <x:v>104801.099900064</x:v>
      </x:c>
      <x:c r="S1260" s="12">
        <x:v>256966.724776907</x:v>
      </x:c>
      <x:c r="T1260" s="12">
        <x:v>56.7663742877738</x:v>
      </x:c>
      <x:c r="U1260" s="12">
        <x:v>50.3</x:v>
      </x:c>
      <x:c r="V1260" s="12">
        <x:f>NA()</x:f>
      </x:c>
    </x:row>
    <x:row r="1261">
      <x:c r="A1261">
        <x:v>1997693</x:v>
      </x:c>
      <x:c r="B1261" s="1">
        <x:v>43313.6015456829</x:v>
      </x:c>
      <x:c r="C1261" s="6">
        <x:v>20.99040951</x:v>
      </x:c>
      <x:c r="D1261" s="14" t="s">
        <x:v>77</x:v>
      </x:c>
      <x:c r="E1261" s="15">
        <x:v>43278.4144672801</x:v>
      </x:c>
      <x:c r="F1261" t="s">
        <x:v>82</x:v>
      </x:c>
      <x:c r="G1261" s="6">
        <x:v>240.328729336134</x:v>
      </x:c>
      <x:c r="H1261" t="s">
        <x:v>83</x:v>
      </x:c>
      <x:c r="I1261" s="6">
        <x:v>27.2340142863309</x:v>
      </x:c>
      <x:c r="J1261" t="s">
        <x:v>78</x:v>
      </x:c>
      <x:c r="K1261" s="6">
        <x:v>1026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21.205</x:v>
      </x:c>
      <x:c r="R1261" s="8">
        <x:v>104810.274594584</x:v>
      </x:c>
      <x:c r="S1261" s="12">
        <x:v>256965.954378441</x:v>
      </x:c>
      <x:c r="T1261" s="12">
        <x:v>56.7663742877738</x:v>
      </x:c>
      <x:c r="U1261" s="12">
        <x:v>50.3</x:v>
      </x:c>
      <x:c r="V1261" s="12">
        <x:f>NA()</x:f>
      </x:c>
    </x:row>
    <x:row r="1262">
      <x:c r="A1262">
        <x:v>1997697</x:v>
      </x:c>
      <x:c r="B1262" s="1">
        <x:v>43313.6015568287</x:v>
      </x:c>
      <x:c r="C1262" s="6">
        <x:v>21.0064299133333</x:v>
      </x:c>
      <x:c r="D1262" s="14" t="s">
        <x:v>77</x:v>
      </x:c>
      <x:c r="E1262" s="15">
        <x:v>43278.4144672801</x:v>
      </x:c>
      <x:c r="F1262" t="s">
        <x:v>82</x:v>
      </x:c>
      <x:c r="G1262" s="6">
        <x:v>240.328729336134</x:v>
      </x:c>
      <x:c r="H1262" t="s">
        <x:v>83</x:v>
      </x:c>
      <x:c r="I1262" s="6">
        <x:v>27.2340142863309</x:v>
      </x:c>
      <x:c r="J1262" t="s">
        <x:v>78</x:v>
      </x:c>
      <x:c r="K1262" s="6">
        <x:v>1026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21.205</x:v>
      </x:c>
      <x:c r="R1262" s="8">
        <x:v>104790.197230558</x:v>
      </x:c>
      <x:c r="S1262" s="12">
        <x:v>256967.594619585</x:v>
      </x:c>
      <x:c r="T1262" s="12">
        <x:v>56.7663742877738</x:v>
      </x:c>
      <x:c r="U1262" s="12">
        <x:v>50.3</x:v>
      </x:c>
      <x:c r="V1262" s="12">
        <x:f>NA()</x:f>
      </x:c>
    </x:row>
    <x:row r="1263">
      <x:c r="A1263">
        <x:v>1997707</x:v>
      </x:c>
      <x:c r="B1263" s="1">
        <x:v>43313.6015684838</x:v>
      </x:c>
      <x:c r="C1263" s="6">
        <x:v>21.0232435666667</x:v>
      </x:c>
      <x:c r="D1263" s="14" t="s">
        <x:v>77</x:v>
      </x:c>
      <x:c r="E1263" s="15">
        <x:v>43278.4144672801</x:v>
      </x:c>
      <x:c r="F1263" t="s">
        <x:v>82</x:v>
      </x:c>
      <x:c r="G1263" s="6">
        <x:v>240.390638625739</x:v>
      </x:c>
      <x:c r="H1263" t="s">
        <x:v>83</x:v>
      </x:c>
      <x:c r="I1263" s="6">
        <x:v>27.2278763297873</x:v>
      </x:c>
      <x:c r="J1263" t="s">
        <x:v>78</x:v>
      </x:c>
      <x:c r="K1263" s="6">
        <x:v>1026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21.204</x:v>
      </x:c>
      <x:c r="R1263" s="8">
        <x:v>104794.134212363</x:v>
      </x:c>
      <x:c r="S1263" s="12">
        <x:v>256964.260715922</x:v>
      </x:c>
      <x:c r="T1263" s="12">
        <x:v>56.7663742877738</x:v>
      </x:c>
      <x:c r="U1263" s="12">
        <x:v>50.3</x:v>
      </x:c>
      <x:c r="V1263" s="12">
        <x:f>NA()</x:f>
      </x:c>
    </x:row>
    <x:row r="1264">
      <x:c r="A1264">
        <x:v>1997717</x:v>
      </x:c>
      <x:c r="B1264" s="1">
        <x:v>43313.6015801736</x:v>
      </x:c>
      <x:c r="C1264" s="6">
        <x:v>21.04007511</x:v>
      </x:c>
      <x:c r="D1264" s="14" t="s">
        <x:v>77</x:v>
      </x:c>
      <x:c r="E1264" s="15">
        <x:v>43278.4144672801</x:v>
      </x:c>
      <x:c r="F1264" t="s">
        <x:v>82</x:v>
      </x:c>
      <x:c r="G1264" s="6">
        <x:v>240.328729336134</x:v>
      </x:c>
      <x:c r="H1264" t="s">
        <x:v>83</x:v>
      </x:c>
      <x:c r="I1264" s="6">
        <x:v>27.2340142863309</x:v>
      </x:c>
      <x:c r="J1264" t="s">
        <x:v>78</x:v>
      </x:c>
      <x:c r="K1264" s="6">
        <x:v>1026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21.205</x:v>
      </x:c>
      <x:c r="R1264" s="8">
        <x:v>104794.140003849</x:v>
      </x:c>
      <x:c r="S1264" s="12">
        <x:v>256974.840394141</x:v>
      </x:c>
      <x:c r="T1264" s="12">
        <x:v>56.7663742877738</x:v>
      </x:c>
      <x:c r="U1264" s="12">
        <x:v>50.3</x:v>
      </x:c>
      <x:c r="V1264" s="12">
        <x:f>NA()</x:f>
      </x:c>
    </x:row>
    <x:row r="1265">
      <x:c r="A1265">
        <x:v>1997732</x:v>
      </x:c>
      <x:c r="B1265" s="1">
        <x:v>43313.6015919329</x:v>
      </x:c>
      <x:c r="C1265" s="6">
        <x:v>21.056986185</x:v>
      </x:c>
      <x:c r="D1265" s="14" t="s">
        <x:v>77</x:v>
      </x:c>
      <x:c r="E1265" s="15">
        <x:v>43278.4144672801</x:v>
      </x:c>
      <x:c r="F1265" t="s">
        <x:v>82</x:v>
      </x:c>
      <x:c r="G1265" s="6">
        <x:v>240.288134511903</x:v>
      </x:c>
      <x:c r="H1265" t="s">
        <x:v>83</x:v>
      </x:c>
      <x:c r="I1265" s="6">
        <x:v>27.240152254099</x:v>
      </x:c>
      <x:c r="J1265" t="s">
        <x:v>78</x:v>
      </x:c>
      <x:c r="K1265" s="6">
        <x:v>1026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21.205</x:v>
      </x:c>
      <x:c r="R1265" s="8">
        <x:v>104786.64902492</x:v>
      </x:c>
      <x:c r="S1265" s="12">
        <x:v>256961.864504281</x:v>
      </x:c>
      <x:c r="T1265" s="12">
        <x:v>56.7663742877738</x:v>
      </x:c>
      <x:c r="U1265" s="12">
        <x:v>50.3</x:v>
      </x:c>
      <x:c r="V1265" s="12">
        <x:f>NA()</x:f>
      </x:c>
    </x:row>
    <x:row r="1266">
      <x:c r="A1266">
        <x:v>1997740</x:v>
      </x:c>
      <x:c r="B1266" s="1">
        <x:v>43313.6016036227</x:v>
      </x:c>
      <x:c r="C1266" s="6">
        <x:v>21.0738047983333</x:v>
      </x:c>
      <x:c r="D1266" s="14" t="s">
        <x:v>77</x:v>
      </x:c>
      <x:c r="E1266" s="15">
        <x:v>43278.4144672801</x:v>
      </x:c>
      <x:c r="F1266" t="s">
        <x:v>82</x:v>
      </x:c>
      <x:c r="G1266" s="6">
        <x:v>240.45456720673</x:v>
      </x:c>
      <x:c r="H1266" t="s">
        <x:v>83</x:v>
      </x:c>
      <x:c r="I1266" s="6">
        <x:v>27.2278763297873</x:v>
      </x:c>
      <x:c r="J1266" t="s">
        <x:v>78</x:v>
      </x:c>
      <x:c r="K1266" s="6">
        <x:v>1026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21.201</x:v>
      </x:c>
      <x:c r="R1266" s="8">
        <x:v>104786.432368488</x:v>
      </x:c>
      <x:c r="S1266" s="12">
        <x:v>256964.26637862</x:v>
      </x:c>
      <x:c r="T1266" s="12">
        <x:v>56.7663742877738</x:v>
      </x:c>
      <x:c r="U1266" s="12">
        <x:v>50.3</x:v>
      </x:c>
      <x:c r="V1266" s="12">
        <x:f>NA()</x:f>
      </x:c>
    </x:row>
    <x:row r="1267">
      <x:c r="A1267">
        <x:v>1997751</x:v>
      </x:c>
      <x:c r="B1267" s="1">
        <x:v>43313.6016147338</x:v>
      </x:c>
      <x:c r="C1267" s="6">
        <x:v>21.0898176633333</x:v>
      </x:c>
      <x:c r="D1267" s="14" t="s">
        <x:v>77</x:v>
      </x:c>
      <x:c r="E1267" s="15">
        <x:v>43278.4144672801</x:v>
      </x:c>
      <x:c r="F1267" t="s">
        <x:v>82</x:v>
      </x:c>
      <x:c r="G1267" s="6">
        <x:v>240.499205374032</x:v>
      </x:c>
      <x:c r="H1267" t="s">
        <x:v>83</x:v>
      </x:c>
      <x:c r="I1267" s="6">
        <x:v>27.2340142863309</x:v>
      </x:c>
      <x:c r="J1267" t="s">
        <x:v>78</x:v>
      </x:c>
      <x:c r="K1267" s="6">
        <x:v>1026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21.197</x:v>
      </x:c>
      <x:c r="R1267" s="8">
        <x:v>104780.466777799</x:v>
      </x:c>
      <x:c r="S1267" s="12">
        <x:v>256970.1348622</x:v>
      </x:c>
      <x:c r="T1267" s="12">
        <x:v>56.7663742877738</x:v>
      </x:c>
      <x:c r="U1267" s="12">
        <x:v>50.3</x:v>
      </x:c>
      <x:c r="V1267" s="12">
        <x:f>NA()</x:f>
      </x:c>
    </x:row>
    <x:row r="1268">
      <x:c r="A1268">
        <x:v>1997758</x:v>
      </x:c>
      <x:c r="B1268" s="1">
        <x:v>43313.6016264699</x:v>
      </x:c>
      <x:c r="C1268" s="6">
        <x:v>21.1067059816667</x:v>
      </x:c>
      <x:c r="D1268" s="14" t="s">
        <x:v>77</x:v>
      </x:c>
      <x:c r="E1268" s="15">
        <x:v>43278.4144672801</x:v>
      </x:c>
      <x:c r="F1268" t="s">
        <x:v>82</x:v>
      </x:c>
      <x:c r="G1268" s="6">
        <x:v>240.41194579025</x:v>
      </x:c>
      <x:c r="H1268" t="s">
        <x:v>83</x:v>
      </x:c>
      <x:c r="I1268" s="6">
        <x:v>27.2278763297873</x:v>
      </x:c>
      <x:c r="J1268" t="s">
        <x:v>78</x:v>
      </x:c>
      <x:c r="K1268" s="6">
        <x:v>1026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21.203</x:v>
      </x:c>
      <x:c r="R1268" s="8">
        <x:v>104781.261367566</x:v>
      </x:c>
      <x:c r="S1268" s="12">
        <x:v>256956.610988799</x:v>
      </x:c>
      <x:c r="T1268" s="12">
        <x:v>56.7663742877738</x:v>
      </x:c>
      <x:c r="U1268" s="12">
        <x:v>50.3</x:v>
      </x:c>
      <x:c r="V1268" s="12">
        <x:f>NA()</x:f>
      </x:c>
    </x:row>
    <x:row r="1269">
      <x:c r="A1269">
        <x:v>1997768</x:v>
      </x:c>
      <x:c r="B1269" s="1">
        <x:v>43313.6016381597</x:v>
      </x:c>
      <x:c r="C1269" s="6">
        <x:v>21.1235754416667</x:v>
      </x:c>
      <x:c r="D1269" s="14" t="s">
        <x:v>77</x:v>
      </x:c>
      <x:c r="E1269" s="15">
        <x:v>43278.4144672801</x:v>
      </x:c>
      <x:c r="F1269" t="s">
        <x:v>82</x:v>
      </x:c>
      <x:c r="G1269" s="6">
        <x:v>240.435259138784</x:v>
      </x:c>
      <x:c r="H1269" t="s">
        <x:v>83</x:v>
      </x:c>
      <x:c r="I1269" s="6">
        <x:v>27.2340142863309</x:v>
      </x:c>
      <x:c r="J1269" t="s">
        <x:v>78</x:v>
      </x:c>
      <x:c r="K1269" s="6">
        <x:v>1026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21.2</x:v>
      </x:c>
      <x:c r="R1269" s="8">
        <x:v>104783.725301667</x:v>
      </x:c>
      <x:c r="S1269" s="12">
        <x:v>256965.330930255</x:v>
      </x:c>
      <x:c r="T1269" s="12">
        <x:v>56.7663742877738</x:v>
      </x:c>
      <x:c r="U1269" s="12">
        <x:v>50.3</x:v>
      </x:c>
      <x:c r="V1269" s="12">
        <x:f>NA()</x:f>
      </x:c>
    </x:row>
    <x:row r="1270">
      <x:c r="A1270">
        <x:v>1997784</x:v>
      </x:c>
      <x:c r="B1270" s="1">
        <x:v>43313.6016498495</x:v>
      </x:c>
      <x:c r="C1270" s="6">
        <x:v>21.1403542066667</x:v>
      </x:c>
      <x:c r="D1270" s="14" t="s">
        <x:v>77</x:v>
      </x:c>
      <x:c r="E1270" s="15">
        <x:v>43278.4144672801</x:v>
      </x:c>
      <x:c r="F1270" t="s">
        <x:v>82</x:v>
      </x:c>
      <x:c r="G1270" s="6">
        <x:v>240.415955966466</x:v>
      </x:c>
      <x:c r="H1270" t="s">
        <x:v>83</x:v>
      </x:c>
      <x:c r="I1270" s="6">
        <x:v>27.240152254099</x:v>
      </x:c>
      <x:c r="J1270" t="s">
        <x:v>78</x:v>
      </x:c>
      <x:c r="K1270" s="6">
        <x:v>1026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21.199</x:v>
      </x:c>
      <x:c r="R1270" s="8">
        <x:v>104786.246390351</x:v>
      </x:c>
      <x:c r="S1270" s="12">
        <x:v>256969.527658646</x:v>
      </x:c>
      <x:c r="T1270" s="12">
        <x:v>56.7663742877738</x:v>
      </x:c>
      <x:c r="U1270" s="12">
        <x:v>50.3</x:v>
      </x:c>
      <x:c r="V1270" s="12">
        <x:f>NA()</x:f>
      </x:c>
    </x:row>
    <x:row r="1271">
      <x:c r="A1271">
        <x:v>1997789</x:v>
      </x:c>
      <x:c r="B1271" s="1">
        <x:v>43313.6016609143</x:v>
      </x:c>
      <x:c r="C1271" s="6">
        <x:v>21.1563353983333</x:v>
      </x:c>
      <x:c r="D1271" s="14" t="s">
        <x:v>77</x:v>
      </x:c>
      <x:c r="E1271" s="15">
        <x:v>43278.4144672801</x:v>
      </x:c>
      <x:c r="F1271" t="s">
        <x:v>82</x:v>
      </x:c>
      <x:c r="G1271" s="6">
        <x:v>240.266839201261</x:v>
      </x:c>
      <x:c r="H1271" t="s">
        <x:v>83</x:v>
      </x:c>
      <x:c r="I1271" s="6">
        <x:v>27.240152254099</x:v>
      </x:c>
      <x:c r="J1271" t="s">
        <x:v>78</x:v>
      </x:c>
      <x:c r="K1271" s="6">
        <x:v>1026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21.206</x:v>
      </x:c>
      <x:c r="R1271" s="8">
        <x:v>104785.424415971</x:v>
      </x:c>
      <x:c r="S1271" s="12">
        <x:v>256960.831629487</x:v>
      </x:c>
      <x:c r="T1271" s="12">
        <x:v>56.7663742877738</x:v>
      </x:c>
      <x:c r="U1271" s="12">
        <x:v>50.3</x:v>
      </x:c>
      <x:c r="V1271" s="12">
        <x:f>NA()</x:f>
      </x:c>
    </x:row>
    <x:row r="1272">
      <x:c r="A1272">
        <x:v>1997800</x:v>
      </x:c>
      <x:c r="B1272" s="1">
        <x:v>43313.6016726505</x:v>
      </x:c>
      <x:c r="C1272" s="6">
        <x:v>21.1732054816667</x:v>
      </x:c>
      <x:c r="D1272" s="14" t="s">
        <x:v>77</x:v>
      </x:c>
      <x:c r="E1272" s="15">
        <x:v>43278.4144672801</x:v>
      </x:c>
      <x:c r="F1272" t="s">
        <x:v>82</x:v>
      </x:c>
      <x:c r="G1272" s="6">
        <x:v>240.352034610469</x:v>
      </x:c>
      <x:c r="H1272" t="s">
        <x:v>83</x:v>
      </x:c>
      <x:c r="I1272" s="6">
        <x:v>27.240152254099</x:v>
      </x:c>
      <x:c r="J1272" t="s">
        <x:v>78</x:v>
      </x:c>
      <x:c r="K1272" s="6">
        <x:v>1026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21.202</x:v>
      </x:c>
      <x:c r="R1272" s="8">
        <x:v>104787.657308893</x:v>
      </x:c>
      <x:c r="S1272" s="12">
        <x:v>256962.262025073</x:v>
      </x:c>
      <x:c r="T1272" s="12">
        <x:v>56.7663742877738</x:v>
      </x:c>
      <x:c r="U1272" s="12">
        <x:v>50.3</x:v>
      </x:c>
      <x:c r="V1272" s="12">
        <x:f>NA()</x:f>
      </x:c>
    </x:row>
    <x:row r="1273">
      <x:c r="A1273">
        <x:v>1997808</x:v>
      </x:c>
      <x:c r="B1273" s="1">
        <x:v>43313.6016844097</x:v>
      </x:c>
      <x:c r="C1273" s="6">
        <x:v>21.1901434216667</x:v>
      </x:c>
      <x:c r="D1273" s="14" t="s">
        <x:v>77</x:v>
      </x:c>
      <x:c r="E1273" s="15">
        <x:v>43278.4144672801</x:v>
      </x:c>
      <x:c r="F1273" t="s">
        <x:v>82</x:v>
      </x:c>
      <x:c r="G1273" s="6">
        <x:v>240.309432183414</x:v>
      </x:c>
      <x:c r="H1273" t="s">
        <x:v>83</x:v>
      </x:c>
      <x:c r="I1273" s="6">
        <x:v>27.240152254099</x:v>
      </x:c>
      <x:c r="J1273" t="s">
        <x:v>78</x:v>
      </x:c>
      <x:c r="K1273" s="6">
        <x:v>1026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21.204</x:v>
      </x:c>
      <x:c r="R1273" s="8">
        <x:v>104785.450551052</x:v>
      </x:c>
      <x:c r="S1273" s="12">
        <x:v>256958.493566382</x:v>
      </x:c>
      <x:c r="T1273" s="12">
        <x:v>56.7663742877738</x:v>
      </x:c>
      <x:c r="U1273" s="12">
        <x:v>50.3</x:v>
      </x:c>
      <x:c r="V1273" s="12">
        <x:f>NA()</x:f>
      </x:c>
    </x:row>
    <x:row r="1274">
      <x:c r="A1274">
        <x:v>1997820</x:v>
      </x:c>
      <x:c r="B1274" s="1">
        <x:v>43313.6016960995</x:v>
      </x:c>
      <x:c r="C1274" s="6">
        <x:v>21.2069949333333</x:v>
      </x:c>
      <x:c r="D1274" s="14" t="s">
        <x:v>77</x:v>
      </x:c>
      <x:c r="E1274" s="15">
        <x:v>43278.4144672801</x:v>
      </x:c>
      <x:c r="F1274" t="s">
        <x:v>82</x:v>
      </x:c>
      <x:c r="G1274" s="6">
        <x:v>240.39264013109</x:v>
      </x:c>
      <x:c r="H1274" t="s">
        <x:v>83</x:v>
      </x:c>
      <x:c r="I1274" s="6">
        <x:v>27.2340142863309</x:v>
      </x:c>
      <x:c r="J1274" t="s">
        <x:v>78</x:v>
      </x:c>
      <x:c r="K1274" s="6">
        <x:v>1026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21.202</x:v>
      </x:c>
      <x:c r="R1274" s="8">
        <x:v>104779.467693369</x:v>
      </x:c>
      <x:c r="S1274" s="12">
        <x:v>256952.402938621</x:v>
      </x:c>
      <x:c r="T1274" s="12">
        <x:v>56.7663742877738</x:v>
      </x:c>
      <x:c r="U1274" s="12">
        <x:v>50.3</x:v>
      </x:c>
      <x:c r="V1274" s="12">
        <x:f>NA()</x:f>
      </x:c>
    </x:row>
    <x:row r="1275">
      <x:c r="A1275">
        <x:v>1997830</x:v>
      </x:c>
      <x:c r="B1275" s="1">
        <x:v>43313.6017072106</x:v>
      </x:c>
      <x:c r="C1275" s="6">
        <x:v>21.2229771833333</x:v>
      </x:c>
      <x:c r="D1275" s="14" t="s">
        <x:v>77</x:v>
      </x:c>
      <x:c r="E1275" s="15">
        <x:v>43278.4144672801</x:v>
      </x:c>
      <x:c r="F1275" t="s">
        <x:v>82</x:v>
      </x:c>
      <x:c r="G1275" s="6">
        <x:v>240.350030572716</x:v>
      </x:c>
      <x:c r="H1275" t="s">
        <x:v>83</x:v>
      </x:c>
      <x:c r="I1275" s="6">
        <x:v>27.2340142863309</x:v>
      </x:c>
      <x:c r="J1275" t="s">
        <x:v>78</x:v>
      </x:c>
      <x:c r="K1275" s="6">
        <x:v>1026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21.204</x:v>
      </x:c>
      <x:c r="R1275" s="8">
        <x:v>104777.623018167</x:v>
      </x:c>
      <x:c r="S1275" s="12">
        <x:v>256947.968179412</x:v>
      </x:c>
      <x:c r="T1275" s="12">
        <x:v>56.7663742877738</x:v>
      </x:c>
      <x:c r="U1275" s="12">
        <x:v>50.3</x:v>
      </x:c>
      <x:c r="V1275" s="12">
        <x:f>NA()</x:f>
      </x:c>
    </x:row>
    <x:row r="1276">
      <x:c r="A1276">
        <x:v>1997841</x:v>
      </x:c>
      <x:c r="B1276" s="1">
        <x:v>43313.6017189005</x:v>
      </x:c>
      <x:c r="C1276" s="6">
        <x:v>21.2398447033333</x:v>
      </x:c>
      <x:c r="D1276" s="14" t="s">
        <x:v>77</x:v>
      </x:c>
      <x:c r="E1276" s="15">
        <x:v>43278.4144672801</x:v>
      </x:c>
      <x:c r="F1276" t="s">
        <x:v>82</x:v>
      </x:c>
      <x:c r="G1276" s="6">
        <x:v>240.266839201261</x:v>
      </x:c>
      <x:c r="H1276" t="s">
        <x:v>83</x:v>
      </x:c>
      <x:c r="I1276" s="6">
        <x:v>27.240152254099</x:v>
      </x:c>
      <x:c r="J1276" t="s">
        <x:v>78</x:v>
      </x:c>
      <x:c r="K1276" s="6">
        <x:v>1026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21.206</x:v>
      </x:c>
      <x:c r="R1276" s="8">
        <x:v>104780.119557736</x:v>
      </x:c>
      <x:c r="S1276" s="12">
        <x:v>256963.240799151</x:v>
      </x:c>
      <x:c r="T1276" s="12">
        <x:v>56.7663742877738</x:v>
      </x:c>
      <x:c r="U1276" s="12">
        <x:v>50.3</x:v>
      </x:c>
      <x:c r="V1276" s="12">
        <x:f>NA()</x:f>
      </x:c>
    </x:row>
    <x:row r="1277">
      <x:c r="A1277">
        <x:v>1997851</x:v>
      </x:c>
      <x:c r="B1277" s="1">
        <x:v>43313.6017306366</x:v>
      </x:c>
      <x:c r="C1277" s="6">
        <x:v>21.25671709</x:v>
      </x:c>
      <x:c r="D1277" s="14" t="s">
        <x:v>77</x:v>
      </x:c>
      <x:c r="E1277" s="15">
        <x:v>43278.4144672801</x:v>
      </x:c>
      <x:c r="F1277" t="s">
        <x:v>82</x:v>
      </x:c>
      <x:c r="G1277" s="6">
        <x:v>240.373339366723</x:v>
      </x:c>
      <x:c r="H1277" t="s">
        <x:v>83</x:v>
      </x:c>
      <x:c r="I1277" s="6">
        <x:v>27.240152254099</x:v>
      </x:c>
      <x:c r="J1277" t="s">
        <x:v>78</x:v>
      </x:c>
      <x:c r="K1277" s="6">
        <x:v>1026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21.201</x:v>
      </x:c>
      <x:c r="R1277" s="8">
        <x:v>104768.322151941</x:v>
      </x:c>
      <x:c r="S1277" s="12">
        <x:v>256950.231485945</x:v>
      </x:c>
      <x:c r="T1277" s="12">
        <x:v>56.7663742877738</x:v>
      </x:c>
      <x:c r="U1277" s="12">
        <x:v>50.3</x:v>
      </x:c>
      <x:c r="V1277" s="12">
        <x:f>NA()</x:f>
      </x:c>
    </x:row>
    <x:row r="1278">
      <x:c r="A1278">
        <x:v>1997863</x:v>
      </x:c>
      <x:c r="B1278" s="1">
        <x:v>43313.6017423264</x:v>
      </x:c>
      <x:c r="C1278" s="6">
        <x:v>21.2735490933333</x:v>
      </x:c>
      <x:c r="D1278" s="14" t="s">
        <x:v>77</x:v>
      </x:c>
      <x:c r="E1278" s="15">
        <x:v>43278.4144672801</x:v>
      </x:c>
      <x:c r="F1278" t="s">
        <x:v>82</x:v>
      </x:c>
      <x:c r="G1278" s="6">
        <x:v>240.352034610469</x:v>
      </x:c>
      <x:c r="H1278" t="s">
        <x:v>83</x:v>
      </x:c>
      <x:c r="I1278" s="6">
        <x:v>27.240152254099</x:v>
      </x:c>
      <x:c r="J1278" t="s">
        <x:v>78</x:v>
      </x:c>
      <x:c r="K1278" s="6">
        <x:v>1026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21.202</x:v>
      </x:c>
      <x:c r="R1278" s="8">
        <x:v>104780.568689087</x:v>
      </x:c>
      <x:c r="S1278" s="12">
        <x:v>256956.283135098</x:v>
      </x:c>
      <x:c r="T1278" s="12">
        <x:v>56.7663742877738</x:v>
      </x:c>
      <x:c r="U1278" s="12">
        <x:v>50.3</x:v>
      </x:c>
      <x:c r="V1278" s="12">
        <x:f>NA()</x:f>
      </x:c>
    </x:row>
    <x:row r="1279">
      <x:c r="A1279">
        <x:v>1997874</x:v>
      </x:c>
      <x:c r="B1279" s="1">
        <x:v>43313.6017540162</x:v>
      </x:c>
      <x:c r="C1279" s="6">
        <x:v>21.29038496</x:v>
      </x:c>
      <x:c r="D1279" s="14" t="s">
        <x:v>77</x:v>
      </x:c>
      <x:c r="E1279" s="15">
        <x:v>43278.4144672801</x:v>
      </x:c>
      <x:c r="F1279" t="s">
        <x:v>82</x:v>
      </x:c>
      <x:c r="G1279" s="6">
        <x:v>240.39264013109</x:v>
      </x:c>
      <x:c r="H1279" t="s">
        <x:v>83</x:v>
      </x:c>
      <x:c r="I1279" s="6">
        <x:v>27.2340142863309</x:v>
      </x:c>
      <x:c r="J1279" t="s">
        <x:v>78</x:v>
      </x:c>
      <x:c r="K1279" s="6">
        <x:v>1026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21.202</x:v>
      </x:c>
      <x:c r="R1279" s="8">
        <x:v>104777.648600713</x:v>
      </x:c>
      <x:c r="S1279" s="12">
        <x:v>256949.478575877</x:v>
      </x:c>
      <x:c r="T1279" s="12">
        <x:v>56.7663742877738</x:v>
      </x:c>
      <x:c r="U1279" s="12">
        <x:v>50.3</x:v>
      </x:c>
      <x:c r="V1279" s="12">
        <x:f>NA()</x:f>
      </x:c>
    </x:row>
    <x:row r="1280">
      <x:c r="A1280">
        <x:v>1997883</x:v>
      </x:c>
      <x:c r="B1280" s="1">
        <x:v>43313.601765162</x:v>
      </x:c>
      <x:c r="C1280" s="6">
        <x:v>21.306417315</x:v>
      </x:c>
      <x:c r="D1280" s="14" t="s">
        <x:v>77</x:v>
      </x:c>
      <x:c r="E1280" s="15">
        <x:v>43278.4144672801</x:v>
      </x:c>
      <x:c r="F1280" t="s">
        <x:v>82</x:v>
      </x:c>
      <x:c r="G1280" s="6">
        <x:v>240.373339366723</x:v>
      </x:c>
      <x:c r="H1280" t="s">
        <x:v>83</x:v>
      </x:c>
      <x:c r="I1280" s="6">
        <x:v>27.240152254099</x:v>
      </x:c>
      <x:c r="J1280" t="s">
        <x:v>78</x:v>
      </x:c>
      <x:c r="K1280" s="6">
        <x:v>1026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21.201</x:v>
      </x:c>
      <x:c r="R1280" s="8">
        <x:v>104780.902626476</x:v>
      </x:c>
      <x:c r="S1280" s="12">
        <x:v>256953.008603987</x:v>
      </x:c>
      <x:c r="T1280" s="12">
        <x:v>56.7663742877738</x:v>
      </x:c>
      <x:c r="U1280" s="12">
        <x:v>50.3</x:v>
      </x:c>
      <x:c r="V1280" s="12">
        <x:f>NA()</x:f>
      </x:c>
    </x:row>
    <x:row r="1281">
      <x:c r="A1281">
        <x:v>1997891</x:v>
      </x:c>
      <x:c r="B1281" s="1">
        <x:v>43313.6017768519</x:v>
      </x:c>
      <x:c r="C1281" s="6">
        <x:v>21.3232811616667</x:v>
      </x:c>
      <x:c r="D1281" s="14" t="s">
        <x:v>77</x:v>
      </x:c>
      <x:c r="E1281" s="15">
        <x:v>43278.4144672801</x:v>
      </x:c>
      <x:c r="F1281" t="s">
        <x:v>82</x:v>
      </x:c>
      <x:c r="G1281" s="6">
        <x:v>240.288134511903</x:v>
      </x:c>
      <x:c r="H1281" t="s">
        <x:v>83</x:v>
      </x:c>
      <x:c r="I1281" s="6">
        <x:v>27.240152254099</x:v>
      </x:c>
      <x:c r="J1281" t="s">
        <x:v>78</x:v>
      </x:c>
      <x:c r="K1281" s="6">
        <x:v>1026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21.205</x:v>
      </x:c>
      <x:c r="R1281" s="8">
        <x:v>104767.022383277</x:v>
      </x:c>
      <x:c r="S1281" s="12">
        <x:v>256945.081267559</x:v>
      </x:c>
      <x:c r="T1281" s="12">
        <x:v>56.7663742877738</x:v>
      </x:c>
      <x:c r="U1281" s="12">
        <x:v>50.3</x:v>
      </x:c>
      <x:c r="V1281" s="12">
        <x:f>NA()</x:f>
      </x:c>
    </x:row>
    <x:row r="1282">
      <x:c r="A1282">
        <x:v>1997901</x:v>
      </x:c>
      <x:c r="B1282" s="1">
        <x:v>43313.6017885764</x:v>
      </x:c>
      <x:c r="C1282" s="6">
        <x:v>21.34017444</x:v>
      </x:c>
      <x:c r="D1282" s="14" t="s">
        <x:v>77</x:v>
      </x:c>
      <x:c r="E1282" s="15">
        <x:v>43278.4144672801</x:v>
      </x:c>
      <x:c r="F1282" t="s">
        <x:v>82</x:v>
      </x:c>
      <x:c r="G1282" s="6">
        <x:v>240.475881459411</x:v>
      </x:c>
      <x:c r="H1282" t="s">
        <x:v>83</x:v>
      </x:c>
      <x:c r="I1282" s="6">
        <x:v>27.2278763297873</x:v>
      </x:c>
      <x:c r="J1282" t="s">
        <x:v>78</x:v>
      </x:c>
      <x:c r="K1282" s="6">
        <x:v>1026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21.2</x:v>
      </x:c>
      <x:c r="R1282" s="8">
        <x:v>104770.583347275</x:v>
      </x:c>
      <x:c r="S1282" s="12">
        <x:v>256956.78474853</x:v>
      </x:c>
      <x:c r="T1282" s="12">
        <x:v>56.7663742877738</x:v>
      </x:c>
      <x:c r="U1282" s="12">
        <x:v>50.3</x:v>
      </x:c>
      <x:c r="V1282" s="12">
        <x:f>NA()</x:f>
      </x:c>
    </x:row>
    <x:row r="1283">
      <x:c r="A1283">
        <x:v>1997914</x:v>
      </x:c>
      <x:c r="B1283" s="1">
        <x:v>43313.6018003472</x:v>
      </x:c>
      <x:c r="C1283" s="6">
        <x:v>21.35710832</x:v>
      </x:c>
      <x:c r="D1283" s="14" t="s">
        <x:v>77</x:v>
      </x:c>
      <x:c r="E1283" s="15">
        <x:v>43278.4144672801</x:v>
      </x:c>
      <x:c r="F1283" t="s">
        <x:v>82</x:v>
      </x:c>
      <x:c r="G1283" s="6">
        <x:v>240.350030572716</x:v>
      </x:c>
      <x:c r="H1283" t="s">
        <x:v>83</x:v>
      </x:c>
      <x:c r="I1283" s="6">
        <x:v>27.2340142863309</x:v>
      </x:c>
      <x:c r="J1283" t="s">
        <x:v>78</x:v>
      </x:c>
      <x:c r="K1283" s="6">
        <x:v>1026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21.204</x:v>
      </x:c>
      <x:c r="R1283" s="8">
        <x:v>104772.599162977</x:v>
      </x:c>
      <x:c r="S1283" s="12">
        <x:v>256947.467668621</x:v>
      </x:c>
      <x:c r="T1283" s="12">
        <x:v>56.7663742877738</x:v>
      </x:c>
      <x:c r="U1283" s="12">
        <x:v>50.3</x:v>
      </x:c>
      <x:c r="V1283" s="12">
        <x:f>NA()</x:f>
      </x:c>
    </x:row>
    <x:row r="1284">
      <x:c r="A1284">
        <x:v>1997918</x:v>
      </x:c>
      <x:c r="B1284" s="1">
        <x:v>43313.6018114583</x:v>
      </x:c>
      <x:c r="C1284" s="6">
        <x:v>21.3731190583333</x:v>
      </x:c>
      <x:c r="D1284" s="14" t="s">
        <x:v>77</x:v>
      </x:c>
      <x:c r="E1284" s="15">
        <x:v>43278.4144672801</x:v>
      </x:c>
      <x:c r="F1284" t="s">
        <x:v>82</x:v>
      </x:c>
      <x:c r="G1284" s="6">
        <x:v>240.373339366723</x:v>
      </x:c>
      <x:c r="H1284" t="s">
        <x:v>83</x:v>
      </x:c>
      <x:c r="I1284" s="6">
        <x:v>27.240152254099</x:v>
      </x:c>
      <x:c r="J1284" t="s">
        <x:v>78</x:v>
      </x:c>
      <x:c r="K1284" s="6">
        <x:v>1026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21.201</x:v>
      </x:c>
      <x:c r="R1284" s="8">
        <x:v>104761.068130384</x:v>
      </x:c>
      <x:c r="S1284" s="12">
        <x:v>256952.847911452</x:v>
      </x:c>
      <x:c r="T1284" s="12">
        <x:v>56.7663742877738</x:v>
      </x:c>
      <x:c r="U1284" s="12">
        <x:v>50.3</x:v>
      </x:c>
      <x:c r="V1284" s="12">
        <x:f>NA()</x:f>
      </x:c>
    </x:row>
    <x:row r="1285">
      <x:c r="A1285">
        <x:v>1997932</x:v>
      </x:c>
      <x:c r="B1285" s="1">
        <x:v>43313.6018231829</x:v>
      </x:c>
      <x:c r="C1285" s="6">
        <x:v>21.3899735033333</x:v>
      </x:c>
      <x:c r="D1285" s="14" t="s">
        <x:v>77</x:v>
      </x:c>
      <x:c r="E1285" s="15">
        <x:v>43278.4144672801</x:v>
      </x:c>
      <x:c r="F1285" t="s">
        <x:v>82</x:v>
      </x:c>
      <x:c r="G1285" s="6">
        <x:v>240.456572187016</x:v>
      </x:c>
      <x:c r="H1285" t="s">
        <x:v>83</x:v>
      </x:c>
      <x:c r="I1285" s="6">
        <x:v>27.2340142863309</x:v>
      </x:c>
      <x:c r="J1285" t="s">
        <x:v>78</x:v>
      </x:c>
      <x:c r="K1285" s="6">
        <x:v>1026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21.199</x:v>
      </x:c>
      <x:c r="R1285" s="8">
        <x:v>104766.989361097</x:v>
      </x:c>
      <x:c r="S1285" s="12">
        <x:v>256952.301326342</x:v>
      </x:c>
      <x:c r="T1285" s="12">
        <x:v>56.7663742877738</x:v>
      </x:c>
      <x:c r="U1285" s="12">
        <x:v>50.3</x:v>
      </x:c>
      <x:c r="V1285" s="12">
        <x:f>NA()</x:f>
      </x:c>
    </x:row>
    <x:row r="1286">
      <x:c r="A1286">
        <x:v>1997945</x:v>
      </x:c>
      <x:c r="B1286" s="1">
        <x:v>43313.601834838</x:v>
      </x:c>
      <x:c r="C1286" s="6">
        <x:v>21.4067939216667</x:v>
      </x:c>
      <x:c r="D1286" s="14" t="s">
        <x:v>77</x:v>
      </x:c>
      <x:c r="E1286" s="15">
        <x:v>43278.4144672801</x:v>
      </x:c>
      <x:c r="F1286" t="s">
        <x:v>82</x:v>
      </x:c>
      <x:c r="G1286" s="6">
        <x:v>240.413948453594</x:v>
      </x:c>
      <x:c r="H1286" t="s">
        <x:v>83</x:v>
      </x:c>
      <x:c r="I1286" s="6">
        <x:v>27.2340142863309</x:v>
      </x:c>
      <x:c r="J1286" t="s">
        <x:v>78</x:v>
      </x:c>
      <x:c r="K1286" s="6">
        <x:v>1026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21.201</x:v>
      </x:c>
      <x:c r="R1286" s="8">
        <x:v>104769.069333591</x:v>
      </x:c>
      <x:c r="S1286" s="12">
        <x:v>256949.044682284</x:v>
      </x:c>
      <x:c r="T1286" s="12">
        <x:v>56.7663742877738</x:v>
      </x:c>
      <x:c r="U1286" s="12">
        <x:v>50.3</x:v>
      </x:c>
      <x:c r="V1286" s="12">
        <x:f>NA()</x:f>
      </x:c>
    </x:row>
    <x:row r="1287">
      <x:c r="A1287">
        <x:v>1997950</x:v>
      </x:c>
      <x:c r="B1287" s="1">
        <x:v>43313.6018465278</x:v>
      </x:c>
      <x:c r="C1287" s="6">
        <x:v>21.4235883733333</x:v>
      </x:c>
      <x:c r="D1287" s="14" t="s">
        <x:v>77</x:v>
      </x:c>
      <x:c r="E1287" s="15">
        <x:v>43278.4144672801</x:v>
      </x:c>
      <x:c r="F1287" t="s">
        <x:v>82</x:v>
      </x:c>
      <x:c r="G1287" s="6">
        <x:v>240.497198075528</x:v>
      </x:c>
      <x:c r="H1287" t="s">
        <x:v>83</x:v>
      </x:c>
      <x:c r="I1287" s="6">
        <x:v>27.2278763297873</x:v>
      </x:c>
      <x:c r="J1287" t="s">
        <x:v>78</x:v>
      </x:c>
      <x:c r="K1287" s="6">
        <x:v>1026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21.199</x:v>
      </x:c>
      <x:c r="R1287" s="8">
        <x:v>104763.961437081</x:v>
      </x:c>
      <x:c r="S1287" s="12">
        <x:v>256944.250589233</x:v>
      </x:c>
      <x:c r="T1287" s="12">
        <x:v>56.7663742877738</x:v>
      </x:c>
      <x:c r="U1287" s="12">
        <x:v>50.3</x:v>
      </x:c>
      <x:c r="V1287" s="12">
        <x:f>NA()</x:f>
      </x:c>
    </x:row>
    <x:row r="1288">
      <x:c r="A1288">
        <x:v>1997962</x:v>
      </x:c>
      <x:c r="B1288" s="1">
        <x:v>43313.6018576736</x:v>
      </x:c>
      <x:c r="C1288" s="6">
        <x:v>21.4396617466667</x:v>
      </x:c>
      <x:c r="D1288" s="14" t="s">
        <x:v>77</x:v>
      </x:c>
      <x:c r="E1288" s="15">
        <x:v>43278.4144672801</x:v>
      </x:c>
      <x:c r="F1288" t="s">
        <x:v>82</x:v>
      </x:c>
      <x:c r="G1288" s="6">
        <x:v>240.39264013109</x:v>
      </x:c>
      <x:c r="H1288" t="s">
        <x:v>83</x:v>
      </x:c>
      <x:c r="I1288" s="6">
        <x:v>27.2340142863309</x:v>
      </x:c>
      <x:c r="J1288" t="s">
        <x:v>78</x:v>
      </x:c>
      <x:c r="K1288" s="6">
        <x:v>1026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21.202</x:v>
      </x:c>
      <x:c r="R1288" s="8">
        <x:v>104757.183525335</x:v>
      </x:c>
      <x:c r="S1288" s="12">
        <x:v>256941.706562694</x:v>
      </x:c>
      <x:c r="T1288" s="12">
        <x:v>56.7663742877738</x:v>
      </x:c>
      <x:c r="U1288" s="12">
        <x:v>50.3</x:v>
      </x:c>
      <x:c r="V1288" s="12">
        <x:f>NA()</x:f>
      </x:c>
    </x:row>
    <x:row r="1289">
      <x:c r="A1289">
        <x:v>1997976</x:v>
      </x:c>
      <x:c r="B1289" s="1">
        <x:v>43313.6018694097</x:v>
      </x:c>
      <x:c r="C1289" s="6">
        <x:v>21.4565557683333</x:v>
      </x:c>
      <x:c r="D1289" s="14" t="s">
        <x:v>77</x:v>
      </x:c>
      <x:c r="E1289" s="15">
        <x:v>43278.4144672801</x:v>
      </x:c>
      <x:c r="F1289" t="s">
        <x:v>82</x:v>
      </x:c>
      <x:c r="G1289" s="6">
        <x:v>240.477887598647</x:v>
      </x:c>
      <x:c r="H1289" t="s">
        <x:v>83</x:v>
      </x:c>
      <x:c r="I1289" s="6">
        <x:v>27.2340142863309</x:v>
      </x:c>
      <x:c r="J1289" t="s">
        <x:v>78</x:v>
      </x:c>
      <x:c r="K1289" s="6">
        <x:v>1026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21.198</x:v>
      </x:c>
      <x:c r="R1289" s="8">
        <x:v>104762.59006082</x:v>
      </x:c>
      <x:c r="S1289" s="12">
        <x:v>256942.827667329</x:v>
      </x:c>
      <x:c r="T1289" s="12">
        <x:v>56.7663742877738</x:v>
      </x:c>
      <x:c r="U1289" s="12">
        <x:v>50.3</x:v>
      </x:c>
      <x:c r="V1289" s="12">
        <x:f>NA()</x:f>
      </x:c>
    </x:row>
    <x:row r="1290">
      <x:c r="A1290">
        <x:v>1997980</x:v>
      </x:c>
      <x:c r="B1290" s="1">
        <x:v>43313.6018810995</x:v>
      </x:c>
      <x:c r="C1290" s="6">
        <x:v>21.4733874133333</x:v>
      </x:c>
      <x:c r="D1290" s="14" t="s">
        <x:v>77</x:v>
      </x:c>
      <x:c r="E1290" s="15">
        <x:v>43278.4144672801</x:v>
      </x:c>
      <x:c r="F1290" t="s">
        <x:v>82</x:v>
      </x:c>
      <x:c r="G1290" s="6">
        <x:v>240.413948453594</x:v>
      </x:c>
      <x:c r="H1290" t="s">
        <x:v>83</x:v>
      </x:c>
      <x:c r="I1290" s="6">
        <x:v>27.2340142863309</x:v>
      </x:c>
      <x:c r="J1290" t="s">
        <x:v>78</x:v>
      </x:c>
      <x:c r="K1290" s="6">
        <x:v>1026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21.201</x:v>
      </x:c>
      <x:c r="R1290" s="8">
        <x:v>104755.61650265</x:v>
      </x:c>
      <x:c r="S1290" s="12">
        <x:v>256951.176021335</x:v>
      </x:c>
      <x:c r="T1290" s="12">
        <x:v>56.7663742877738</x:v>
      </x:c>
      <x:c r="U1290" s="12">
        <x:v>50.3</x:v>
      </x:c>
      <x:c r="V1290" s="12">
        <x:f>NA()</x:f>
      </x:c>
    </x:row>
    <x:row r="1291">
      <x:c r="A1291">
        <x:v>1997990</x:v>
      </x:c>
      <x:c r="B1291" s="1">
        <x:v>43313.6018927894</x:v>
      </x:c>
      <x:c r="C1291" s="6">
        <x:v>21.4902128516667</x:v>
      </x:c>
      <x:c r="D1291" s="14" t="s">
        <x:v>77</x:v>
      </x:c>
      <x:c r="E1291" s="15">
        <x:v>43278.4144672801</x:v>
      </x:c>
      <x:c r="F1291" t="s">
        <x:v>82</x:v>
      </x:c>
      <x:c r="G1291" s="6">
        <x:v>240.477887598647</x:v>
      </x:c>
      <x:c r="H1291" t="s">
        <x:v>83</x:v>
      </x:c>
      <x:c r="I1291" s="6">
        <x:v>27.2340142863309</x:v>
      </x:c>
      <x:c r="J1291" t="s">
        <x:v>78</x:v>
      </x:c>
      <x:c r="K1291" s="6">
        <x:v>1026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21.198</x:v>
      </x:c>
      <x:c r="R1291" s="8">
        <x:v>104757.181626362</x:v>
      </x:c>
      <x:c r="S1291" s="12">
        <x:v>256941.676493586</x:v>
      </x:c>
      <x:c r="T1291" s="12">
        <x:v>56.7663742877738</x:v>
      </x:c>
      <x:c r="U1291" s="12">
        <x:v>50.3</x:v>
      </x:c>
      <x:c r="V1291" s="12">
        <x:f>NA()</x:f>
      </x:c>
    </x:row>
    <x:row r="1292">
      <x:c r="A1292">
        <x:v>1998000</x:v>
      </x:c>
      <x:c r="B1292" s="1">
        <x:v>43313.6019044792</x:v>
      </x:c>
      <x:c r="C1292" s="6">
        <x:v>21.50705612</x:v>
      </x:c>
      <x:c r="D1292" s="14" t="s">
        <x:v>77</x:v>
      </x:c>
      <x:c r="E1292" s="15">
        <x:v>43278.4144672801</x:v>
      </x:c>
      <x:c r="F1292" t="s">
        <x:v>82</x:v>
      </x:c>
      <x:c r="G1292" s="6">
        <x:v>240.373339366723</x:v>
      </x:c>
      <x:c r="H1292" t="s">
        <x:v>83</x:v>
      </x:c>
      <x:c r="I1292" s="6">
        <x:v>27.240152254099</x:v>
      </x:c>
      <x:c r="J1292" t="s">
        <x:v>78</x:v>
      </x:c>
      <x:c r="K1292" s="6">
        <x:v>1026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21.201</x:v>
      </x:c>
      <x:c r="R1292" s="8">
        <x:v>104755.41954296</x:v>
      </x:c>
      <x:c r="S1292" s="12">
        <x:v>256940.493036447</x:v>
      </x:c>
      <x:c r="T1292" s="12">
        <x:v>56.7663742877738</x:v>
      </x:c>
      <x:c r="U1292" s="12">
        <x:v>50.3</x:v>
      </x:c>
      <x:c r="V1292" s="12">
        <x:f>NA()</x:f>
      </x:c>
    </x:row>
    <x:row r="1293">
      <x:c r="A1293">
        <x:v>1998013</x:v>
      </x:c>
      <x:c r="B1293" s="1">
        <x:v>43313.6019155903</x:v>
      </x:c>
      <x:c r="C1293" s="6">
        <x:v>21.5230601066667</x:v>
      </x:c>
      <x:c r="D1293" s="14" t="s">
        <x:v>77</x:v>
      </x:c>
      <x:c r="E1293" s="15">
        <x:v>43278.4144672801</x:v>
      </x:c>
      <x:c r="F1293" t="s">
        <x:v>82</x:v>
      </x:c>
      <x:c r="G1293" s="6">
        <x:v>240.39464648527</x:v>
      </x:c>
      <x:c r="H1293" t="s">
        <x:v>83</x:v>
      </x:c>
      <x:c r="I1293" s="6">
        <x:v>27.240152254099</x:v>
      </x:c>
      <x:c r="J1293" t="s">
        <x:v>78</x:v>
      </x:c>
      <x:c r="K1293" s="6">
        <x:v>1026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21.2</x:v>
      </x:c>
      <x:c r="R1293" s="8">
        <x:v>104740.975100057</x:v>
      </x:c>
      <x:c r="S1293" s="12">
        <x:v>256940.594906143</x:v>
      </x:c>
      <x:c r="T1293" s="12">
        <x:v>56.7663742877738</x:v>
      </x:c>
      <x:c r="U1293" s="12">
        <x:v>50.3</x:v>
      </x:c>
      <x:c r="V1293" s="12">
        <x:f>NA()</x:f>
      </x:c>
    </x:row>
    <x:row r="1294">
      <x:c r="A1294">
        <x:v>1998020</x:v>
      </x:c>
      <x:c r="B1294" s="1">
        <x:v>43313.6019272801</x:v>
      </x:c>
      <x:c r="C1294" s="6">
        <x:v>21.5399016866667</x:v>
      </x:c>
      <x:c r="D1294" s="14" t="s">
        <x:v>77</x:v>
      </x:c>
      <x:c r="E1294" s="15">
        <x:v>43278.4144672801</x:v>
      </x:c>
      <x:c r="F1294" t="s">
        <x:v>82</x:v>
      </x:c>
      <x:c r="G1294" s="6">
        <x:v>240.433255317128</x:v>
      </x:c>
      <x:c r="H1294" t="s">
        <x:v>83</x:v>
      </x:c>
      <x:c r="I1294" s="6">
        <x:v>27.2278763297873</x:v>
      </x:c>
      <x:c r="J1294" t="s">
        <x:v>78</x:v>
      </x:c>
      <x:c r="K1294" s="6">
        <x:v>1026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21.202</x:v>
      </x:c>
      <x:c r="R1294" s="8">
        <x:v>104755.557667632</x:v>
      </x:c>
      <x:c r="S1294" s="12">
        <x:v>256939.967661068</x:v>
      </x:c>
      <x:c r="T1294" s="12">
        <x:v>56.7663742877738</x:v>
      </x:c>
      <x:c r="U1294" s="12">
        <x:v>50.3</x:v>
      </x:c>
      <x:c r="V1294" s="12">
        <x:f>NA()</x:f>
      </x:c>
    </x:row>
    <x:row r="1295">
      <x:c r="A1295">
        <x:v>1998032</x:v>
      </x:c>
      <x:c r="B1295" s="1">
        <x:v>43313.6019390046</x:v>
      </x:c>
      <x:c r="C1295" s="6">
        <x:v>21.5567547533333</x:v>
      </x:c>
      <x:c r="D1295" s="14" t="s">
        <x:v>77</x:v>
      </x:c>
      <x:c r="E1295" s="15">
        <x:v>43278.4144672801</x:v>
      </x:c>
      <x:c r="F1295" t="s">
        <x:v>82</x:v>
      </x:c>
      <x:c r="G1295" s="6">
        <x:v>240.41194579025</x:v>
      </x:c>
      <x:c r="H1295" t="s">
        <x:v>83</x:v>
      </x:c>
      <x:c r="I1295" s="6">
        <x:v>27.2278763297873</x:v>
      </x:c>
      <x:c r="J1295" t="s">
        <x:v>78</x:v>
      </x:c>
      <x:c r="K1295" s="6">
        <x:v>1026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21.203</x:v>
      </x:c>
      <x:c r="R1295" s="8">
        <x:v>104752.707919248</x:v>
      </x:c>
      <x:c r="S1295" s="12">
        <x:v>256952.716625444</x:v>
      </x:c>
      <x:c r="T1295" s="12">
        <x:v>56.7663742877738</x:v>
      </x:c>
      <x:c r="U1295" s="12">
        <x:v>50.3</x:v>
      </x:c>
      <x:c r="V1295" s="12">
        <x:f>NA()</x:f>
      </x:c>
    </x:row>
    <x:row r="1296">
      <x:c r="A1296">
        <x:v>1998039</x:v>
      </x:c>
      <x:c r="B1296" s="1">
        <x:v>43313.6019506944</x:v>
      </x:c>
      <x:c r="C1296" s="6">
        <x:v>21.5735881283333</x:v>
      </x:c>
      <x:c r="D1296" s="14" t="s">
        <x:v>77</x:v>
      </x:c>
      <x:c r="E1296" s="15">
        <x:v>43278.4144672801</x:v>
      </x:c>
      <x:c r="F1296" t="s">
        <x:v>82</x:v>
      </x:c>
      <x:c r="G1296" s="6">
        <x:v>240.520525513528</x:v>
      </x:c>
      <x:c r="H1296" t="s">
        <x:v>83</x:v>
      </x:c>
      <x:c r="I1296" s="6">
        <x:v>27.2340142863309</x:v>
      </x:c>
      <x:c r="J1296" t="s">
        <x:v>78</x:v>
      </x:c>
      <x:c r="K1296" s="6">
        <x:v>1026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21.196</x:v>
      </x:c>
      <x:c r="R1296" s="8">
        <x:v>104748.294578827</x:v>
      </x:c>
      <x:c r="S1296" s="12">
        <x:v>256946.690863251</x:v>
      </x:c>
      <x:c r="T1296" s="12">
        <x:v>56.7663742877738</x:v>
      </x:c>
      <x:c r="U1296" s="12">
        <x:v>50.3</x:v>
      </x:c>
      <x:c r="V1296" s="12">
        <x:f>NA()</x:f>
      </x:c>
    </x:row>
    <x:row r="1297">
      <x:c r="A1297">
        <x:v>1998051</x:v>
      </x:c>
      <x:c r="B1297" s="1">
        <x:v>43313.6019623495</x:v>
      </x:c>
      <x:c r="C1297" s="6">
        <x:v>21.590401285</x:v>
      </x:c>
      <x:c r="D1297" s="14" t="s">
        <x:v>77</x:v>
      </x:c>
      <x:c r="E1297" s="15">
        <x:v>43278.4144672801</x:v>
      </x:c>
      <x:c r="F1297" t="s">
        <x:v>82</x:v>
      </x:c>
      <x:c r="G1297" s="6">
        <x:v>240.456572187016</x:v>
      </x:c>
      <x:c r="H1297" t="s">
        <x:v>83</x:v>
      </x:c>
      <x:c r="I1297" s="6">
        <x:v>27.2340142863309</x:v>
      </x:c>
      <x:c r="J1297" t="s">
        <x:v>78</x:v>
      </x:c>
      <x:c r="K1297" s="6">
        <x:v>1026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21.199</x:v>
      </x:c>
      <x:c r="R1297" s="8">
        <x:v>104747.492271732</x:v>
      </x:c>
      <x:c r="S1297" s="12">
        <x:v>256934.914933798</x:v>
      </x:c>
      <x:c r="T1297" s="12">
        <x:v>56.7663742877738</x:v>
      </x:c>
      <x:c r="U1297" s="12">
        <x:v>50.3</x:v>
      </x:c>
      <x:c r="V1297" s="12">
        <x:f>NA()</x:f>
      </x:c>
    </x:row>
    <x:row r="1298">
      <x:c r="A1298">
        <x:v>1998064</x:v>
      </x:c>
      <x:c r="B1298" s="1">
        <x:v>43313.6019735301</x:v>
      </x:c>
      <x:c r="C1298" s="6">
        <x:v>21.60646742</x:v>
      </x:c>
      <x:c r="D1298" s="14" t="s">
        <x:v>77</x:v>
      </x:c>
      <x:c r="E1298" s="15">
        <x:v>43278.4144672801</x:v>
      </x:c>
      <x:c r="F1298" t="s">
        <x:v>82</x:v>
      </x:c>
      <x:c r="G1298" s="6">
        <x:v>240.433255317128</x:v>
      </x:c>
      <x:c r="H1298" t="s">
        <x:v>83</x:v>
      </x:c>
      <x:c r="I1298" s="6">
        <x:v>27.2278763297873</x:v>
      </x:c>
      <x:c r="J1298" t="s">
        <x:v>78</x:v>
      </x:c>
      <x:c r="K1298" s="6">
        <x:v>1026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21.202</x:v>
      </x:c>
      <x:c r="R1298" s="8">
        <x:v>104745.399790749</x:v>
      </x:c>
      <x:c r="S1298" s="12">
        <x:v>256942.379438908</x:v>
      </x:c>
      <x:c r="T1298" s="12">
        <x:v>56.7663742877738</x:v>
      </x:c>
      <x:c r="U1298" s="12">
        <x:v>50.3</x:v>
      </x:c>
      <x:c r="V1298" s="12">
        <x:f>NA()</x:f>
      </x:c>
    </x:row>
    <x:row r="1299">
      <x:c r="A1299">
        <x:v>1998069</x:v>
      </x:c>
      <x:c r="B1299" s="1">
        <x:v>43313.6019851852</x:v>
      </x:c>
      <x:c r="C1299" s="6">
        <x:v>21.62327619</x:v>
      </x:c>
      <x:c r="D1299" s="14" t="s">
        <x:v>77</x:v>
      </x:c>
      <x:c r="E1299" s="15">
        <x:v>43278.4144672801</x:v>
      </x:c>
      <x:c r="F1299" t="s">
        <x:v>82</x:v>
      </x:c>
      <x:c r="G1299" s="6">
        <x:v>240.499205374032</x:v>
      </x:c>
      <x:c r="H1299" t="s">
        <x:v>83</x:v>
      </x:c>
      <x:c r="I1299" s="6">
        <x:v>27.2340142863309</x:v>
      </x:c>
      <x:c r="J1299" t="s">
        <x:v>78</x:v>
      </x:c>
      <x:c r="K1299" s="6">
        <x:v>1026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21.197</x:v>
      </x:c>
      <x:c r="R1299" s="8">
        <x:v>104746.194532028</x:v>
      </x:c>
      <x:c r="S1299" s="12">
        <x:v>256941.526735393</x:v>
      </x:c>
      <x:c r="T1299" s="12">
        <x:v>56.7663742877738</x:v>
      </x:c>
      <x:c r="U1299" s="12">
        <x:v>50.3</x:v>
      </x:c>
      <x:c r="V1299" s="12">
        <x:f>NA()</x:f>
      </x:c>
    </x:row>
    <x:row r="1300">
      <x:c r="A1300">
        <x:v>1998079</x:v>
      </x:c>
      <x:c r="B1300" s="1">
        <x:v>43313.601996875</x:v>
      </x:c>
      <x:c r="C1300" s="6">
        <x:v>21.6400880616667</x:v>
      </x:c>
      <x:c r="D1300" s="14" t="s">
        <x:v>77</x:v>
      </x:c>
      <x:c r="E1300" s="15">
        <x:v>43278.4144672801</x:v>
      </x:c>
      <x:c r="F1300" t="s">
        <x:v>82</x:v>
      </x:c>
      <x:c r="G1300" s="6">
        <x:v>240.477887598647</x:v>
      </x:c>
      <x:c r="H1300" t="s">
        <x:v>83</x:v>
      </x:c>
      <x:c r="I1300" s="6">
        <x:v>27.2340142863309</x:v>
      </x:c>
      <x:c r="J1300" t="s">
        <x:v>78</x:v>
      </x:c>
      <x:c r="K1300" s="6">
        <x:v>1026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21.198</x:v>
      </x:c>
      <x:c r="R1300" s="8">
        <x:v>104740.40035494</x:v>
      </x:c>
      <x:c r="S1300" s="12">
        <x:v>256946.019307805</x:v>
      </x:c>
      <x:c r="T1300" s="12">
        <x:v>56.7663742877738</x:v>
      </x:c>
      <x:c r="U1300" s="12">
        <x:v>50.3</x:v>
      </x:c>
      <x:c r="V1300" s="12">
        <x:f>NA()</x:f>
      </x:c>
    </x:row>
    <x:row r="1301">
      <x:c r="A1301">
        <x:v>1998093</x:v>
      </x:c>
      <x:c r="B1301" s="1">
        <x:v>43313.6020085995</x:v>
      </x:c>
      <x:c r="C1301" s="6">
        <x:v>21.6570108166667</x:v>
      </x:c>
      <x:c r="D1301" s="14" t="s">
        <x:v>77</x:v>
      </x:c>
      <x:c r="E1301" s="15">
        <x:v>43278.4144672801</x:v>
      </x:c>
      <x:c r="F1301" t="s">
        <x:v>82</x:v>
      </x:c>
      <x:c r="G1301" s="6">
        <x:v>240.477887598647</x:v>
      </x:c>
      <x:c r="H1301" t="s">
        <x:v>83</x:v>
      </x:c>
      <x:c r="I1301" s="6">
        <x:v>27.2340142863309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21.198</x:v>
      </x:c>
      <x:c r="R1301" s="8">
        <x:v>104740.174572222</x:v>
      </x:c>
      <x:c r="S1301" s="12">
        <x:v>256944.586644263</x:v>
      </x:c>
      <x:c r="T1301" s="12">
        <x:v>56.7663742877738</x:v>
      </x:c>
      <x:c r="U1301" s="12">
        <x:v>50.3</x:v>
      </x:c>
      <x:c r="V1301" s="12">
        <x:f>NA()</x:f>
      </x:c>
    </x:row>
    <x:row r="1302">
      <x:c r="A1302">
        <x:v>1998098</x:v>
      </x:c>
      <x:c r="B1302" s="1">
        <x:v>43313.6020197106</x:v>
      </x:c>
      <x:c r="C1302" s="6">
        <x:v>21.672979045</x:v>
      </x:c>
      <x:c r="D1302" s="14" t="s">
        <x:v>77</x:v>
      </x:c>
      <x:c r="E1302" s="15">
        <x:v>43278.4144672801</x:v>
      </x:c>
      <x:c r="F1302" t="s">
        <x:v>82</x:v>
      </x:c>
      <x:c r="G1302" s="6">
        <x:v>240.39464648527</x:v>
      </x:c>
      <x:c r="H1302" t="s">
        <x:v>83</x:v>
      </x:c>
      <x:c r="I1302" s="6">
        <x:v>27.240152254099</x:v>
      </x:c>
      <x:c r="J1302" t="s">
        <x:v>78</x:v>
      </x:c>
      <x:c r="K1302" s="6">
        <x:v>1026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21.2</x:v>
      </x:c>
      <x:c r="R1302" s="8">
        <x:v>104737.775909921</x:v>
      </x:c>
      <x:c r="S1302" s="12">
        <x:v>256942.499045622</x:v>
      </x:c>
      <x:c r="T1302" s="12">
        <x:v>56.7663742877738</x:v>
      </x:c>
      <x:c r="U1302" s="12">
        <x:v>50.3</x:v>
      </x:c>
      <x:c r="V1302" s="12">
        <x:f>NA()</x:f>
      </x:c>
    </x:row>
    <x:row r="1303">
      <x:c r="A1303">
        <x:v>1998109</x:v>
      </x:c>
      <x:c r="B1303" s="1">
        <x:v>43313.6020314468</x:v>
      </x:c>
      <x:c r="C1303" s="6">
        <x:v>21.6898765783333</x:v>
      </x:c>
      <x:c r="D1303" s="14" t="s">
        <x:v>77</x:v>
      </x:c>
      <x:c r="E1303" s="15">
        <x:v>43278.4144672801</x:v>
      </x:c>
      <x:c r="F1303" t="s">
        <x:v>82</x:v>
      </x:c>
      <x:c r="G1303" s="6">
        <x:v>240.499205374032</x:v>
      </x:c>
      <x:c r="H1303" t="s">
        <x:v>83</x:v>
      </x:c>
      <x:c r="I1303" s="6">
        <x:v>27.2340142863309</x:v>
      </x:c>
      <x:c r="J1303" t="s">
        <x:v>78</x:v>
      </x:c>
      <x:c r="K1303" s="6">
        <x:v>1026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21.197</x:v>
      </x:c>
      <x:c r="R1303" s="8">
        <x:v>104735.601427269</x:v>
      </x:c>
      <x:c r="S1303" s="12">
        <x:v>256939.533277545</x:v>
      </x:c>
      <x:c r="T1303" s="12">
        <x:v>56.7663742877738</x:v>
      </x:c>
      <x:c r="U1303" s="12">
        <x:v>50.3</x:v>
      </x:c>
      <x:c r="V1303" s="12">
        <x:f>NA()</x:f>
      </x:c>
    </x:row>
    <x:row r="1304">
      <x:c r="A1304">
        <x:v>1998119</x:v>
      </x:c>
      <x:c r="B1304" s="1">
        <x:v>43313.6020431366</x:v>
      </x:c>
      <x:c r="C1304" s="6">
        <x:v>21.7066952016667</x:v>
      </x:c>
      <x:c r="D1304" s="14" t="s">
        <x:v>77</x:v>
      </x:c>
      <x:c r="E1304" s="15">
        <x:v>43278.4144672801</x:v>
      </x:c>
      <x:c r="F1304" t="s">
        <x:v>82</x:v>
      </x:c>
      <x:c r="G1304" s="6">
        <x:v>240.539838399493</x:v>
      </x:c>
      <x:c r="H1304" t="s">
        <x:v>83</x:v>
      </x:c>
      <x:c r="I1304" s="6">
        <x:v>27.2278763297873</x:v>
      </x:c>
      <x:c r="J1304" t="s">
        <x:v>78</x:v>
      </x:c>
      <x:c r="K1304" s="6">
        <x:v>1026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21.197</x:v>
      </x:c>
      <x:c r="R1304" s="8">
        <x:v>104735.880037814</x:v>
      </x:c>
      <x:c r="S1304" s="12">
        <x:v>256939.046423932</x:v>
      </x:c>
      <x:c r="T1304" s="12">
        <x:v>56.7663742877738</x:v>
      </x:c>
      <x:c r="U1304" s="12">
        <x:v>50.3</x:v>
      </x:c>
      <x:c r="V1304" s="12">
        <x:f>NA()</x:f>
      </x:c>
    </x:row>
    <x:row r="1305">
      <x:c r="A1305">
        <x:v>1998129</x:v>
      </x:c>
      <x:c r="B1305" s="1">
        <x:v>43313.6020548264</x:v>
      </x:c>
      <x:c r="C1305" s="6">
        <x:v>21.7235305416667</x:v>
      </x:c>
      <x:c r="D1305" s="14" t="s">
        <x:v>77</x:v>
      </x:c>
      <x:c r="E1305" s="15">
        <x:v>43278.4144672801</x:v>
      </x:c>
      <x:c r="F1305" t="s">
        <x:v>82</x:v>
      </x:c>
      <x:c r="G1305" s="6">
        <x:v>240.45456720673</x:v>
      </x:c>
      <x:c r="H1305" t="s">
        <x:v>83</x:v>
      </x:c>
      <x:c r="I1305" s="6">
        <x:v>27.2278763297873</x:v>
      </x:c>
      <x:c r="J1305" t="s">
        <x:v>78</x:v>
      </x:c>
      <x:c r="K1305" s="6">
        <x:v>1026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21.201</x:v>
      </x:c>
      <x:c r="R1305" s="8">
        <x:v>104737.759726878</x:v>
      </x:c>
      <x:c r="S1305" s="12">
        <x:v>256937.633381048</x:v>
      </x:c>
      <x:c r="T1305" s="12">
        <x:v>56.7663742877738</x:v>
      </x:c>
      <x:c r="U1305" s="12">
        <x:v>50.3</x:v>
      </x:c>
      <x:c r="V1305" s="12">
        <x:f>NA()</x:f>
      </x:c>
    </x:row>
    <x:row r="1306">
      <x:c r="A1306">
        <x:v>1998142</x:v>
      </x:c>
      <x:c r="B1306" s="1">
        <x:v>43313.6020664699</x:v>
      </x:c>
      <x:c r="C1306" s="6">
        <x:v>21.74034157</x:v>
      </x:c>
      <x:c r="D1306" s="14" t="s">
        <x:v>77</x:v>
      </x:c>
      <x:c r="E1306" s="15">
        <x:v>43278.4144672801</x:v>
      </x:c>
      <x:c r="F1306" t="s">
        <x:v>82</x:v>
      </x:c>
      <x:c r="G1306" s="6">
        <x:v>240.499205374032</x:v>
      </x:c>
      <x:c r="H1306" t="s">
        <x:v>83</x:v>
      </x:c>
      <x:c r="I1306" s="6">
        <x:v>27.2340142863309</x:v>
      </x:c>
      <x:c r="J1306" t="s">
        <x:v>78</x:v>
      </x:c>
      <x:c r="K1306" s="6">
        <x:v>1026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21.197</x:v>
      </x:c>
      <x:c r="R1306" s="8">
        <x:v>104743.877027805</x:v>
      </x:c>
      <x:c r="S1306" s="12">
        <x:v>256935.243779116</x:v>
      </x:c>
      <x:c r="T1306" s="12">
        <x:v>56.7663742877738</x:v>
      </x:c>
      <x:c r="U1306" s="12">
        <x:v>50.3</x:v>
      </x:c>
      <x:c r="V1306" s="12">
        <x:f>NA()</x:f>
      </x:c>
    </x:row>
    <x:row r="1307">
      <x:c r="A1307">
        <x:v>1998149</x:v>
      </x:c>
      <x:c r="B1307" s="1">
        <x:v>43313.6020776273</x:v>
      </x:c>
      <x:c r="C1307" s="6">
        <x:v>21.7563548816667</x:v>
      </x:c>
      <x:c r="D1307" s="14" t="s">
        <x:v>77</x:v>
      </x:c>
      <x:c r="E1307" s="15">
        <x:v>43278.4144672801</x:v>
      </x:c>
      <x:c r="F1307" t="s">
        <x:v>82</x:v>
      </x:c>
      <x:c r="G1307" s="6">
        <x:v>240.456572187016</x:v>
      </x:c>
      <x:c r="H1307" t="s">
        <x:v>83</x:v>
      </x:c>
      <x:c r="I1307" s="6">
        <x:v>27.2340142863309</x:v>
      </x:c>
      <x:c r="J1307" t="s">
        <x:v>78</x:v>
      </x:c>
      <x:c r="K1307" s="6">
        <x:v>1026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21.199</x:v>
      </x:c>
      <x:c r="R1307" s="8">
        <x:v>104734.499639368</x:v>
      </x:c>
      <x:c r="S1307" s="12">
        <x:v>256928.554387907</x:v>
      </x:c>
      <x:c r="T1307" s="12">
        <x:v>56.7663742877738</x:v>
      </x:c>
      <x:c r="U1307" s="12">
        <x:v>50.3</x:v>
      </x:c>
      <x:c r="V1307" s="12">
        <x:f>NA()</x:f>
      </x:c>
    </x:row>
    <x:row r="1308">
      <x:c r="A1308">
        <x:v>1998157</x:v>
      </x:c>
      <x:c r="B1308" s="1">
        <x:v>43313.6020893519</x:v>
      </x:c>
      <x:c r="C1308" s="6">
        <x:v>21.77325441</x:v>
      </x:c>
      <x:c r="D1308" s="14" t="s">
        <x:v>77</x:v>
      </x:c>
      <x:c r="E1308" s="15">
        <x:v>43278.4144672801</x:v>
      </x:c>
      <x:c r="F1308" t="s">
        <x:v>82</x:v>
      </x:c>
      <x:c r="G1308" s="6">
        <x:v>240.456572187016</x:v>
      </x:c>
      <x:c r="H1308" t="s">
        <x:v>83</x:v>
      </x:c>
      <x:c r="I1308" s="6">
        <x:v>27.2340142863309</x:v>
      </x:c>
      <x:c r="J1308" t="s">
        <x:v>78</x:v>
      </x:c>
      <x:c r="K1308" s="6">
        <x:v>1026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21.199</x:v>
      </x:c>
      <x:c r="R1308" s="8">
        <x:v>104720.236205251</x:v>
      </x:c>
      <x:c r="S1308" s="12">
        <x:v>256928.135001609</x:v>
      </x:c>
      <x:c r="T1308" s="12">
        <x:v>56.7663742877738</x:v>
      </x:c>
      <x:c r="U1308" s="12">
        <x:v>50.3</x:v>
      </x:c>
      <x:c r="V1308" s="12">
        <x:f>NA()</x:f>
      </x:c>
    </x:row>
    <x:row r="1309">
      <x:c r="A1309">
        <x:v>1998167</x:v>
      </x:c>
      <x:c r="B1309" s="1">
        <x:v>43313.6021010417</x:v>
      </x:c>
      <x:c r="C1309" s="6">
        <x:v>21.7901017483333</x:v>
      </x:c>
      <x:c r="D1309" s="14" t="s">
        <x:v>77</x:v>
      </x:c>
      <x:c r="E1309" s="15">
        <x:v>43278.4144672801</x:v>
      </x:c>
      <x:c r="F1309" t="s">
        <x:v>82</x:v>
      </x:c>
      <x:c r="G1309" s="6">
        <x:v>240.435259138784</x:v>
      </x:c>
      <x:c r="H1309" t="s">
        <x:v>83</x:v>
      </x:c>
      <x:c r="I1309" s="6">
        <x:v>27.2340142863309</x:v>
      </x:c>
      <x:c r="J1309" t="s">
        <x:v>78</x:v>
      </x:c>
      <x:c r="K1309" s="6">
        <x:v>1026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21.2</x:v>
      </x:c>
      <x:c r="R1309" s="8">
        <x:v>104726.835787231</x:v>
      </x:c>
      <x:c r="S1309" s="12">
        <x:v>256944.386324134</x:v>
      </x:c>
      <x:c r="T1309" s="12">
        <x:v>56.7663742877738</x:v>
      </x:c>
      <x:c r="U1309" s="12">
        <x:v>50.3</x:v>
      </x:c>
      <x:c r="V1309" s="12">
        <x:f>NA()</x:f>
      </x:c>
    </x:row>
    <x:row r="1310">
      <x:c r="A1310">
        <x:v>1998180</x:v>
      </x:c>
      <x:c r="B1310" s="1">
        <x:v>43313.6021126968</x:v>
      </x:c>
      <x:c r="C1310" s="6">
        <x:v>21.806910645</x:v>
      </x:c>
      <x:c r="D1310" s="14" t="s">
        <x:v>77</x:v>
      </x:c>
      <x:c r="E1310" s="15">
        <x:v>43278.4144672801</x:v>
      </x:c>
      <x:c r="F1310" t="s">
        <x:v>82</x:v>
      </x:c>
      <x:c r="G1310" s="6">
        <x:v>240.415955966466</x:v>
      </x:c>
      <x:c r="H1310" t="s">
        <x:v>83</x:v>
      </x:c>
      <x:c r="I1310" s="6">
        <x:v>27.240152254099</x:v>
      </x:c>
      <x:c r="J1310" t="s">
        <x:v>78</x:v>
      </x:c>
      <x:c r="K1310" s="6">
        <x:v>1026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21.199</x:v>
      </x:c>
      <x:c r="R1310" s="8">
        <x:v>104728.783368116</x:v>
      </x:c>
      <x:c r="S1310" s="12">
        <x:v>256935.140427609</x:v>
      </x:c>
      <x:c r="T1310" s="12">
        <x:v>56.7663742877738</x:v>
      </x:c>
      <x:c r="U1310" s="12">
        <x:v>50.3</x:v>
      </x:c>
      <x:c r="V1310" s="12">
        <x:f>NA()</x:f>
      </x:c>
    </x:row>
    <x:row r="1311">
      <x:c r="A1311">
        <x:v>1998195</x:v>
      </x:c>
      <x:c r="B1311" s="1">
        <x:v>43313.602124456</x:v>
      </x:c>
      <x:c r="C1311" s="6">
        <x:v>21.82382666</x:v>
      </x:c>
      <x:c r="D1311" s="14" t="s">
        <x:v>77</x:v>
      </x:c>
      <x:c r="E1311" s="15">
        <x:v>43278.4144672801</x:v>
      </x:c>
      <x:c r="F1311" t="s">
        <x:v>82</x:v>
      </x:c>
      <x:c r="G1311" s="6">
        <x:v>240.456572187016</x:v>
      </x:c>
      <x:c r="H1311" t="s">
        <x:v>83</x:v>
      </x:c>
      <x:c r="I1311" s="6">
        <x:v>27.2340142863309</x:v>
      </x:c>
      <x:c r="J1311" t="s">
        <x:v>78</x:v>
      </x:c>
      <x:c r="K1311" s="6">
        <x:v>1026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21.199</x:v>
      </x:c>
      <x:c r="R1311" s="8">
        <x:v>104725.599084901</x:v>
      </x:c>
      <x:c r="S1311" s="12">
        <x:v>256930.201695593</x:v>
      </x:c>
      <x:c r="T1311" s="12">
        <x:v>56.7663742877738</x:v>
      </x:c>
      <x:c r="U1311" s="12">
        <x:v>50.3</x:v>
      </x:c>
      <x:c r="V1311" s="12">
        <x:f>NA()</x:f>
      </x:c>
    </x:row>
    <x:row r="1312">
      <x:c r="A1312">
        <x:v>1998204</x:v>
      </x:c>
      <x:c r="B1312" s="1">
        <x:v>43313.6021355671</x:v>
      </x:c>
      <x:c r="C1312" s="6">
        <x:v>21.8398241316667</x:v>
      </x:c>
      <x:c r="D1312" s="14" t="s">
        <x:v>77</x:v>
      </x:c>
      <x:c r="E1312" s="15">
        <x:v>43278.4144672801</x:v>
      </x:c>
      <x:c r="F1312" t="s">
        <x:v>82</x:v>
      </x:c>
      <x:c r="G1312" s="6">
        <x:v>240.582488181475</x:v>
      </x:c>
      <x:c r="H1312" t="s">
        <x:v>83</x:v>
      </x:c>
      <x:c r="I1312" s="6">
        <x:v>27.2278763297873</x:v>
      </x:c>
      <x:c r="J1312" t="s">
        <x:v>78</x:v>
      </x:c>
      <x:c r="K1312" s="6">
        <x:v>1026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21.195</x:v>
      </x:c>
      <x:c r="R1312" s="8">
        <x:v>104720.263938928</x:v>
      </x:c>
      <x:c r="S1312" s="12">
        <x:v>256931.570533711</x:v>
      </x:c>
      <x:c r="T1312" s="12">
        <x:v>56.7663742877738</x:v>
      </x:c>
      <x:c r="U1312" s="12">
        <x:v>50.3</x:v>
      </x:c>
      <x:c r="V1312" s="12">
        <x:f>NA()</x:f>
      </x:c>
    </x:row>
    <x:row r="1313">
      <x:c r="A1313">
        <x:v>1998207</x:v>
      </x:c>
      <x:c r="B1313" s="1">
        <x:v>43313.6021472569</x:v>
      </x:c>
      <x:c r="C1313" s="6">
        <x:v>21.8566460283333</x:v>
      </x:c>
      <x:c r="D1313" s="14" t="s">
        <x:v>77</x:v>
      </x:c>
      <x:c r="E1313" s="15">
        <x:v>43278.4144672801</x:v>
      </x:c>
      <x:c r="F1313" t="s">
        <x:v>82</x:v>
      </x:c>
      <x:c r="G1313" s="6">
        <x:v>240.415955966466</x:v>
      </x:c>
      <x:c r="H1313" t="s">
        <x:v>83</x:v>
      </x:c>
      <x:c r="I1313" s="6">
        <x:v>27.240152254099</x:v>
      </x:c>
      <x:c r="J1313" t="s">
        <x:v>78</x:v>
      </x:c>
      <x:c r="K1313" s="6">
        <x:v>1026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21.199</x:v>
      </x:c>
      <x:c r="R1313" s="8">
        <x:v>104720.193750111</x:v>
      </x:c>
      <x:c r="S1313" s="12">
        <x:v>256940.036981571</x:v>
      </x:c>
      <x:c r="T1313" s="12">
        <x:v>56.7663742877738</x:v>
      </x:c>
      <x:c r="U1313" s="12">
        <x:v>50.3</x:v>
      </x:c>
      <x:c r="V1313" s="12">
        <x:f>NA()</x:f>
      </x:c>
    </x:row>
    <x:row r="1314">
      <x:c r="A1314">
        <x:v>1998224</x:v>
      </x:c>
      <x:c r="B1314" s="1">
        <x:v>43313.6021589468</x:v>
      </x:c>
      <x:c r="C1314" s="6">
        <x:v>21.8734709833333</x:v>
      </x:c>
      <x:c r="D1314" s="14" t="s">
        <x:v>77</x:v>
      </x:c>
      <x:c r="E1314" s="15">
        <x:v>43278.4144672801</x:v>
      </x:c>
      <x:c r="F1314" t="s">
        <x:v>82</x:v>
      </x:c>
      <x:c r="G1314" s="6">
        <x:v>240.456572187016</x:v>
      </x:c>
      <x:c r="H1314" t="s">
        <x:v>83</x:v>
      </x:c>
      <x:c r="I1314" s="6">
        <x:v>27.2340142863309</x:v>
      </x:c>
      <x:c r="J1314" t="s">
        <x:v>78</x:v>
      </x:c>
      <x:c r="K1314" s="6">
        <x:v>1026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21.199</x:v>
      </x:c>
      <x:c r="R1314" s="8">
        <x:v>104725.781938923</x:v>
      </x:c>
      <x:c r="S1314" s="12">
        <x:v>256941.956323961</x:v>
      </x:c>
      <x:c r="T1314" s="12">
        <x:v>56.7663742877738</x:v>
      </x:c>
      <x:c r="U1314" s="12">
        <x:v>50.3</x:v>
      </x:c>
      <x:c r="V1314" s="12">
        <x:f>NA()</x:f>
      </x:c>
    </x:row>
    <x:row r="1315">
      <x:c r="A1315">
        <x:v>1998230</x:v>
      </x:c>
      <x:c r="B1315" s="1">
        <x:v>43313.6021706829</x:v>
      </x:c>
      <x:c r="C1315" s="6">
        <x:v>21.8903564283333</x:v>
      </x:c>
      <x:c r="D1315" s="14" t="s">
        <x:v>77</x:v>
      </x:c>
      <x:c r="E1315" s="15">
        <x:v>43278.4144672801</x:v>
      </x:c>
      <x:c r="F1315" t="s">
        <x:v>82</x:v>
      </x:c>
      <x:c r="G1315" s="6">
        <x:v>240.499205374032</x:v>
      </x:c>
      <x:c r="H1315" t="s">
        <x:v>83</x:v>
      </x:c>
      <x:c r="I1315" s="6">
        <x:v>27.2340142863309</x:v>
      </x:c>
      <x:c r="J1315" t="s">
        <x:v>78</x:v>
      </x:c>
      <x:c r="K1315" s="6">
        <x:v>1026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21.197</x:v>
      </x:c>
      <x:c r="R1315" s="8">
        <x:v>104725.48995026</x:v>
      </x:c>
      <x:c r="S1315" s="12">
        <x:v>256938.893209064</x:v>
      </x:c>
      <x:c r="T1315" s="12">
        <x:v>56.7663742877738</x:v>
      </x:c>
      <x:c r="U1315" s="12">
        <x:v>50.3</x:v>
      </x:c>
      <x:c r="V1315" s="12">
        <x:f>NA()</x:f>
      </x:c>
    </x:row>
    <x:row r="1316">
      <x:c r="A1316">
        <x:v>1998243</x:v>
      </x:c>
      <x:c r="B1316" s="1">
        <x:v>43313.6021818287</x:v>
      </x:c>
      <x:c r="C1316" s="6">
        <x:v>21.9064272766667</x:v>
      </x:c>
      <x:c r="D1316" s="14" t="s">
        <x:v>77</x:v>
      </x:c>
      <x:c r="E1316" s="15">
        <x:v>43278.4144672801</x:v>
      </x:c>
      <x:c r="F1316" t="s">
        <x:v>82</x:v>
      </x:c>
      <x:c r="G1316" s="6">
        <x:v>240.415955966466</x:v>
      </x:c>
      <x:c r="H1316" t="s">
        <x:v>83</x:v>
      </x:c>
      <x:c r="I1316" s="6">
        <x:v>27.240152254099</x:v>
      </x:c>
      <x:c r="J1316" t="s">
        <x:v>78</x:v>
      </x:c>
      <x:c r="K1316" s="6">
        <x:v>1026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21.199</x:v>
      </x:c>
      <x:c r="R1316" s="8">
        <x:v>104721.987946052</x:v>
      </x:c>
      <x:c r="S1316" s="12">
        <x:v>256931.83365944</x:v>
      </x:c>
      <x:c r="T1316" s="12">
        <x:v>56.7663742877738</x:v>
      </x:c>
      <x:c r="U1316" s="12">
        <x:v>50.3</x:v>
      </x:c>
      <x:c r="V1316" s="12">
        <x:f>NA()</x:f>
      </x:c>
    </x:row>
    <x:row r="1317">
      <x:c r="A1317">
        <x:v>1998252</x:v>
      </x:c>
      <x:c r="B1317" s="1">
        <x:v>43313.6021935532</x:v>
      </x:c>
      <x:c r="C1317" s="6">
        <x:v>21.9233323616667</x:v>
      </x:c>
      <x:c r="D1317" s="14" t="s">
        <x:v>77</x:v>
      </x:c>
      <x:c r="E1317" s="15">
        <x:v>43278.4144672801</x:v>
      </x:c>
      <x:c r="F1317" t="s">
        <x:v>82</x:v>
      </x:c>
      <x:c r="G1317" s="6">
        <x:v>240.413948453594</x:v>
      </x:c>
      <x:c r="H1317" t="s">
        <x:v>83</x:v>
      </x:c>
      <x:c r="I1317" s="6">
        <x:v>27.2340142863309</x:v>
      </x:c>
      <x:c r="J1317" t="s">
        <x:v>78</x:v>
      </x:c>
      <x:c r="K1317" s="6">
        <x:v>1026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21.201</x:v>
      </x:c>
      <x:c r="R1317" s="8">
        <x:v>104717.826965251</x:v>
      </x:c>
      <x:c r="S1317" s="12">
        <x:v>256938.635380065</x:v>
      </x:c>
      <x:c r="T1317" s="12">
        <x:v>56.7663742877738</x:v>
      </x:c>
      <x:c r="U1317" s="12">
        <x:v>50.3</x:v>
      </x:c>
      <x:c r="V1317" s="12">
        <x:f>NA()</x:f>
      </x:c>
    </x:row>
    <x:row r="1318">
      <x:c r="A1318">
        <x:v>1998264</x:v>
      </x:c>
      <x:c r="B1318" s="1">
        <x:v>43313.6022052431</x:v>
      </x:c>
      <x:c r="C1318" s="6">
        <x:v>21.9401732316667</x:v>
      </x:c>
      <x:c r="D1318" s="14" t="s">
        <x:v>77</x:v>
      </x:c>
      <x:c r="E1318" s="15">
        <x:v>43278.4144672801</x:v>
      </x:c>
      <x:c r="F1318" t="s">
        <x:v>82</x:v>
      </x:c>
      <x:c r="G1318" s="6">
        <x:v>240.50121752486</x:v>
      </x:c>
      <x:c r="H1318" t="s">
        <x:v>83</x:v>
      </x:c>
      <x:c r="I1318" s="6">
        <x:v>27.240152254099</x:v>
      </x:c>
      <x:c r="J1318" t="s">
        <x:v>78</x:v>
      </x:c>
      <x:c r="K1318" s="6">
        <x:v>1026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21.195</x:v>
      </x:c>
      <x:c r="R1318" s="8">
        <x:v>104718.232273413</x:v>
      </x:c>
      <x:c r="S1318" s="12">
        <x:v>256947.016432764</x:v>
      </x:c>
      <x:c r="T1318" s="12">
        <x:v>56.7663742877738</x:v>
      </x:c>
      <x:c r="U1318" s="12">
        <x:v>50.3</x:v>
      </x:c>
      <x:c r="V1318" s="12">
        <x:f>NA()</x:f>
      </x:c>
    </x:row>
    <x:row r="1319">
      <x:c r="A1319">
        <x:v>1998271</x:v>
      </x:c>
      <x:c r="B1319" s="1">
        <x:v>43313.6022169792</x:v>
      </x:c>
      <x:c r="C1319" s="6">
        <x:v>21.9570491916667</x:v>
      </x:c>
      <x:c r="D1319" s="14" t="s">
        <x:v>77</x:v>
      </x:c>
      <x:c r="E1319" s="15">
        <x:v>43278.4144672801</x:v>
      </x:c>
      <x:c r="F1319" t="s">
        <x:v>82</x:v>
      </x:c>
      <x:c r="G1319" s="6">
        <x:v>240.54184801749</x:v>
      </x:c>
      <x:c r="H1319" t="s">
        <x:v>83</x:v>
      </x:c>
      <x:c r="I1319" s="6">
        <x:v>27.2340142863309</x:v>
      </x:c>
      <x:c r="J1319" t="s">
        <x:v>78</x:v>
      </x:c>
      <x:c r="K1319" s="6">
        <x:v>1026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21.195</x:v>
      </x:c>
      <x:c r="R1319" s="8">
        <x:v>104722.966119984</x:v>
      </x:c>
      <x:c r="S1319" s="12">
        <x:v>256934.832626178</x:v>
      </x:c>
      <x:c r="T1319" s="12">
        <x:v>56.7663742877738</x:v>
      </x:c>
      <x:c r="U1319" s="12">
        <x:v>50.3</x:v>
      </x:c>
      <x:c r="V1319" s="12">
        <x:f>NA()</x:f>
      </x:c>
    </x:row>
    <x:row r="1320">
      <x:c r="A1320">
        <x:v>1998283</x:v>
      </x:c>
      <x:c r="B1320" s="1">
        <x:v>43313.602228125</x:v>
      </x:c>
      <x:c r="C1320" s="6">
        <x:v>21.9730860333333</x:v>
      </x:c>
      <x:c r="D1320" s="14" t="s">
        <x:v>77</x:v>
      </x:c>
      <x:c r="E1320" s="15">
        <x:v>43278.4144672801</x:v>
      </x:c>
      <x:c r="F1320" t="s">
        <x:v>82</x:v>
      </x:c>
      <x:c r="G1320" s="6">
        <x:v>240.415955966466</x:v>
      </x:c>
      <x:c r="H1320" t="s">
        <x:v>83</x:v>
      </x:c>
      <x:c r="I1320" s="6">
        <x:v>27.240152254099</x:v>
      </x:c>
      <x:c r="J1320" t="s">
        <x:v>78</x:v>
      </x:c>
      <x:c r="K1320" s="6">
        <x:v>1026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21.199</x:v>
      </x:c>
      <x:c r="R1320" s="8">
        <x:v>104714.976398398</x:v>
      </x:c>
      <x:c r="S1320" s="12">
        <x:v>256934.20044773</x:v>
      </x:c>
      <x:c r="T1320" s="12">
        <x:v>56.7663742877738</x:v>
      </x:c>
      <x:c r="U1320" s="12">
        <x:v>50.3</x:v>
      </x:c>
      <x:c r="V1320" s="12">
        <x:f>NA()</x:f>
      </x:c>
    </x:row>
    <x:row r="1321">
      <x:c r="A1321">
        <x:v>1998292</x:v>
      </x:c>
      <x:c r="B1321" s="1">
        <x:v>43313.6022398148</x:v>
      </x:c>
      <x:c r="C1321" s="6">
        <x:v>21.9899176533333</x:v>
      </x:c>
      <x:c r="D1321" s="14" t="s">
        <x:v>77</x:v>
      </x:c>
      <x:c r="E1321" s="15">
        <x:v>43278.4144672801</x:v>
      </x:c>
      <x:c r="F1321" t="s">
        <x:v>82</x:v>
      </x:c>
      <x:c r="G1321" s="6">
        <x:v>240.456572187016</x:v>
      </x:c>
      <x:c r="H1321" t="s">
        <x:v>83</x:v>
      </x:c>
      <x:c r="I1321" s="6">
        <x:v>27.2340142863309</x:v>
      </x:c>
      <x:c r="J1321" t="s">
        <x:v>78</x:v>
      </x:c>
      <x:c r="K1321" s="6">
        <x:v>1026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21.199</x:v>
      </x:c>
      <x:c r="R1321" s="8">
        <x:v>104712.27971183</x:v>
      </x:c>
      <x:c r="S1321" s="12">
        <x:v>256933.817697413</x:v>
      </x:c>
      <x:c r="T1321" s="12">
        <x:v>56.7663742877738</x:v>
      </x:c>
      <x:c r="U1321" s="12">
        <x:v>50.3</x:v>
      </x:c>
      <x:c r="V1321" s="12">
        <x:f>NA()</x:f>
      </x:c>
    </x:row>
    <x:row r="1322">
      <x:c r="A1322">
        <x:v>1998300</x:v>
      </x:c>
      <x:c r="B1322" s="1">
        <x:v>43313.6022515046</x:v>
      </x:c>
      <x:c r="C1322" s="6">
        <x:v>22.0067611966667</x:v>
      </x:c>
      <x:c r="D1322" s="14" t="s">
        <x:v>77</x:v>
      </x:c>
      <x:c r="E1322" s="15">
        <x:v>43278.4144672801</x:v>
      </x:c>
      <x:c r="F1322" t="s">
        <x:v>82</x:v>
      </x:c>
      <x:c r="G1322" s="6">
        <x:v>240.563172886276</x:v>
      </x:c>
      <x:c r="H1322" t="s">
        <x:v>83</x:v>
      </x:c>
      <x:c r="I1322" s="6">
        <x:v>27.2340142863309</x:v>
      </x:c>
      <x:c r="J1322" t="s">
        <x:v>78</x:v>
      </x:c>
      <x:c r="K1322" s="6">
        <x:v>1026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21.194</x:v>
      </x:c>
      <x:c r="R1322" s="8">
        <x:v>104712.375400503</x:v>
      </x:c>
      <x:c r="S1322" s="12">
        <x:v>256937.986317819</x:v>
      </x:c>
      <x:c r="T1322" s="12">
        <x:v>56.7663742877738</x:v>
      </x:c>
      <x:c r="U1322" s="12">
        <x:v>50.3</x:v>
      </x:c>
      <x:c r="V1322" s="12">
        <x:f>NA()</x:f>
      </x:c>
    </x:row>
    <x:row r="1323">
      <x:c r="A1323">
        <x:v>1998309</x:v>
      </x:c>
      <x:c r="B1323" s="1">
        <x:v>43313.6022632292</x:v>
      </x:c>
      <x:c r="C1323" s="6">
        <x:v>22.0236705916667</x:v>
      </x:c>
      <x:c r="D1323" s="14" t="s">
        <x:v>77</x:v>
      </x:c>
      <x:c r="E1323" s="15">
        <x:v>43278.4144672801</x:v>
      </x:c>
      <x:c r="F1323" t="s">
        <x:v>82</x:v>
      </x:c>
      <x:c r="G1323" s="6">
        <x:v>240.458582018229</x:v>
      </x:c>
      <x:c r="H1323" t="s">
        <x:v>83</x:v>
      </x:c>
      <x:c r="I1323" s="6">
        <x:v>27.240152254099</x:v>
      </x:c>
      <x:c r="J1323" t="s">
        <x:v>78</x:v>
      </x:c>
      <x:c r="K1323" s="6">
        <x:v>1026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21.197</x:v>
      </x:c>
      <x:c r="R1323" s="8">
        <x:v>104707.538349677</x:v>
      </x:c>
      <x:c r="S1323" s="12">
        <x:v>256933.900360505</x:v>
      </x:c>
      <x:c r="T1323" s="12">
        <x:v>56.7663742877738</x:v>
      </x:c>
      <x:c r="U1323" s="12">
        <x:v>50.3</x:v>
      </x:c>
      <x:c r="V1323" s="12">
        <x:f>NA()</x:f>
      </x:c>
    </x:row>
    <x:row r="1324">
      <x:c r="A1324">
        <x:v>1998319</x:v>
      </x:c>
      <x:c r="B1324" s="1">
        <x:v>43313.6022743403</x:v>
      </x:c>
      <x:c r="C1324" s="6">
        <x:v>22.039654145</x:v>
      </x:c>
      <x:c r="D1324" s="14" t="s">
        <x:v>77</x:v>
      </x:c>
      <x:c r="E1324" s="15">
        <x:v>43278.4144672801</x:v>
      </x:c>
      <x:c r="F1324" t="s">
        <x:v>82</x:v>
      </x:c>
      <x:c r="G1324" s="6">
        <x:v>240.417968328511</x:v>
      </x:c>
      <x:c r="H1324" t="s">
        <x:v>83</x:v>
      </x:c>
      <x:c r="I1324" s="6">
        <x:v>27.2462902330913</x:v>
      </x:c>
      <x:c r="J1324" t="s">
        <x:v>78</x:v>
      </x:c>
      <x:c r="K1324" s="6">
        <x:v>1026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21.197</x:v>
      </x:c>
      <x:c r="R1324" s="8">
        <x:v>104708.369555111</x:v>
      </x:c>
      <x:c r="S1324" s="12">
        <x:v>256924.848933581</x:v>
      </x:c>
      <x:c r="T1324" s="12">
        <x:v>56.7663742877738</x:v>
      </x:c>
      <x:c r="U1324" s="12">
        <x:v>50.3</x:v>
      </x:c>
      <x:c r="V1324" s="12">
        <x:f>NA()</x:f>
      </x:c>
    </x:row>
    <x:row r="1325">
      <x:c r="A1325">
        <x:v>1998329</x:v>
      </x:c>
      <x:c r="B1325" s="1">
        <x:v>43313.6022860764</x:v>
      </x:c>
      <x:c r="C1325" s="6">
        <x:v>22.0565819216667</x:v>
      </x:c>
      <x:c r="D1325" s="14" t="s">
        <x:v>77</x:v>
      </x:c>
      <x:c r="E1325" s="15">
        <x:v>43278.4144672801</x:v>
      </x:c>
      <x:c r="F1325" t="s">
        <x:v>82</x:v>
      </x:c>
      <x:c r="G1325" s="6">
        <x:v>240.520525513528</x:v>
      </x:c>
      <x:c r="H1325" t="s">
        <x:v>83</x:v>
      </x:c>
      <x:c r="I1325" s="6">
        <x:v>27.2340142863309</x:v>
      </x:c>
      <x:c r="J1325" t="s">
        <x:v>78</x:v>
      </x:c>
      <x:c r="K1325" s="6">
        <x:v>1026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21.196</x:v>
      </x:c>
      <x:c r="R1325" s="8">
        <x:v>104715.888264155</x:v>
      </x:c>
      <x:c r="S1325" s="12">
        <x:v>256945.043214362</x:v>
      </x:c>
      <x:c r="T1325" s="12">
        <x:v>56.7663742877738</x:v>
      </x:c>
      <x:c r="U1325" s="12">
        <x:v>50.3</x:v>
      </x:c>
      <x:c r="V1325" s="12">
        <x:f>NA()</x:f>
      </x:c>
    </x:row>
    <x:row r="1326">
      <x:c r="A1326">
        <x:v>1998341</x:v>
      </x:c>
      <x:c r="B1326" s="1">
        <x:v>43313.6022978356</x:v>
      </x:c>
      <x:c r="C1326" s="6">
        <x:v>22.0734952116667</x:v>
      </x:c>
      <x:c r="D1326" s="14" t="s">
        <x:v>77</x:v>
      </x:c>
      <x:c r="E1326" s="15">
        <x:v>43278.4144672801</x:v>
      </x:c>
      <x:c r="F1326" t="s">
        <x:v>82</x:v>
      </x:c>
      <x:c r="G1326" s="6">
        <x:v>240.481914431638</x:v>
      </x:c>
      <x:c r="H1326" t="s">
        <x:v>83</x:v>
      </x:c>
      <x:c r="I1326" s="6">
        <x:v>27.2462902330913</x:v>
      </x:c>
      <x:c r="J1326" t="s">
        <x:v>78</x:v>
      </x:c>
      <x:c r="K1326" s="6">
        <x:v>1026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21.194</x:v>
      </x:c>
      <x:c r="R1326" s="8">
        <x:v>104710.83321645</x:v>
      </x:c>
      <x:c r="S1326" s="12">
        <x:v>256926.531058219</x:v>
      </x:c>
      <x:c r="T1326" s="12">
        <x:v>56.7663742877738</x:v>
      </x:c>
      <x:c r="U1326" s="12">
        <x:v>50.3</x:v>
      </x:c>
      <x:c r="V1326" s="12">
        <x:f>NA()</x:f>
      </x:c>
    </x:row>
    <x:row r="1327">
      <x:c r="A1327">
        <x:v>1998349</x:v>
      </x:c>
      <x:c r="B1327" s="1">
        <x:v>43313.6023095255</x:v>
      </x:c>
      <x:c r="C1327" s="6">
        <x:v>22.0903131883333</x:v>
      </x:c>
      <x:c r="D1327" s="14" t="s">
        <x:v>77</x:v>
      </x:c>
      <x:c r="E1327" s="15">
        <x:v>43278.4144672801</x:v>
      </x:c>
      <x:c r="F1327" t="s">
        <x:v>82</x:v>
      </x:c>
      <x:c r="G1327" s="6">
        <x:v>240.520525513528</x:v>
      </x:c>
      <x:c r="H1327" t="s">
        <x:v>83</x:v>
      </x:c>
      <x:c r="I1327" s="6">
        <x:v>27.2340142863309</x:v>
      </x:c>
      <x:c r="J1327" t="s">
        <x:v>78</x:v>
      </x:c>
      <x:c r="K1327" s="6">
        <x:v>1026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21.196</x:v>
      </x:c>
      <x:c r="R1327" s="8">
        <x:v>104708.95889813</x:v>
      </x:c>
      <x:c r="S1327" s="12">
        <x:v>256944.509190969</x:v>
      </x:c>
      <x:c r="T1327" s="12">
        <x:v>56.7663742877738</x:v>
      </x:c>
      <x:c r="U1327" s="12">
        <x:v>50.3</x:v>
      </x:c>
      <x:c r="V1327" s="12">
        <x:f>NA()</x:f>
      </x:c>
    </x:row>
    <x:row r="1328">
      <x:c r="A1328">
        <x:v>1998359</x:v>
      </x:c>
      <x:c r="B1328" s="1">
        <x:v>43313.6023206366</x:v>
      </x:c>
      <x:c r="C1328" s="6">
        <x:v>22.1063212016667</x:v>
      </x:c>
      <x:c r="D1328" s="14" t="s">
        <x:v>77</x:v>
      </x:c>
      <x:c r="E1328" s="15">
        <x:v>43278.4144672801</x:v>
      </x:c>
      <x:c r="F1328" t="s">
        <x:v>82</x:v>
      </x:c>
      <x:c r="G1328" s="6">
        <x:v>240.561162108054</x:v>
      </x:c>
      <x:c r="H1328" t="s">
        <x:v>83</x:v>
      </x:c>
      <x:c r="I1328" s="6">
        <x:v>27.2278763297873</x:v>
      </x:c>
      <x:c r="J1328" t="s">
        <x:v>78</x:v>
      </x:c>
      <x:c r="K1328" s="6">
        <x:v>1026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21.196</x:v>
      </x:c>
      <x:c r="R1328" s="8">
        <x:v>104712.186638003</x:v>
      </x:c>
      <x:c r="S1328" s="12">
        <x:v>256932.070306173</x:v>
      </x:c>
      <x:c r="T1328" s="12">
        <x:v>56.7663742877738</x:v>
      </x:c>
      <x:c r="U1328" s="12">
        <x:v>50.3</x:v>
      </x:c>
      <x:c r="V1328" s="12">
        <x:f>NA()</x:f>
      </x:c>
    </x:row>
    <x:row r="1329">
      <x:c r="A1329">
        <x:v>1998372</x:v>
      </x:c>
      <x:c r="B1329" s="1">
        <x:v>43313.6023323264</x:v>
      </x:c>
      <x:c r="C1329" s="6">
        <x:v>22.1231421033333</x:v>
      </x:c>
      <x:c r="D1329" s="14" t="s">
        <x:v>77</x:v>
      </x:c>
      <x:c r="E1329" s="15">
        <x:v>43278.4144672801</x:v>
      </x:c>
      <x:c r="F1329" t="s">
        <x:v>82</x:v>
      </x:c>
      <x:c r="G1329" s="6">
        <x:v>240.50121752486</x:v>
      </x:c>
      <x:c r="H1329" t="s">
        <x:v>83</x:v>
      </x:c>
      <x:c r="I1329" s="6">
        <x:v>27.240152254099</x:v>
      </x:c>
      <x:c r="J1329" t="s">
        <x:v>78</x:v>
      </x:c>
      <x:c r="K1329" s="6">
        <x:v>1026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21.195</x:v>
      </x:c>
      <x:c r="R1329" s="8">
        <x:v>104703.094965133</x:v>
      </x:c>
      <x:c r="S1329" s="12">
        <x:v>256927.11778559</x:v>
      </x:c>
      <x:c r="T1329" s="12">
        <x:v>56.7663742877738</x:v>
      </x:c>
      <x:c r="U1329" s="12">
        <x:v>50.3</x:v>
      </x:c>
      <x:c r="V1329" s="12">
        <x:f>NA()</x:f>
      </x:c>
    </x:row>
    <x:row r="1330">
      <x:c r="A1330">
        <x:v>1998378</x:v>
      </x:c>
      <x:c r="B1330" s="1">
        <x:v>43313.6023440625</x:v>
      </x:c>
      <x:c r="C1330" s="6">
        <x:v>22.1400225383333</x:v>
      </x:c>
      <x:c r="D1330" s="14" t="s">
        <x:v>77</x:v>
      </x:c>
      <x:c r="E1330" s="15">
        <x:v>43278.4144672801</x:v>
      </x:c>
      <x:c r="F1330" t="s">
        <x:v>82</x:v>
      </x:c>
      <x:c r="G1330" s="6">
        <x:v>240.563172886276</x:v>
      </x:c>
      <x:c r="H1330" t="s">
        <x:v>83</x:v>
      </x:c>
      <x:c r="I1330" s="6">
        <x:v>27.2340142863309</x:v>
      </x:c>
      <x:c r="J1330" t="s">
        <x:v>78</x:v>
      </x:c>
      <x:c r="K1330" s="6">
        <x:v>1026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21.194</x:v>
      </x:c>
      <x:c r="R1330" s="8">
        <x:v>104714.39995461</x:v>
      </x:c>
      <x:c r="S1330" s="12">
        <x:v>256932.296521606</x:v>
      </x:c>
      <x:c r="T1330" s="12">
        <x:v>56.7663742877738</x:v>
      </x:c>
      <x:c r="U1330" s="12">
        <x:v>50.3</x:v>
      </x:c>
      <x:c r="V1330" s="12">
        <x:f>NA()</x:f>
      </x:c>
    </x:row>
    <x:row r="1331">
      <x:c r="A1331">
        <x:v>1998388</x:v>
      </x:c>
      <x:c r="B1331" s="1">
        <x:v>43313.602355706</x:v>
      </x:c>
      <x:c r="C1331" s="6">
        <x:v>22.1568218683333</x:v>
      </x:c>
      <x:c r="D1331" s="14" t="s">
        <x:v>77</x:v>
      </x:c>
      <x:c r="E1331" s="15">
        <x:v>43278.4144672801</x:v>
      </x:c>
      <x:c r="F1331" t="s">
        <x:v>82</x:v>
      </x:c>
      <x:c r="G1331" s="6">
        <x:v>240.499205374032</x:v>
      </x:c>
      <x:c r="H1331" t="s">
        <x:v>83</x:v>
      </x:c>
      <x:c r="I1331" s="6">
        <x:v>27.2340142863309</x:v>
      </x:c>
      <x:c r="J1331" t="s">
        <x:v>78</x:v>
      </x:c>
      <x:c r="K1331" s="6">
        <x:v>1026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21.197</x:v>
      </x:c>
      <x:c r="R1331" s="8">
        <x:v>104699.173962412</x:v>
      </x:c>
      <x:c r="S1331" s="12">
        <x:v>256929.288403428</x:v>
      </x:c>
      <x:c r="T1331" s="12">
        <x:v>56.7663742877738</x:v>
      </x:c>
      <x:c r="U1331" s="12">
        <x:v>50.3</x:v>
      </x:c>
      <x:c r="V1331" s="12">
        <x:f>NA()</x:f>
      </x:c>
    </x:row>
    <x:row r="1332">
      <x:c r="A1332">
        <x:v>1998403</x:v>
      </x:c>
      <x:c r="B1332" s="1">
        <x:v>43313.6023674421</x:v>
      </x:c>
      <x:c r="C1332" s="6">
        <x:v>22.17374468</x:v>
      </x:c>
      <x:c r="D1332" s="14" t="s">
        <x:v>77</x:v>
      </x:c>
      <x:c r="E1332" s="15">
        <x:v>43278.4144672801</x:v>
      </x:c>
      <x:c r="F1332" t="s">
        <x:v>82</x:v>
      </x:c>
      <x:c r="G1332" s="6">
        <x:v>240.54184801749</x:v>
      </x:c>
      <x:c r="H1332" t="s">
        <x:v>83</x:v>
      </x:c>
      <x:c r="I1332" s="6">
        <x:v>27.2340142863309</x:v>
      </x:c>
      <x:c r="J1332" t="s">
        <x:v>78</x:v>
      </x:c>
      <x:c r="K1332" s="6">
        <x:v>1026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21.195</x:v>
      </x:c>
      <x:c r="R1332" s="8">
        <x:v>104704.026449737</x:v>
      </x:c>
      <x:c r="S1332" s="12">
        <x:v>256920.14758384</x:v>
      </x:c>
      <x:c r="T1332" s="12">
        <x:v>56.7663742877738</x:v>
      </x:c>
      <x:c r="U1332" s="12">
        <x:v>50.3</x:v>
      </x:c>
      <x:c r="V1332" s="12">
        <x:f>NA()</x:f>
      </x:c>
    </x:row>
    <x:row r="1333">
      <x:c r="A1333">
        <x:v>1998408</x:v>
      </x:c>
      <x:c r="B1333" s="1">
        <x:v>43313.6023785532</x:v>
      </x:c>
      <x:c r="C1333" s="6">
        <x:v>22.1897202466667</x:v>
      </x:c>
      <x:c r="D1333" s="14" t="s">
        <x:v>77</x:v>
      </x:c>
      <x:c r="E1333" s="15">
        <x:v>43278.4144672801</x:v>
      </x:c>
      <x:c r="F1333" t="s">
        <x:v>82</x:v>
      </x:c>
      <x:c r="G1333" s="6">
        <x:v>240.479898589508</x:v>
      </x:c>
      <x:c r="H1333" t="s">
        <x:v>83</x:v>
      </x:c>
      <x:c r="I1333" s="6">
        <x:v>27.240152254099</x:v>
      </x:c>
      <x:c r="J1333" t="s">
        <x:v>78</x:v>
      </x:c>
      <x:c r="K1333" s="6">
        <x:v>1026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21.196</x:v>
      </x:c>
      <x:c r="R1333" s="8">
        <x:v>104701.078603946</x:v>
      </x:c>
      <x:c r="S1333" s="12">
        <x:v>256915.629194239</x:v>
      </x:c>
      <x:c r="T1333" s="12">
        <x:v>56.7663742877738</x:v>
      </x:c>
      <x:c r="U1333" s="12">
        <x:v>50.3</x:v>
      </x:c>
      <x:c r="V1333" s="12">
        <x:f>NA()</x:f>
      </x:c>
    </x:row>
    <x:row r="1334">
      <x:c r="A1334">
        <x:v>1998422</x:v>
      </x:c>
      <x:c r="B1334" s="1">
        <x:v>43313.6023903125</x:v>
      </x:c>
      <x:c r="C1334" s="6">
        <x:v>22.2066657383333</x:v>
      </x:c>
      <x:c r="D1334" s="14" t="s">
        <x:v>77</x:v>
      </x:c>
      <x:c r="E1334" s="15">
        <x:v>43278.4144672801</x:v>
      </x:c>
      <x:c r="F1334" t="s">
        <x:v>82</x:v>
      </x:c>
      <x:c r="G1334" s="6">
        <x:v>240.543862489209</x:v>
      </x:c>
      <x:c r="H1334" t="s">
        <x:v>83</x:v>
      </x:c>
      <x:c r="I1334" s="6">
        <x:v>27.240152254099</x:v>
      </x:c>
      <x:c r="J1334" t="s">
        <x:v>78</x:v>
      </x:c>
      <x:c r="K1334" s="6">
        <x:v>1026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21.193</x:v>
      </x:c>
      <x:c r="R1334" s="8">
        <x:v>104695.933832304</x:v>
      </x:c>
      <x:c r="S1334" s="12">
        <x:v>256930.276330267</x:v>
      </x:c>
      <x:c r="T1334" s="12">
        <x:v>56.7663742877738</x:v>
      </x:c>
      <x:c r="U1334" s="12">
        <x:v>50.3</x:v>
      </x:c>
      <x:c r="V1334" s="12">
        <x:f>NA()</x:f>
      </x:c>
    </x:row>
    <x:row r="1335">
      <x:c r="A1335">
        <x:v>1998434</x:v>
      </x:c>
      <x:c r="B1335" s="1">
        <x:v>43313.6024020486</x:v>
      </x:c>
      <x:c r="C1335" s="6">
        <x:v>22.2235484316667</x:v>
      </x:c>
      <x:c r="D1335" s="14" t="s">
        <x:v>77</x:v>
      </x:c>
      <x:c r="E1335" s="15">
        <x:v>43278.4144672801</x:v>
      </x:c>
      <x:c r="F1335" t="s">
        <x:v>82</x:v>
      </x:c>
      <x:c r="G1335" s="6">
        <x:v>240.50121752486</x:v>
      </x:c>
      <x:c r="H1335" t="s">
        <x:v>83</x:v>
      </x:c>
      <x:c r="I1335" s="6">
        <x:v>27.240152254099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21.195</x:v>
      </x:c>
      <x:c r="R1335" s="8">
        <x:v>104688.350384574</x:v>
      </x:c>
      <x:c r="S1335" s="12">
        <x:v>256925.005648399</x:v>
      </x:c>
      <x:c r="T1335" s="12">
        <x:v>56.7663742877738</x:v>
      </x:c>
      <x:c r="U1335" s="12">
        <x:v>50.3</x:v>
      </x:c>
      <x:c r="V1335" s="12">
        <x:f>NA()</x:f>
      </x:c>
    </x:row>
    <x:row r="1336">
      <x:c r="A1336">
        <x:v>1998446</x:v>
      </x:c>
      <x:c r="B1336" s="1">
        <x:v>43313.6024137384</x:v>
      </x:c>
      <x:c r="C1336" s="6">
        <x:v>22.2403802283333</x:v>
      </x:c>
      <x:c r="D1336" s="14" t="s">
        <x:v>77</x:v>
      </x:c>
      <x:c r="E1336" s="15">
        <x:v>43278.4144672801</x:v>
      </x:c>
      <x:c r="F1336" t="s">
        <x:v>82</x:v>
      </x:c>
      <x:c r="G1336" s="6">
        <x:v>240.563172886276</x:v>
      </x:c>
      <x:c r="H1336" t="s">
        <x:v>83</x:v>
      </x:c>
      <x:c r="I1336" s="6">
        <x:v>27.2340142863309</x:v>
      </x:c>
      <x:c r="J1336" t="s">
        <x:v>78</x:v>
      </x:c>
      <x:c r="K1336" s="6">
        <x:v>1026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21.194</x:v>
      </x:c>
      <x:c r="R1336" s="8">
        <x:v>104690.939266424</x:v>
      </x:c>
      <x:c r="S1336" s="12">
        <x:v>256923.920189054</x:v>
      </x:c>
      <x:c r="T1336" s="12">
        <x:v>56.7663742877738</x:v>
      </x:c>
      <x:c r="U1336" s="12">
        <x:v>50.3</x:v>
      </x:c>
      <x:c r="V1336" s="12">
        <x:f>NA()</x:f>
      </x:c>
    </x:row>
    <x:row r="1337">
      <x:c r="A1337">
        <x:v>1998447</x:v>
      </x:c>
      <x:c r="B1337" s="1">
        <x:v>43313.6024248495</x:v>
      </x:c>
      <x:c r="C1337" s="6">
        <x:v>22.2563685883333</x:v>
      </x:c>
      <x:c r="D1337" s="14" t="s">
        <x:v>77</x:v>
      </x:c>
      <x:c r="E1337" s="15">
        <x:v>43278.4144672801</x:v>
      </x:c>
      <x:c r="F1337" t="s">
        <x:v>82</x:v>
      </x:c>
      <x:c r="G1337" s="6">
        <x:v>240.503234527656</x:v>
      </x:c>
      <x:c r="H1337" t="s">
        <x:v>83</x:v>
      </x:c>
      <x:c r="I1337" s="6">
        <x:v>27.2462902330913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21.193</x:v>
      </x:c>
      <x:c r="R1337" s="8">
        <x:v>104697.082467857</x:v>
      </x:c>
      <x:c r="S1337" s="12">
        <x:v>256923.171421122</x:v>
      </x:c>
      <x:c r="T1337" s="12">
        <x:v>56.7663742877738</x:v>
      </x:c>
      <x:c r="U1337" s="12">
        <x:v>50.3</x:v>
      </x:c>
      <x:c r="V1337" s="12">
        <x:f>NA()</x:f>
      </x:c>
    </x:row>
    <x:row r="1338">
      <x:c r="A1338">
        <x:v>1998459</x:v>
      </x:c>
      <x:c r="B1338" s="1">
        <x:v>43313.6024365741</x:v>
      </x:c>
      <x:c r="C1338" s="6">
        <x:v>22.2732545416667</x:v>
      </x:c>
      <x:c r="D1338" s="14" t="s">
        <x:v>77</x:v>
      </x:c>
      <x:c r="E1338" s="15">
        <x:v>43278.4144672801</x:v>
      </x:c>
      <x:c r="F1338" t="s">
        <x:v>82</x:v>
      </x:c>
      <x:c r="G1338" s="6">
        <x:v>240.520525513528</x:v>
      </x:c>
      <x:c r="H1338" t="s">
        <x:v>83</x:v>
      </x:c>
      <x:c r="I1338" s="6">
        <x:v>27.2340142863309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21.196</x:v>
      </x:c>
      <x:c r="R1338" s="8">
        <x:v>104691.257015085</x:v>
      </x:c>
      <x:c r="S1338" s="12">
        <x:v>256933.78861954</x:v>
      </x:c>
      <x:c r="T1338" s="12">
        <x:v>56.7663742877738</x:v>
      </x:c>
      <x:c r="U1338" s="12">
        <x:v>50.3</x:v>
      </x:c>
      <x:c r="V1338" s="12">
        <x:f>NA()</x:f>
      </x:c>
    </x:row>
    <x:row r="1339">
      <x:c r="A1339">
        <x:v>1998476</x:v>
      </x:c>
      <x:c r="B1339" s="1">
        <x:v>43313.6024482986</x:v>
      </x:c>
      <x:c r="C1339" s="6">
        <x:v>22.290175635</x:v>
      </x:c>
      <x:c r="D1339" s="14" t="s">
        <x:v>77</x:v>
      </x:c>
      <x:c r="E1339" s="15">
        <x:v>43278.4144672801</x:v>
      </x:c>
      <x:c r="F1339" t="s">
        <x:v>82</x:v>
      </x:c>
      <x:c r="G1339" s="6">
        <x:v>240.499205374032</x:v>
      </x:c>
      <x:c r="H1339" t="s">
        <x:v>83</x:v>
      </x:c>
      <x:c r="I1339" s="6">
        <x:v>27.2340142863309</x:v>
      </x:c>
      <x:c r="J1339" t="s">
        <x:v>78</x:v>
      </x:c>
      <x:c r="K1339" s="6">
        <x:v>1026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21.197</x:v>
      </x:c>
      <x:c r="R1339" s="8">
        <x:v>104696.073756435</x:v>
      </x:c>
      <x:c r="S1339" s="12">
        <x:v>256935.8947267</x:v>
      </x:c>
      <x:c r="T1339" s="12">
        <x:v>56.7663742877738</x:v>
      </x:c>
      <x:c r="U1339" s="12">
        <x:v>50.3</x:v>
      </x:c>
      <x:c r="V1339" s="12">
        <x:f>NA()</x:f>
      </x:c>
    </x:row>
    <x:row r="1340">
      <x:c r="A1340">
        <x:v>1998485</x:v>
      </x:c>
      <x:c r="B1340" s="1">
        <x:v>43313.6024600347</x:v>
      </x:c>
      <x:c r="C1340" s="6">
        <x:v>22.3070309283333</x:v>
      </x:c>
      <x:c r="D1340" s="14" t="s">
        <x:v>77</x:v>
      </x:c>
      <x:c r="E1340" s="15">
        <x:v>43278.4144672801</x:v>
      </x:c>
      <x:c r="F1340" t="s">
        <x:v>82</x:v>
      </x:c>
      <x:c r="G1340" s="6">
        <x:v>240.64849601678</x:v>
      </x:c>
      <x:c r="H1340" t="s">
        <x:v>83</x:v>
      </x:c>
      <x:c r="I1340" s="6">
        <x:v>27.2340142863309</x:v>
      </x:c>
      <x:c r="J1340" t="s">
        <x:v>78</x:v>
      </x:c>
      <x:c r="K1340" s="6">
        <x:v>1026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21.19</x:v>
      </x:c>
      <x:c r="R1340" s="8">
        <x:v>104694.98566896</x:v>
      </x:c>
      <x:c r="S1340" s="12">
        <x:v>256931.003412294</x:v>
      </x:c>
      <x:c r="T1340" s="12">
        <x:v>56.7663742877738</x:v>
      </x:c>
      <x:c r="U1340" s="12">
        <x:v>50.3</x:v>
      </x:c>
      <x:c r="V1340" s="12">
        <x:f>NA()</x:f>
      </x:c>
    </x:row>
    <x:row r="1341">
      <x:c r="A1341">
        <x:v>1998490</x:v>
      </x:c>
      <x:c r="B1341" s="1">
        <x:v>43313.6024711806</x:v>
      </x:c>
      <x:c r="C1341" s="6">
        <x:v>22.3230846366667</x:v>
      </x:c>
      <x:c r="D1341" s="14" t="s">
        <x:v>77</x:v>
      </x:c>
      <x:c r="E1341" s="15">
        <x:v>43278.4144672801</x:v>
      </x:c>
      <x:c r="F1341" t="s">
        <x:v>82</x:v>
      </x:c>
      <x:c r="G1341" s="6">
        <x:v>240.625147424325</x:v>
      </x:c>
      <x:c r="H1341" t="s">
        <x:v>83</x:v>
      </x:c>
      <x:c r="I1341" s="6">
        <x:v>27.2278763297873</x:v>
      </x:c>
      <x:c r="J1341" t="s">
        <x:v>78</x:v>
      </x:c>
      <x:c r="K1341" s="6">
        <x:v>1026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21.193</x:v>
      </x:c>
      <x:c r="R1341" s="8">
        <x:v>104689.030651364</x:v>
      </x:c>
      <x:c r="S1341" s="12">
        <x:v>256928.837971532</x:v>
      </x:c>
      <x:c r="T1341" s="12">
        <x:v>56.7663742877738</x:v>
      </x:c>
      <x:c r="U1341" s="12">
        <x:v>50.3</x:v>
      </x:c>
      <x:c r="V1341" s="12">
        <x:f>NA()</x:f>
      </x:c>
    </x:row>
    <x:row r="1342">
      <x:c r="A1342">
        <x:v>1998497</x:v>
      </x:c>
      <x:c r="B1342" s="1">
        <x:v>43313.6024829051</x:v>
      </x:c>
      <x:c r="C1342" s="6">
        <x:v>22.339974435</x:v>
      </x:c>
      <x:c r="D1342" s="14" t="s">
        <x:v>77</x:v>
      </x:c>
      <x:c r="E1342" s="15">
        <x:v>43278.4144672801</x:v>
      </x:c>
      <x:c r="F1342" t="s">
        <x:v>82</x:v>
      </x:c>
      <x:c r="G1342" s="6">
        <x:v>240.605829719742</x:v>
      </x:c>
      <x:c r="H1342" t="s">
        <x:v>83</x:v>
      </x:c>
      <x:c r="I1342" s="6">
        <x:v>27.2340142863309</x:v>
      </x:c>
      <x:c r="J1342" t="s">
        <x:v>78</x:v>
      </x:c>
      <x:c r="K1342" s="6">
        <x:v>1026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21.192</x:v>
      </x:c>
      <x:c r="R1342" s="8">
        <x:v>104684.4666431</x:v>
      </x:c>
      <x:c r="S1342" s="12">
        <x:v>256925.844631892</x:v>
      </x:c>
      <x:c r="T1342" s="12">
        <x:v>56.7663742877738</x:v>
      </x:c>
      <x:c r="U1342" s="12">
        <x:v>50.3</x:v>
      </x:c>
      <x:c r="V1342" s="12">
        <x:f>NA()</x:f>
      </x:c>
    </x:row>
    <x:row r="1343">
      <x:c r="A1343">
        <x:v>1998515</x:v>
      </x:c>
      <x:c r="B1343" s="1">
        <x:v>43313.6024946412</x:v>
      </x:c>
      <x:c r="C1343" s="6">
        <x:v>22.3568944966667</x:v>
      </x:c>
      <x:c r="D1343" s="14" t="s">
        <x:v>77</x:v>
      </x:c>
      <x:c r="E1343" s="15">
        <x:v>43278.4144672801</x:v>
      </x:c>
      <x:c r="F1343" t="s">
        <x:v>82</x:v>
      </x:c>
      <x:c r="G1343" s="6">
        <x:v>240.479898589508</x:v>
      </x:c>
      <x:c r="H1343" t="s">
        <x:v>83</x:v>
      </x:c>
      <x:c r="I1343" s="6">
        <x:v>27.240152254099</x:v>
      </x:c>
      <x:c r="J1343" t="s">
        <x:v>78</x:v>
      </x:c>
      <x:c r="K1343" s="6">
        <x:v>1026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21.196</x:v>
      </x:c>
      <x:c r="R1343" s="8">
        <x:v>104684.205851566</x:v>
      </x:c>
      <x:c r="S1343" s="12">
        <x:v>256921.258941908</x:v>
      </x:c>
      <x:c r="T1343" s="12">
        <x:v>56.7663742877738</x:v>
      </x:c>
      <x:c r="U1343" s="12">
        <x:v>50.3</x:v>
      </x:c>
      <x:c r="V1343" s="12">
        <x:f>NA()</x:f>
      </x:c>
    </x:row>
    <x:row r="1344">
      <x:c r="A1344">
        <x:v>1998525</x:v>
      </x:c>
      <x:c r="B1344" s="1">
        <x:v>43313.602506331</x:v>
      </x:c>
      <x:c r="C1344" s="6">
        <x:v>22.3737244033333</x:v>
      </x:c>
      <x:c r="D1344" s="14" t="s">
        <x:v>77</x:v>
      </x:c>
      <x:c r="E1344" s="15">
        <x:v>43278.4144672801</x:v>
      </x:c>
      <x:c r="F1344" t="s">
        <x:v>82</x:v>
      </x:c>
      <x:c r="G1344" s="6">
        <x:v>240.605829719742</x:v>
      </x:c>
      <x:c r="H1344" t="s">
        <x:v>83</x:v>
      </x:c>
      <x:c r="I1344" s="6">
        <x:v>27.2340142863309</x:v>
      </x:c>
      <x:c r="J1344" t="s">
        <x:v>78</x:v>
      </x:c>
      <x:c r="K1344" s="6">
        <x:v>1026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21.192</x:v>
      </x:c>
      <x:c r="R1344" s="8">
        <x:v>104684.186775258</x:v>
      </x:c>
      <x:c r="S1344" s="12">
        <x:v>256921.525957324</x:v>
      </x:c>
      <x:c r="T1344" s="12">
        <x:v>56.7663742877738</x:v>
      </x:c>
      <x:c r="U1344" s="12">
        <x:v>50.3</x:v>
      </x:c>
      <x:c r="V1344" s="12">
        <x:f>NA()</x:f>
      </x:c>
    </x:row>
    <x:row r="1345">
      <x:c r="A1345">
        <x:v>1998530</x:v>
      </x:c>
      <x:c r="B1345" s="1">
        <x:v>43313.6025174421</x:v>
      </x:c>
      <x:c r="C1345" s="6">
        <x:v>22.3897128583333</x:v>
      </x:c>
      <x:c r="D1345" s="14" t="s">
        <x:v>77</x:v>
      </x:c>
      <x:c r="E1345" s="15">
        <x:v>43278.4144672801</x:v>
      </x:c>
      <x:c r="F1345" t="s">
        <x:v>82</x:v>
      </x:c>
      <x:c r="G1345" s="6">
        <x:v>240.605829719742</x:v>
      </x:c>
      <x:c r="H1345" t="s">
        <x:v>83</x:v>
      </x:c>
      <x:c r="I1345" s="6">
        <x:v>27.2340142863309</x:v>
      </x:c>
      <x:c r="J1345" t="s">
        <x:v>78</x:v>
      </x:c>
      <x:c r="K1345" s="6">
        <x:v>1026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21.192</x:v>
      </x:c>
      <x:c r="R1345" s="8">
        <x:v>104680.754749037</x:v>
      </x:c>
      <x:c r="S1345" s="12">
        <x:v>256923.996275773</x:v>
      </x:c>
      <x:c r="T1345" s="12">
        <x:v>56.7663742877738</x:v>
      </x:c>
      <x:c r="U1345" s="12">
        <x:v>50.3</x:v>
      </x:c>
      <x:c r="V1345" s="12">
        <x:f>NA()</x:f>
      </x:c>
    </x:row>
    <x:row r="1346">
      <x:c r="A1346">
        <x:v>1998544</x:v>
      </x:c>
      <x:c r="B1346" s="1">
        <x:v>43313.6025291319</x:v>
      </x:c>
      <x:c r="C1346" s="6">
        <x:v>22.4065445983333</x:v>
      </x:c>
      <x:c r="D1346" s="14" t="s">
        <x:v>77</x:v>
      </x:c>
      <x:c r="E1346" s="15">
        <x:v>43278.4144672801</x:v>
      </x:c>
      <x:c r="F1346" t="s">
        <x:v>82</x:v>
      </x:c>
      <x:c r="G1346" s="6">
        <x:v>240.66983271503</x:v>
      </x:c>
      <x:c r="H1346" t="s">
        <x:v>83</x:v>
      </x:c>
      <x:c r="I1346" s="6">
        <x:v>27.2340142863309</x:v>
      </x:c>
      <x:c r="J1346" t="s">
        <x:v>78</x:v>
      </x:c>
      <x:c r="K1346" s="6">
        <x:v>1026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21.189</x:v>
      </x:c>
      <x:c r="R1346" s="8">
        <x:v>104683.170475516</x:v>
      </x:c>
      <x:c r="S1346" s="12">
        <x:v>256925.425305354</x:v>
      </x:c>
      <x:c r="T1346" s="12">
        <x:v>56.7663742877738</x:v>
      </x:c>
      <x:c r="U1346" s="12">
        <x:v>50.3</x:v>
      </x:c>
      <x:c r="V1346" s="12">
        <x:f>NA()</x:f>
      </x:c>
    </x:row>
    <x:row r="1347">
      <x:c r="A1347">
        <x:v>1998548</x:v>
      </x:c>
      <x:c r="B1347" s="1">
        <x:v>43313.6025408218</x:v>
      </x:c>
      <x:c r="C1347" s="6">
        <x:v>22.4233702016667</x:v>
      </x:c>
      <x:c r="D1347" s="14" t="s">
        <x:v>77</x:v>
      </x:c>
      <x:c r="E1347" s="15">
        <x:v>43278.4144672801</x:v>
      </x:c>
      <x:c r="F1347" t="s">
        <x:v>82</x:v>
      </x:c>
      <x:c r="G1347" s="6">
        <x:v>240.603816620113</x:v>
      </x:c>
      <x:c r="H1347" t="s">
        <x:v>83</x:v>
      </x:c>
      <x:c r="I1347" s="6">
        <x:v>27.2278763297873</x:v>
      </x:c>
      <x:c r="J1347" t="s">
        <x:v>78</x:v>
      </x:c>
      <x:c r="K1347" s="6">
        <x:v>1026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21.194</x:v>
      </x:c>
      <x:c r="R1347" s="8">
        <x:v>104676.608674453</x:v>
      </x:c>
      <x:c r="S1347" s="12">
        <x:v>256916.863961823</x:v>
      </x:c>
      <x:c r="T1347" s="12">
        <x:v>56.7663742877738</x:v>
      </x:c>
      <x:c r="U1347" s="12">
        <x:v>50.3</x:v>
      </x:c>
      <x:c r="V1347" s="12">
        <x:f>NA()</x:f>
      </x:c>
    </x:row>
    <x:row r="1348">
      <x:c r="A1348">
        <x:v>1998564</x:v>
      </x:c>
      <x:c r="B1348" s="1">
        <x:v>43313.6025525116</x:v>
      </x:c>
      <x:c r="C1348" s="6">
        <x:v>22.4402324733333</x:v>
      </x:c>
      <x:c r="D1348" s="14" t="s">
        <x:v>77</x:v>
      </x:c>
      <x:c r="E1348" s="15">
        <x:v>43278.4144672801</x:v>
      </x:c>
      <x:c r="F1348" t="s">
        <x:v>82</x:v>
      </x:c>
      <x:c r="G1348" s="6">
        <x:v>240.627161685137</x:v>
      </x:c>
      <x:c r="H1348" t="s">
        <x:v>83</x:v>
      </x:c>
      <x:c r="I1348" s="6">
        <x:v>27.2340142863309</x:v>
      </x:c>
      <x:c r="J1348" t="s">
        <x:v>78</x:v>
      </x:c>
      <x:c r="K1348" s="6">
        <x:v>1026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21.191</x:v>
      </x:c>
      <x:c r="R1348" s="8">
        <x:v>104682.504002341</x:v>
      </x:c>
      <x:c r="S1348" s="12">
        <x:v>256936.341952619</x:v>
      </x:c>
      <x:c r="T1348" s="12">
        <x:v>56.7663742877738</x:v>
      </x:c>
      <x:c r="U1348" s="12">
        <x:v>50.3</x:v>
      </x:c>
      <x:c r="V1348" s="12">
        <x:f>NA()</x:f>
      </x:c>
    </x:row>
    <x:row r="1349">
      <x:c r="A1349">
        <x:v>1998576</x:v>
      </x:c>
      <x:c r="B1349" s="1">
        <x:v>43313.6025642361</x:v>
      </x:c>
      <x:c r="C1349" s="6">
        <x:v>22.4571167033333</x:v>
      </x:c>
      <x:c r="D1349" s="14" t="s">
        <x:v>77</x:v>
      </x:c>
      <x:c r="E1349" s="15">
        <x:v>43278.4144672801</x:v>
      </x:c>
      <x:c r="F1349" t="s">
        <x:v>82</x:v>
      </x:c>
      <x:c r="G1349" s="6">
        <x:v>240.543862489209</x:v>
      </x:c>
      <x:c r="H1349" t="s">
        <x:v>83</x:v>
      </x:c>
      <x:c r="I1349" s="6">
        <x:v>27.240152254099</x:v>
      </x:c>
      <x:c r="J1349" t="s">
        <x:v>78</x:v>
      </x:c>
      <x:c r="K1349" s="6">
        <x:v>1026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21.193</x:v>
      </x:c>
      <x:c r="R1349" s="8">
        <x:v>104675.849026124</x:v>
      </x:c>
      <x:c r="S1349" s="12">
        <x:v>256923.010284423</x:v>
      </x:c>
      <x:c r="T1349" s="12">
        <x:v>56.7663742877738</x:v>
      </x:c>
      <x:c r="U1349" s="12">
        <x:v>50.3</x:v>
      </x:c>
      <x:c r="V1349" s="12">
        <x:f>NA()</x:f>
      </x:c>
    </x:row>
    <x:row r="1350">
      <x:c r="A1350">
        <x:v>1998577</x:v>
      </x:c>
      <x:c r="B1350" s="1">
        <x:v>43313.6025753472</x:v>
      </x:c>
      <x:c r="C1350" s="6">
        <x:v>22.4730941766667</x:v>
      </x:c>
      <x:c r="D1350" s="14" t="s">
        <x:v>77</x:v>
      </x:c>
      <x:c r="E1350" s="15">
        <x:v>43278.4144672801</x:v>
      </x:c>
      <x:c r="F1350" t="s">
        <x:v>82</x:v>
      </x:c>
      <x:c r="G1350" s="6">
        <x:v>240.584500120241</x:v>
      </x:c>
      <x:c r="H1350" t="s">
        <x:v>83</x:v>
      </x:c>
      <x:c r="I1350" s="6">
        <x:v>27.2340142863309</x:v>
      </x:c>
      <x:c r="J1350" t="s">
        <x:v>78</x:v>
      </x:c>
      <x:c r="K1350" s="6">
        <x:v>1026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21.193</x:v>
      </x:c>
      <x:c r="R1350" s="8">
        <x:v>104669.859372362</x:v>
      </x:c>
      <x:c r="S1350" s="12">
        <x:v>256913.758149124</x:v>
      </x:c>
      <x:c r="T1350" s="12">
        <x:v>56.7663742877738</x:v>
      </x:c>
      <x:c r="U1350" s="12">
        <x:v>50.3</x:v>
      </x:c>
      <x:c r="V1350" s="12">
        <x:f>NA()</x:f>
      </x:c>
    </x:row>
    <x:row r="1351">
      <x:c r="A1351">
        <x:v>1998590</x:v>
      </x:c>
      <x:c r="B1351" s="1">
        <x:v>43313.602587037</x:v>
      </x:c>
      <x:c r="C1351" s="6">
        <x:v>22.4899348383333</x:v>
      </x:c>
      <x:c r="D1351" s="14" t="s">
        <x:v>77</x:v>
      </x:c>
      <x:c r="E1351" s="15">
        <x:v>43278.4144672801</x:v>
      </x:c>
      <x:c r="F1351" t="s">
        <x:v>82</x:v>
      </x:c>
      <x:c r="G1351" s="6">
        <x:v>240.522538824642</x:v>
      </x:c>
      <x:c r="H1351" t="s">
        <x:v>83</x:v>
      </x:c>
      <x:c r="I1351" s="6">
        <x:v>27.240152254099</x:v>
      </x:c>
      <x:c r="J1351" t="s">
        <x:v>78</x:v>
      </x:c>
      <x:c r="K1351" s="6">
        <x:v>1026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21.194</x:v>
      </x:c>
      <x:c r="R1351" s="8">
        <x:v>104666.135820787</x:v>
      </x:c>
      <x:c r="S1351" s="12">
        <x:v>256919.019846428</x:v>
      </x:c>
      <x:c r="T1351" s="12">
        <x:v>56.7663742877738</x:v>
      </x:c>
      <x:c r="U1351" s="12">
        <x:v>50.3</x:v>
      </x:c>
      <x:c r="V1351" s="12">
        <x:f>NA()</x:f>
      </x:c>
    </x:row>
    <x:row r="1352">
      <x:c r="A1352">
        <x:v>1998598</x:v>
      </x:c>
      <x:c r="B1352" s="1">
        <x:v>43313.6025987616</x:v>
      </x:c>
      <x:c r="C1352" s="6">
        <x:v>22.5068140533333</x:v>
      </x:c>
      <x:c r="D1352" s="14" t="s">
        <x:v>77</x:v>
      </x:c>
      <x:c r="E1352" s="15">
        <x:v>43278.4144672801</x:v>
      </x:c>
      <x:c r="F1352" t="s">
        <x:v>82</x:v>
      </x:c>
      <x:c r="G1352" s="6">
        <x:v>240.586516914129</x:v>
      </x:c>
      <x:c r="H1352" t="s">
        <x:v>83</x:v>
      </x:c>
      <x:c r="I1352" s="6">
        <x:v>27.240152254099</x:v>
      </x:c>
      <x:c r="J1352" t="s">
        <x:v>78</x:v>
      </x:c>
      <x:c r="K1352" s="6">
        <x:v>1026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21.191</x:v>
      </x:c>
      <x:c r="R1352" s="8">
        <x:v>104662.209860364</x:v>
      </x:c>
      <x:c r="S1352" s="12">
        <x:v>256921.951832875</x:v>
      </x:c>
      <x:c r="T1352" s="12">
        <x:v>56.7663742877738</x:v>
      </x:c>
      <x:c r="U1352" s="12">
        <x:v>50.3</x:v>
      </x:c>
      <x:c r="V1352" s="12">
        <x:f>NA()</x:f>
      </x:c>
    </x:row>
    <x:row r="1353">
      <x:c r="A1353">
        <x:v>1998613</x:v>
      </x:c>
      <x:c r="B1353" s="1">
        <x:v>43313.6026104977</x:v>
      </x:c>
      <x:c r="C1353" s="6">
        <x:v>22.5236897733333</x:v>
      </x:c>
      <x:c r="D1353" s="14" t="s">
        <x:v>77</x:v>
      </x:c>
      <x:c r="E1353" s="15">
        <x:v>43278.4144672801</x:v>
      </x:c>
      <x:c r="F1353" t="s">
        <x:v>82</x:v>
      </x:c>
      <x:c r="G1353" s="6">
        <x:v>240.646480594466</x:v>
      </x:c>
      <x:c r="H1353" t="s">
        <x:v>83</x:v>
      </x:c>
      <x:c r="I1353" s="6">
        <x:v>27.2278763297873</x:v>
      </x:c>
      <x:c r="J1353" t="s">
        <x:v>78</x:v>
      </x:c>
      <x:c r="K1353" s="6">
        <x:v>1026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21.192</x:v>
      </x:c>
      <x:c r="R1353" s="8">
        <x:v>104672.106757511</x:v>
      </x:c>
      <x:c r="S1353" s="12">
        <x:v>256914.904272975</x:v>
      </x:c>
      <x:c r="T1353" s="12">
        <x:v>56.7663742877738</x:v>
      </x:c>
      <x:c r="U1353" s="12">
        <x:v>50.3</x:v>
      </x:c>
      <x:c r="V1353" s="12">
        <x:f>NA()</x:f>
      </x:c>
    </x:row>
    <x:row r="1354">
      <x:c r="A1354">
        <x:v>1998620</x:v>
      </x:c>
      <x:c r="B1354" s="1">
        <x:v>43313.6026216088</x:v>
      </x:c>
      <x:c r="C1354" s="6">
        <x:v>22.5396984783333</x:v>
      </x:c>
      <x:c r="D1354" s="14" t="s">
        <x:v>77</x:v>
      </x:c>
      <x:c r="E1354" s="15">
        <x:v>43278.4144672801</x:v>
      </x:c>
      <x:c r="F1354" t="s">
        <x:v>82</x:v>
      </x:c>
      <x:c r="G1354" s="6">
        <x:v>240.586516914129</x:v>
      </x:c>
      <x:c r="H1354" t="s">
        <x:v>83</x:v>
      </x:c>
      <x:c r="I1354" s="6">
        <x:v>27.240152254099</x:v>
      </x:c>
      <x:c r="J1354" t="s">
        <x:v>78</x:v>
      </x:c>
      <x:c r="K1354" s="6">
        <x:v>1026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21.191</x:v>
      </x:c>
      <x:c r="R1354" s="8">
        <x:v>104659.892679465</x:v>
      </x:c>
      <x:c r="S1354" s="12">
        <x:v>256909.037628831</x:v>
      </x:c>
      <x:c r="T1354" s="12">
        <x:v>56.7663742877738</x:v>
      </x:c>
      <x:c r="U1354" s="12">
        <x:v>50.3</x:v>
      </x:c>
      <x:c r="V1354" s="12">
        <x:f>NA()</x:f>
      </x:c>
    </x:row>
    <x:row r="1355">
      <x:c r="A1355">
        <x:v>1998634</x:v>
      </x:c>
      <x:c r="B1355" s="1">
        <x:v>43313.6026333333</x:v>
      </x:c>
      <x:c r="C1355" s="6">
        <x:v>22.5565942866667</x:v>
      </x:c>
      <x:c r="D1355" s="14" t="s">
        <x:v>77</x:v>
      </x:c>
      <x:c r="E1355" s="15">
        <x:v>43278.4144672801</x:v>
      </x:c>
      <x:c r="F1355" t="s">
        <x:v>82</x:v>
      </x:c>
      <x:c r="G1355" s="6">
        <x:v>240.605829719742</x:v>
      </x:c>
      <x:c r="H1355" t="s">
        <x:v>83</x:v>
      </x:c>
      <x:c r="I1355" s="6">
        <x:v>27.2340142863309</x:v>
      </x:c>
      <x:c r="J1355" t="s">
        <x:v>78</x:v>
      </x:c>
      <x:c r="K1355" s="6">
        <x:v>1026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21.192</x:v>
      </x:c>
      <x:c r="R1355" s="8">
        <x:v>104662.407551398</x:v>
      </x:c>
      <x:c r="S1355" s="12">
        <x:v>256906.214443289</x:v>
      </x:c>
      <x:c r="T1355" s="12">
        <x:v>56.7663742877738</x:v>
      </x:c>
      <x:c r="U1355" s="12">
        <x:v>50.3</x:v>
      </x:c>
      <x:c r="V1355" s="12">
        <x:f>NA()</x:f>
      </x:c>
    </x:row>
    <x:row r="1356">
      <x:c r="A1356">
        <x:v>1998639</x:v>
      </x:c>
      <x:c r="B1356" s="1">
        <x:v>43313.6026449884</x:v>
      </x:c>
      <x:c r="C1356" s="6">
        <x:v>22.5734164416667</x:v>
      </x:c>
      <x:c r="D1356" s="14" t="s">
        <x:v>77</x:v>
      </x:c>
      <x:c r="E1356" s="15">
        <x:v>43278.4144672801</x:v>
      </x:c>
      <x:c r="F1356" t="s">
        <x:v>82</x:v>
      </x:c>
      <x:c r="G1356" s="6">
        <x:v>240.543862489209</x:v>
      </x:c>
      <x:c r="H1356" t="s">
        <x:v>83</x:v>
      </x:c>
      <x:c r="I1356" s="6">
        <x:v>27.240152254099</x:v>
      </x:c>
      <x:c r="J1356" t="s">
        <x:v>78</x:v>
      </x:c>
      <x:c r="K1356" s="6">
        <x:v>1026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21.193</x:v>
      </x:c>
      <x:c r="R1356" s="8">
        <x:v>104657.740141064</x:v>
      </x:c>
      <x:c r="S1356" s="12">
        <x:v>256905.626687349</x:v>
      </x:c>
      <x:c r="T1356" s="12">
        <x:v>56.7663742877738</x:v>
      </x:c>
      <x:c r="U1356" s="12">
        <x:v>50.3</x:v>
      </x:c>
      <x:c r="V1356" s="12">
        <x:f>NA()</x:f>
      </x:c>
    </x:row>
    <x:row r="1357">
      <x:c r="A1357">
        <x:v>1998649</x:v>
      </x:c>
      <x:c r="B1357" s="1">
        <x:v>43313.602656713</x:v>
      </x:c>
      <x:c r="C1357" s="6">
        <x:v>22.590257595</x:v>
      </x:c>
      <x:c r="D1357" s="14" t="s">
        <x:v>77</x:v>
      </x:c>
      <x:c r="E1357" s="15">
        <x:v>43278.4144672801</x:v>
      </x:c>
      <x:c r="F1357" t="s">
        <x:v>82</x:v>
      </x:c>
      <x:c r="G1357" s="6">
        <x:v>240.64849601678</x:v>
      </x:c>
      <x:c r="H1357" t="s">
        <x:v>83</x:v>
      </x:c>
      <x:c r="I1357" s="6">
        <x:v>27.2340142863309</x:v>
      </x:c>
      <x:c r="J1357" t="s">
        <x:v>78</x:v>
      </x:c>
      <x:c r="K1357" s="6">
        <x:v>1026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21.19</x:v>
      </x:c>
      <x:c r="R1357" s="8">
        <x:v>104658.633481505</x:v>
      </x:c>
      <x:c r="S1357" s="12">
        <x:v>256907.196132669</x:v>
      </x:c>
      <x:c r="T1357" s="12">
        <x:v>56.7663742877738</x:v>
      </x:c>
      <x:c r="U1357" s="12">
        <x:v>50.3</x:v>
      </x:c>
      <x:c r="V1357" s="12">
        <x:f>NA()</x:f>
      </x:c>
    </x:row>
    <x:row r="1358">
      <x:c r="A1358">
        <x:v>1998661</x:v>
      </x:c>
      <x:c r="B1358" s="1">
        <x:v>43313.6026684028</x:v>
      </x:c>
      <x:c r="C1358" s="6">
        <x:v>22.6071016566667</x:v>
      </x:c>
      <x:c r="D1358" s="14" t="s">
        <x:v>77</x:v>
      </x:c>
      <x:c r="E1358" s="15">
        <x:v>43278.4144672801</x:v>
      </x:c>
      <x:c r="F1358" t="s">
        <x:v>82</x:v>
      </x:c>
      <x:c r="G1358" s="6">
        <x:v>240.563172886276</x:v>
      </x:c>
      <x:c r="H1358" t="s">
        <x:v>83</x:v>
      </x:c>
      <x:c r="I1358" s="6">
        <x:v>27.2340142863309</x:v>
      </x:c>
      <x:c r="J1358" t="s">
        <x:v>78</x:v>
      </x:c>
      <x:c r="K1358" s="6">
        <x:v>1026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21.194</x:v>
      </x:c>
      <x:c r="R1358" s="8">
        <x:v>104664.05685135</x:v>
      </x:c>
      <x:c r="S1358" s="12">
        <x:v>256927.595920237</x:v>
      </x:c>
      <x:c r="T1358" s="12">
        <x:v>56.7663742877738</x:v>
      </x:c>
      <x:c r="U1358" s="12">
        <x:v>50.3</x:v>
      </x:c>
      <x:c r="V1358" s="12">
        <x:f>NA()</x:f>
      </x:c>
    </x:row>
    <x:row r="1359">
      <x:c r="A1359">
        <x:v>1998671</x:v>
      </x:c>
      <x:c r="B1359" s="1">
        <x:v>43313.6026795486</x:v>
      </x:c>
      <x:c r="C1359" s="6">
        <x:v>22.6231498633333</x:v>
      </x:c>
      <x:c r="D1359" s="14" t="s">
        <x:v>77</x:v>
      </x:c>
      <x:c r="E1359" s="15">
        <x:v>43278.4144672801</x:v>
      </x:c>
      <x:c r="F1359" t="s">
        <x:v>82</x:v>
      </x:c>
      <x:c r="G1359" s="6">
        <x:v>240.712513212775</x:v>
      </x:c>
      <x:c r="H1359" t="s">
        <x:v>83</x:v>
      </x:c>
      <x:c r="I1359" s="6">
        <x:v>27.2340142863309</x:v>
      </x:c>
      <x:c r="J1359" t="s">
        <x:v>78</x:v>
      </x:c>
      <x:c r="K1359" s="6">
        <x:v>1026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21.187</x:v>
      </x:c>
      <x:c r="R1359" s="8">
        <x:v>104656.389452073</x:v>
      </x:c>
      <x:c r="S1359" s="12">
        <x:v>256925.945038221</x:v>
      </x:c>
      <x:c r="T1359" s="12">
        <x:v>56.7663742877738</x:v>
      </x:c>
      <x:c r="U1359" s="12">
        <x:v>50.3</x:v>
      </x:c>
      <x:c r="V1359" s="12">
        <x:f>NA()</x:f>
      </x:c>
    </x:row>
    <x:row r="1360">
      <x:c r="A1360">
        <x:v>1998682</x:v>
      </x:c>
      <x:c r="B1360" s="1">
        <x:v>43313.6026912847</x:v>
      </x:c>
      <x:c r="C1360" s="6">
        <x:v>22.640026365</x:v>
      </x:c>
      <x:c r="D1360" s="14" t="s">
        <x:v>77</x:v>
      </x:c>
      <x:c r="E1360" s="15">
        <x:v>43278.4144672801</x:v>
      </x:c>
      <x:c r="F1360" t="s">
        <x:v>82</x:v>
      </x:c>
      <x:c r="G1360" s="6">
        <x:v>240.66983271503</x:v>
      </x:c>
      <x:c r="H1360" t="s">
        <x:v>83</x:v>
      </x:c>
      <x:c r="I1360" s="6">
        <x:v>27.2340142863309</x:v>
      </x:c>
      <x:c r="J1360" t="s">
        <x:v>78</x:v>
      </x:c>
      <x:c r="K1360" s="6">
        <x:v>1026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21.189</x:v>
      </x:c>
      <x:c r="R1360" s="8">
        <x:v>104656.168678721</x:v>
      </x:c>
      <x:c r="S1360" s="12">
        <x:v>256925.854924776</x:v>
      </x:c>
      <x:c r="T1360" s="12">
        <x:v>56.7663742877738</x:v>
      </x:c>
      <x:c r="U1360" s="12">
        <x:v>50.3</x:v>
      </x:c>
      <x:c r="V1360" s="12">
        <x:f>NA()</x:f>
      </x:c>
    </x:row>
    <x:row r="1361">
      <x:c r="A1361">
        <x:v>1998692</x:v>
      </x:c>
      <x:c r="B1361" s="1">
        <x:v>43313.6027030093</x:v>
      </x:c>
      <x:c r="C1361" s="6">
        <x:v>22.656929825</x:v>
      </x:c>
      <x:c r="D1361" s="14" t="s">
        <x:v>77</x:v>
      </x:c>
      <x:c r="E1361" s="15">
        <x:v>43278.4144672801</x:v>
      </x:c>
      <x:c r="F1361" t="s">
        <x:v>82</x:v>
      </x:c>
      <x:c r="G1361" s="6">
        <x:v>240.650516296316</x:v>
      </x:c>
      <x:c r="H1361" t="s">
        <x:v>83</x:v>
      </x:c>
      <x:c r="I1361" s="6">
        <x:v>27.240152254099</x:v>
      </x:c>
      <x:c r="J1361" t="s">
        <x:v>78</x:v>
      </x:c>
      <x:c r="K1361" s="6">
        <x:v>1026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21.188</x:v>
      </x:c>
      <x:c r="R1361" s="8">
        <x:v>104659.54589233</x:v>
      </x:c>
      <x:c r="S1361" s="12">
        <x:v>256921.884833924</x:v>
      </x:c>
      <x:c r="T1361" s="12">
        <x:v>56.7663742877738</x:v>
      </x:c>
      <x:c r="U1361" s="12">
        <x:v>50.3</x:v>
      </x:c>
      <x:c r="V1361" s="12">
        <x:f>NA()</x:f>
      </x:c>
    </x:row>
    <x:row r="1362">
      <x:c r="A1362">
        <x:v>1998704</x:v>
      </x:c>
      <x:c r="B1362" s="1">
        <x:v>43313.6027146991</x:v>
      </x:c>
      <x:c r="C1362" s="6">
        <x:v>22.67378079</x:v>
      </x:c>
      <x:c r="D1362" s="14" t="s">
        <x:v>77</x:v>
      </x:c>
      <x:c r="E1362" s="15">
        <x:v>43278.4144672801</x:v>
      </x:c>
      <x:c r="F1362" t="s">
        <x:v>82</x:v>
      </x:c>
      <x:c r="G1362" s="6">
        <x:v>240.66983271503</x:v>
      </x:c>
      <x:c r="H1362" t="s">
        <x:v>83</x:v>
      </x:c>
      <x:c r="I1362" s="6">
        <x:v>27.2340142863309</x:v>
      </x:c>
      <x:c r="J1362" t="s">
        <x:v>78</x:v>
      </x:c>
      <x:c r="K1362" s="6">
        <x:v>1026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21.189</x:v>
      </x:c>
      <x:c r="R1362" s="8">
        <x:v>104657.058623778</x:v>
      </x:c>
      <x:c r="S1362" s="12">
        <x:v>256911.452939997</x:v>
      </x:c>
      <x:c r="T1362" s="12">
        <x:v>56.7663742877738</x:v>
      </x:c>
      <x:c r="U1362" s="12">
        <x:v>50.3</x:v>
      </x:c>
      <x:c r="V1362" s="12">
        <x:f>NA()</x:f>
      </x:c>
    </x:row>
    <x:row r="1363">
      <x:c r="A1363">
        <x:v>1998712</x:v>
      </x:c>
      <x:c r="B1363" s="1">
        <x:v>43313.6027258449</x:v>
      </x:c>
      <x:c r="C1363" s="6">
        <x:v>22.689818285</x:v>
      </x:c>
      <x:c r="D1363" s="14" t="s">
        <x:v>77</x:v>
      </x:c>
      <x:c r="E1363" s="15">
        <x:v>43278.4144672801</x:v>
      </x:c>
      <x:c r="F1363" t="s">
        <x:v>82</x:v>
      </x:c>
      <x:c r="G1363" s="6">
        <x:v>240.50121752486</x:v>
      </x:c>
      <x:c r="H1363" t="s">
        <x:v>83</x:v>
      </x:c>
      <x:c r="I1363" s="6">
        <x:v>27.240152254099</x:v>
      </x:c>
      <x:c r="J1363" t="s">
        <x:v>78</x:v>
      </x:c>
      <x:c r="K1363" s="6">
        <x:v>1026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21.195</x:v>
      </x:c>
      <x:c r="R1363" s="8">
        <x:v>104654.627842953</x:v>
      </x:c>
      <x:c r="S1363" s="12">
        <x:v>256921.25957432</x:v>
      </x:c>
      <x:c r="T1363" s="12">
        <x:v>56.7663742877738</x:v>
      </x:c>
      <x:c r="U1363" s="12">
        <x:v>50.3</x:v>
      </x:c>
      <x:c r="V1363" s="12">
        <x:f>NA()</x:f>
      </x:c>
    </x:row>
    <x:row r="1364">
      <x:c r="A1364">
        <x:v>1998720</x:v>
      </x:c>
      <x:c r="B1364" s="1">
        <x:v>43313.602737581</x:v>
      </x:c>
      <x:c r="C1364" s="6">
        <x:v>22.7067023133333</x:v>
      </x:c>
      <x:c r="D1364" s="14" t="s">
        <x:v>77</x:v>
      </x:c>
      <x:c r="E1364" s="15">
        <x:v>43278.4144672801</x:v>
      </x:c>
      <x:c r="F1364" t="s">
        <x:v>82</x:v>
      </x:c>
      <x:c r="G1364" s="6">
        <x:v>240.755203181226</x:v>
      </x:c>
      <x:c r="H1364" t="s">
        <x:v>83</x:v>
      </x:c>
      <x:c r="I1364" s="6">
        <x:v>27.2340142863309</x:v>
      </x:c>
      <x:c r="J1364" t="s">
        <x:v>78</x:v>
      </x:c>
      <x:c r="K1364" s="6">
        <x:v>1026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21.185</x:v>
      </x:c>
      <x:c r="R1364" s="8">
        <x:v>104653.784446484</x:v>
      </x:c>
      <x:c r="S1364" s="12">
        <x:v>256909.750720036</x:v>
      </x:c>
      <x:c r="T1364" s="12">
        <x:v>56.7663742877738</x:v>
      </x:c>
      <x:c r="U1364" s="12">
        <x:v>50.3</x:v>
      </x:c>
      <x:c r="V1364" s="12">
        <x:f>NA()</x:f>
      </x:c>
    </x:row>
    <x:row r="1365">
      <x:c r="A1365">
        <x:v>1998733</x:v>
      </x:c>
      <x:c r="B1365" s="1">
        <x:v>43313.6027492708</x:v>
      </x:c>
      <x:c r="C1365" s="6">
        <x:v>22.7235174016667</x:v>
      </x:c>
      <x:c r="D1365" s="14" t="s">
        <x:v>77</x:v>
      </x:c>
      <x:c r="E1365" s="15">
        <x:v>43278.4144672801</x:v>
      </x:c>
      <x:c r="F1365" t="s">
        <x:v>82</x:v>
      </x:c>
      <x:c r="G1365" s="6">
        <x:v>240.689154033966</x:v>
      </x:c>
      <x:c r="H1365" t="s">
        <x:v>83</x:v>
      </x:c>
      <x:c r="I1365" s="6">
        <x:v>27.2278763297873</x:v>
      </x:c>
      <x:c r="J1365" t="s">
        <x:v>78</x:v>
      </x:c>
      <x:c r="K1365" s="6">
        <x:v>1026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21.19</x:v>
      </x:c>
      <x:c r="R1365" s="8">
        <x:v>104653.365692431</x:v>
      </x:c>
      <x:c r="S1365" s="12">
        <x:v>256907.915271829</x:v>
      </x:c>
      <x:c r="T1365" s="12">
        <x:v>56.7663742877738</x:v>
      </x:c>
      <x:c r="U1365" s="12">
        <x:v>50.3</x:v>
      </x:c>
      <x:c r="V1365" s="12">
        <x:f>NA()</x:f>
      </x:c>
    </x:row>
    <x:row r="1366">
      <x:c r="A1366">
        <x:v>1998743</x:v>
      </x:c>
      <x:c r="B1366" s="1">
        <x:v>43313.6027609606</x:v>
      </x:c>
      <x:c r="C1366" s="6">
        <x:v>22.7403842483333</x:v>
      </x:c>
      <x:c r="D1366" s="14" t="s">
        <x:v>77</x:v>
      </x:c>
      <x:c r="E1366" s="15">
        <x:v>43278.4144672801</x:v>
      </x:c>
      <x:c r="F1366" t="s">
        <x:v>82</x:v>
      </x:c>
      <x:c r="G1366" s="6">
        <x:v>240.691171780243</x:v>
      </x:c>
      <x:c r="H1366" t="s">
        <x:v>83</x:v>
      </x:c>
      <x:c r="I1366" s="6">
        <x:v>27.2340142863309</x:v>
      </x:c>
      <x:c r="J1366" t="s">
        <x:v>78</x:v>
      </x:c>
      <x:c r="K1366" s="6">
        <x:v>1026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21.188</x:v>
      </x:c>
      <x:c r="R1366" s="8">
        <x:v>104644.617152579</x:v>
      </x:c>
      <x:c r="S1366" s="12">
        <x:v>256899.782013253</x:v>
      </x:c>
      <x:c r="T1366" s="12">
        <x:v>56.7663742877738</x:v>
      </x:c>
      <x:c r="U1366" s="12">
        <x:v>50.3</x:v>
      </x:c>
      <x:c r="V1366" s="12">
        <x:f>NA()</x:f>
      </x:c>
    </x:row>
    <x:row r="1367">
      <x:c r="A1367">
        <x:v>1998750</x:v>
      </x:c>
      <x:c r="B1367" s="1">
        <x:v>43313.6027720718</x:v>
      </x:c>
      <x:c r="C1367" s="6">
        <x:v>22.7563792916667</x:v>
      </x:c>
      <x:c r="D1367" s="14" t="s">
        <x:v>77</x:v>
      </x:c>
      <x:c r="E1367" s="15">
        <x:v>43278.4144672801</x:v>
      </x:c>
      <x:c r="F1367" t="s">
        <x:v>82</x:v>
      </x:c>
      <x:c r="G1367" s="6">
        <x:v>240.584500120241</x:v>
      </x:c>
      <x:c r="H1367" t="s">
        <x:v>83</x:v>
      </x:c>
      <x:c r="I1367" s="6">
        <x:v>27.2340142863309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21.193</x:v>
      </x:c>
      <x:c r="R1367" s="8">
        <x:v>104647.612518636</x:v>
      </x:c>
      <x:c r="S1367" s="12">
        <x:v>256904.017601334</x:v>
      </x:c>
      <x:c r="T1367" s="12">
        <x:v>56.7663742877738</x:v>
      </x:c>
      <x:c r="U1367" s="12">
        <x:v>50.3</x:v>
      </x:c>
      <x:c r="V1367" s="12">
        <x:f>NA()</x:f>
      </x:c>
    </x:row>
    <x:row r="1368">
      <x:c r="A1368">
        <x:v>1998762</x:v>
      </x:c>
      <x:c r="B1368" s="1">
        <x:v>43313.602783831</x:v>
      </x:c>
      <x:c r="C1368" s="6">
        <x:v>22.773312255</x:v>
      </x:c>
      <x:c r="D1368" s="14" t="s">
        <x:v>77</x:v>
      </x:c>
      <x:c r="E1368" s="15">
        <x:v>43278.4144672801</x:v>
      </x:c>
      <x:c r="F1368" t="s">
        <x:v>82</x:v>
      </x:c>
      <x:c r="G1368" s="6">
        <x:v>240.66983271503</x:v>
      </x:c>
      <x:c r="H1368" t="s">
        <x:v>83</x:v>
      </x:c>
      <x:c r="I1368" s="6">
        <x:v>27.2340142863309</x:v>
      </x:c>
      <x:c r="J1368" t="s">
        <x:v>78</x:v>
      </x:c>
      <x:c r="K1368" s="6">
        <x:v>1026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21.189</x:v>
      </x:c>
      <x:c r="R1368" s="8">
        <x:v>104641.751266928</x:v>
      </x:c>
      <x:c r="S1368" s="12">
        <x:v>256910.377401462</x:v>
      </x:c>
      <x:c r="T1368" s="12">
        <x:v>56.7663742877738</x:v>
      </x:c>
      <x:c r="U1368" s="12">
        <x:v>50.3</x:v>
      </x:c>
      <x:c r="V1368" s="12">
        <x:f>NA()</x:f>
      </x:c>
    </x:row>
    <x:row r="1369">
      <x:c r="A1369">
        <x:v>1998774</x:v>
      </x:c>
      <x:c r="B1369" s="1">
        <x:v>43313.6027955208</x:v>
      </x:c>
      <x:c r="C1369" s="6">
        <x:v>22.7901410616667</x:v>
      </x:c>
      <x:c r="D1369" s="14" t="s">
        <x:v>77</x:v>
      </x:c>
      <x:c r="E1369" s="15">
        <x:v>43278.4144672801</x:v>
      </x:c>
      <x:c r="F1369" t="s">
        <x:v>82</x:v>
      </x:c>
      <x:c r="G1369" s="6">
        <x:v>240.627161685137</x:v>
      </x:c>
      <x:c r="H1369" t="s">
        <x:v>83</x:v>
      </x:c>
      <x:c r="I1369" s="6">
        <x:v>27.2340142863309</x:v>
      </x:c>
      <x:c r="J1369" t="s">
        <x:v>78</x:v>
      </x:c>
      <x:c r="K1369" s="6">
        <x:v>1026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21.191</x:v>
      </x:c>
      <x:c r="R1369" s="8">
        <x:v>104640.542321441</x:v>
      </x:c>
      <x:c r="S1369" s="12">
        <x:v>256902.453330575</x:v>
      </x:c>
      <x:c r="T1369" s="12">
        <x:v>56.7663742877738</x:v>
      </x:c>
      <x:c r="U1369" s="12">
        <x:v>50.3</x:v>
      </x:c>
      <x:c r="V1369" s="12">
        <x:f>NA()</x:f>
      </x:c>
    </x:row>
    <x:row r="1370">
      <x:c r="A1370">
        <x:v>1998782</x:v>
      </x:c>
      <x:c r="B1370" s="1">
        <x:v>43313.6028072106</x:v>
      </x:c>
      <x:c r="C1370" s="6">
        <x:v>22.8069719566667</x:v>
      </x:c>
      <x:c r="D1370" s="14" t="s">
        <x:v>77</x:v>
      </x:c>
      <x:c r="E1370" s="15">
        <x:v>43278.4144672801</x:v>
      </x:c>
      <x:c r="F1370" t="s">
        <x:v>82</x:v>
      </x:c>
      <x:c r="G1370" s="6">
        <x:v>240.755203181226</x:v>
      </x:c>
      <x:c r="H1370" t="s">
        <x:v>83</x:v>
      </x:c>
      <x:c r="I1370" s="6">
        <x:v>27.2340142863309</x:v>
      </x:c>
      <x:c r="J1370" t="s">
        <x:v>78</x:v>
      </x:c>
      <x:c r="K1370" s="6">
        <x:v>1026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21.185</x:v>
      </x:c>
      <x:c r="R1370" s="8">
        <x:v>104636.610484605</x:v>
      </x:c>
      <x:c r="S1370" s="12">
        <x:v>256896.758522019</x:v>
      </x:c>
      <x:c r="T1370" s="12">
        <x:v>56.7663742877738</x:v>
      </x:c>
      <x:c r="U1370" s="12">
        <x:v>50.3</x:v>
      </x:c>
      <x:c r="V1370" s="12">
        <x:f>NA()</x:f>
      </x:c>
    </x:row>
    <x:row r="1371">
      <x:c r="A1371">
        <x:v>1998787</x:v>
      </x:c>
      <x:c r="B1371" s="1">
        <x:v>43313.6028183681</x:v>
      </x:c>
      <x:c r="C1371" s="6">
        <x:v>22.823034135</x:v>
      </x:c>
      <x:c r="D1371" s="14" t="s">
        <x:v>77</x:v>
      </x:c>
      <x:c r="E1371" s="15">
        <x:v>43278.4144672801</x:v>
      </x:c>
      <x:c r="F1371" t="s">
        <x:v>82</x:v>
      </x:c>
      <x:c r="G1371" s="6">
        <x:v>240.66983271503</x:v>
      </x:c>
      <x:c r="H1371" t="s">
        <x:v>83</x:v>
      </x:c>
      <x:c r="I1371" s="6">
        <x:v>27.2340142863309</x:v>
      </x:c>
      <x:c r="J1371" t="s">
        <x:v>78</x:v>
      </x:c>
      <x:c r="K1371" s="6">
        <x:v>1026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21.189</x:v>
      </x:c>
      <x:c r="R1371" s="8">
        <x:v>104641.478436109</x:v>
      </x:c>
      <x:c r="S1371" s="12">
        <x:v>256897.809658671</x:v>
      </x:c>
      <x:c r="T1371" s="12">
        <x:v>56.7663742877738</x:v>
      </x:c>
      <x:c r="U1371" s="12">
        <x:v>50.3</x:v>
      </x:c>
      <x:c r="V1371" s="12">
        <x:f>NA()</x:f>
      </x:c>
    </x:row>
    <x:row r="1372">
      <x:c r="A1372">
        <x:v>1998800</x:v>
      </x:c>
      <x:c r="B1372" s="1">
        <x:v>43313.6028300579</x:v>
      </x:c>
      <x:c r="C1372" s="6">
        <x:v>22.8398589583333</x:v>
      </x:c>
      <x:c r="D1372" s="14" t="s">
        <x:v>77</x:v>
      </x:c>
      <x:c r="E1372" s="15">
        <x:v>43278.4144672801</x:v>
      </x:c>
      <x:c r="F1372" t="s">
        <x:v>82</x:v>
      </x:c>
      <x:c r="G1372" s="6">
        <x:v>240.733857012984</x:v>
      </x:c>
      <x:c r="H1372" t="s">
        <x:v>83</x:v>
      </x:c>
      <x:c r="I1372" s="6">
        <x:v>27.2340142863309</x:v>
      </x:c>
      <x:c r="J1372" t="s">
        <x:v>78</x:v>
      </x:c>
      <x:c r="K1372" s="6">
        <x:v>1026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21.186</x:v>
      </x:c>
      <x:c r="R1372" s="8">
        <x:v>104642.990261049</x:v>
      </x:c>
      <x:c r="S1372" s="12">
        <x:v>256909.344543803</x:v>
      </x:c>
      <x:c r="T1372" s="12">
        <x:v>56.7663742877738</x:v>
      </x:c>
      <x:c r="U1372" s="12">
        <x:v>50.3</x:v>
      </x:c>
      <x:c r="V1372" s="12">
        <x:f>NA()</x:f>
      </x:c>
    </x:row>
    <x:row r="1373">
      <x:c r="A1373">
        <x:v>1998812</x:v>
      </x:c>
      <x:c r="B1373" s="1">
        <x:v>43313.6028417014</x:v>
      </x:c>
      <x:c r="C1373" s="6">
        <x:v>22.8566452866667</x:v>
      </x:c>
      <x:c r="D1373" s="14" t="s">
        <x:v>77</x:v>
      </x:c>
      <x:c r="E1373" s="15">
        <x:v>43278.4144672801</x:v>
      </x:c>
      <x:c r="F1373" t="s">
        <x:v>82</x:v>
      </x:c>
      <x:c r="G1373" s="6">
        <x:v>240.66983271503</x:v>
      </x:c>
      <x:c r="H1373" t="s">
        <x:v>83</x:v>
      </x:c>
      <x:c r="I1373" s="6">
        <x:v>27.2340142863309</x:v>
      </x:c>
      <x:c r="J1373" t="s">
        <x:v>78</x:v>
      </x:c>
      <x:c r="K1373" s="6">
        <x:v>1026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21.189</x:v>
      </x:c>
      <x:c r="R1373" s="8">
        <x:v>104638.62134812</x:v>
      </x:c>
      <x:c r="S1373" s="12">
        <x:v>256898.796682989</x:v>
      </x:c>
      <x:c r="T1373" s="12">
        <x:v>56.7663742877738</x:v>
      </x:c>
      <x:c r="U1373" s="12">
        <x:v>50.3</x:v>
      </x:c>
      <x:c r="V1373" s="12">
        <x:f>NA()</x:f>
      </x:c>
    </x:row>
    <x:row r="1374">
      <x:c r="A1374">
        <x:v>1998823</x:v>
      </x:c>
      <x:c r="B1374" s="1">
        <x:v>43313.6028533912</x:v>
      </x:c>
      <x:c r="C1374" s="6">
        <x:v>22.8734836766667</x:v>
      </x:c>
      <x:c r="D1374" s="14" t="s">
        <x:v>77</x:v>
      </x:c>
      <x:c r="E1374" s="15">
        <x:v>43278.4144672801</x:v>
      </x:c>
      <x:c r="F1374" t="s">
        <x:v>82</x:v>
      </x:c>
      <x:c r="G1374" s="6">
        <x:v>240.714536980835</x:v>
      </x:c>
      <x:c r="H1374" t="s">
        <x:v>83</x:v>
      </x:c>
      <x:c r="I1374" s="6">
        <x:v>27.240152254099</x:v>
      </x:c>
      <x:c r="J1374" t="s">
        <x:v>78</x:v>
      </x:c>
      <x:c r="K1374" s="6">
        <x:v>1026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21.185</x:v>
      </x:c>
      <x:c r="R1374" s="8">
        <x:v>104640.879998816</x:v>
      </x:c>
      <x:c r="S1374" s="12">
        <x:v>256904.475795586</x:v>
      </x:c>
      <x:c r="T1374" s="12">
        <x:v>56.7663742877738</x:v>
      </x:c>
      <x:c r="U1374" s="12">
        <x:v>50.3</x:v>
      </x:c>
      <x:c r="V1374" s="12">
        <x:f>NA()</x:f>
      </x:c>
    </x:row>
    <x:row r="1375">
      <x:c r="A1375">
        <x:v>1998835</x:v>
      </x:c>
      <x:c r="B1375" s="1">
        <x:v>43313.6028651273</x:v>
      </x:c>
      <x:c r="C1375" s="6">
        <x:v>22.8903997733333</x:v>
      </x:c>
      <x:c r="D1375" s="14" t="s">
        <x:v>77</x:v>
      </x:c>
      <x:c r="E1375" s="15">
        <x:v>43278.4144672801</x:v>
      </x:c>
      <x:c r="F1375" t="s">
        <x:v>82</x:v>
      </x:c>
      <x:c r="G1375" s="6">
        <x:v>240.64849601678</x:v>
      </x:c>
      <x:c r="H1375" t="s">
        <x:v>83</x:v>
      </x:c>
      <x:c r="I1375" s="6">
        <x:v>27.2340142863309</x:v>
      </x:c>
      <x:c r="J1375" t="s">
        <x:v>78</x:v>
      </x:c>
      <x:c r="K1375" s="6">
        <x:v>1026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21.19</x:v>
      </x:c>
      <x:c r="R1375" s="8">
        <x:v>104640.475864372</x:v>
      </x:c>
      <x:c r="S1375" s="12">
        <x:v>256912.87920527</x:v>
      </x:c>
      <x:c r="T1375" s="12">
        <x:v>56.7663742877738</x:v>
      </x:c>
      <x:c r="U1375" s="12">
        <x:v>50.3</x:v>
      </x:c>
      <x:c r="V1375" s="12">
        <x:f>NA()</x:f>
      </x:c>
    </x:row>
    <x:row r="1376">
      <x:c r="A1376">
        <x:v>1998837</x:v>
      </x:c>
      <x:c r="B1376" s="1">
        <x:v>43313.6028762731</x:v>
      </x:c>
      <x:c r="C1376" s="6">
        <x:v>22.9064299266667</x:v>
      </x:c>
      <x:c r="D1376" s="14" t="s">
        <x:v>77</x:v>
      </x:c>
      <x:c r="E1376" s="15">
        <x:v>43278.4144672801</x:v>
      </x:c>
      <x:c r="F1376" t="s">
        <x:v>82</x:v>
      </x:c>
      <x:c r="G1376" s="6">
        <x:v>240.691171780243</x:v>
      </x:c>
      <x:c r="H1376" t="s">
        <x:v>83</x:v>
      </x:c>
      <x:c r="I1376" s="6">
        <x:v>27.2340142863309</x:v>
      </x:c>
      <x:c r="J1376" t="s">
        <x:v>78</x:v>
      </x:c>
      <x:c r="K1376" s="6">
        <x:v>1026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21.188</x:v>
      </x:c>
      <x:c r="R1376" s="8">
        <x:v>104630.874567789</x:v>
      </x:c>
      <x:c r="S1376" s="12">
        <x:v>256895.065754475</x:v>
      </x:c>
      <x:c r="T1376" s="12">
        <x:v>56.7663742877738</x:v>
      </x:c>
      <x:c r="U1376" s="12">
        <x:v>50.3</x:v>
      </x:c>
      <x:c r="V1376" s="12">
        <x:f>NA()</x:f>
      </x:c>
    </x:row>
    <x:row r="1377">
      <x:c r="A1377">
        <x:v>1998854</x:v>
      </x:c>
      <x:c r="B1377" s="1">
        <x:v>43313.6028879977</x:v>
      </x:c>
      <x:c r="C1377" s="6">
        <x:v>22.9233479433333</x:v>
      </x:c>
      <x:c r="D1377" s="14" t="s">
        <x:v>77</x:v>
      </x:c>
      <x:c r="E1377" s="15">
        <x:v>43278.4144672801</x:v>
      </x:c>
      <x:c r="F1377" t="s">
        <x:v>82</x:v>
      </x:c>
      <x:c r="G1377" s="6">
        <x:v>240.64849601678</x:v>
      </x:c>
      <x:c r="H1377" t="s">
        <x:v>83</x:v>
      </x:c>
      <x:c r="I1377" s="6">
        <x:v>27.2340142863309</x:v>
      </x:c>
      <x:c r="J1377" t="s">
        <x:v>78</x:v>
      </x:c>
      <x:c r="K1377" s="6">
        <x:v>1026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21.19</x:v>
      </x:c>
      <x:c r="R1377" s="8">
        <x:v>104639.957039375</x:v>
      </x:c>
      <x:c r="S1377" s="12">
        <x:v>256902.944274726</x:v>
      </x:c>
      <x:c r="T1377" s="12">
        <x:v>56.7663742877738</x:v>
      </x:c>
      <x:c r="U1377" s="12">
        <x:v>50.3</x:v>
      </x:c>
      <x:c r="V1377" s="12">
        <x:f>NA()</x:f>
      </x:c>
    </x:row>
    <x:row r="1378">
      <x:c r="A1378">
        <x:v>1998864</x:v>
      </x:c>
      <x:c r="B1378" s="1">
        <x:v>43313.6028997338</x:v>
      </x:c>
      <x:c r="C1378" s="6">
        <x:v>22.94020805</x:v>
      </x:c>
      <x:c r="D1378" s="14" t="s">
        <x:v>77</x:v>
      </x:c>
      <x:c r="E1378" s="15">
        <x:v>43278.4144672801</x:v>
      </x:c>
      <x:c r="F1378" t="s">
        <x:v>82</x:v>
      </x:c>
      <x:c r="G1378" s="6">
        <x:v>240.671854157087</x:v>
      </x:c>
      <x:c r="H1378" t="s">
        <x:v>83</x:v>
      </x:c>
      <x:c r="I1378" s="6">
        <x:v>27.240152254099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21.187</x:v>
      </x:c>
      <x:c r="R1378" s="8">
        <x:v>104625.263436722</x:v>
      </x:c>
      <x:c r="S1378" s="12">
        <x:v>256896.586176274</x:v>
      </x:c>
      <x:c r="T1378" s="12">
        <x:v>56.7663742877738</x:v>
      </x:c>
      <x:c r="U1378" s="12">
        <x:v>50.3</x:v>
      </x:c>
      <x:c r="V1378" s="12">
        <x:f>NA()</x:f>
      </x:c>
    </x:row>
    <x:row r="1379">
      <x:c r="A1379">
        <x:v>1998872</x:v>
      </x:c>
      <x:c r="B1379" s="1">
        <x:v>43313.6029113773</x:v>
      </x:c>
      <x:c r="C1379" s="6">
        <x:v>22.95699538</x:v>
      </x:c>
      <x:c r="D1379" s="14" t="s">
        <x:v>77</x:v>
      </x:c>
      <x:c r="E1379" s="15">
        <x:v>43278.4144672801</x:v>
      </x:c>
      <x:c r="F1379" t="s">
        <x:v>82</x:v>
      </x:c>
      <x:c r="G1379" s="6">
        <x:v>240.671854157087</x:v>
      </x:c>
      <x:c r="H1379" t="s">
        <x:v>83</x:v>
      </x:c>
      <x:c r="I1379" s="6">
        <x:v>27.240152254099</x:v>
      </x:c>
      <x:c r="J1379" t="s">
        <x:v>78</x:v>
      </x:c>
      <x:c r="K1379" s="6">
        <x:v>1026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21.187</x:v>
      </x:c>
      <x:c r="R1379" s="8">
        <x:v>104635.780753459</x:v>
      </x:c>
      <x:c r="S1379" s="12">
        <x:v>256894.261745597</x:v>
      </x:c>
      <x:c r="T1379" s="12">
        <x:v>56.7663742877738</x:v>
      </x:c>
      <x:c r="U1379" s="12">
        <x:v>50.3</x:v>
      </x:c>
      <x:c r="V1379" s="12">
        <x:f>NA()</x:f>
      </x:c>
    </x:row>
    <x:row r="1380">
      <x:c r="A1380">
        <x:v>1998881</x:v>
      </x:c>
      <x:c r="B1380" s="1">
        <x:v>43313.6029224884</x:v>
      </x:c>
      <x:c r="C1380" s="6">
        <x:v>22.9729921216667</x:v>
      </x:c>
      <x:c r="D1380" s="14" t="s">
        <x:v>77</x:v>
      </x:c>
      <x:c r="E1380" s="15">
        <x:v>43278.4144672801</x:v>
      </x:c>
      <x:c r="F1380" t="s">
        <x:v>82</x:v>
      </x:c>
      <x:c r="G1380" s="6">
        <x:v>240.671854157087</x:v>
      </x:c>
      <x:c r="H1380" t="s">
        <x:v>83</x:v>
      </x:c>
      <x:c r="I1380" s="6">
        <x:v>27.240152254099</x:v>
      </x:c>
      <x:c r="J1380" t="s">
        <x:v>78</x:v>
      </x:c>
      <x:c r="K1380" s="6">
        <x:v>1026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21.187</x:v>
      </x:c>
      <x:c r="R1380" s="8">
        <x:v>104626.985171924</x:v>
      </x:c>
      <x:c r="S1380" s="12">
        <x:v>256902.045170972</x:v>
      </x:c>
      <x:c r="T1380" s="12">
        <x:v>56.7663742877738</x:v>
      </x:c>
      <x:c r="U1380" s="12">
        <x:v>50.3</x:v>
      </x:c>
      <x:c r="V1380" s="12">
        <x:f>NA()</x:f>
      </x:c>
    </x:row>
    <x:row r="1381">
      <x:c r="A1381">
        <x:v>1998893</x:v>
      </x:c>
      <x:c r="B1381" s="1">
        <x:v>43313.6029342245</x:v>
      </x:c>
      <x:c r="C1381" s="6">
        <x:v>22.9898550566667</x:v>
      </x:c>
      <x:c r="D1381" s="14" t="s">
        <x:v>77</x:v>
      </x:c>
      <x:c r="E1381" s="15">
        <x:v>43278.4144672801</x:v>
      </x:c>
      <x:c r="F1381" t="s">
        <x:v>82</x:v>
      </x:c>
      <x:c r="G1381" s="6">
        <x:v>240.691171780243</x:v>
      </x:c>
      <x:c r="H1381" t="s">
        <x:v>83</x:v>
      </x:c>
      <x:c r="I1381" s="6">
        <x:v>27.2340142863309</x:v>
      </x:c>
      <x:c r="J1381" t="s">
        <x:v>78</x:v>
      </x:c>
      <x:c r="K1381" s="6">
        <x:v>1026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21.188</x:v>
      </x:c>
      <x:c r="R1381" s="8">
        <x:v>104625.107987651</x:v>
      </x:c>
      <x:c r="S1381" s="12">
        <x:v>256898.871124029</x:v>
      </x:c>
      <x:c r="T1381" s="12">
        <x:v>56.7663742877738</x:v>
      </x:c>
      <x:c r="U1381" s="12">
        <x:v>50.3</x:v>
      </x:c>
      <x:c r="V1381" s="12">
        <x:f>NA()</x:f>
      </x:c>
    </x:row>
    <x:row r="1382">
      <x:c r="A1382">
        <x:v>1998900</x:v>
      </x:c>
      <x:c r="B1382" s="1">
        <x:v>43313.6029458681</x:v>
      </x:c>
      <x:c r="C1382" s="6">
        <x:v>23.0066628</x:v>
      </x:c>
      <x:c r="D1382" s="14" t="s">
        <x:v>77</x:v>
      </x:c>
      <x:c r="E1382" s="15">
        <x:v>43278.4144672801</x:v>
      </x:c>
      <x:c r="F1382" t="s">
        <x:v>82</x:v>
      </x:c>
      <x:c r="G1382" s="6">
        <x:v>240.588538562783</x:v>
      </x:c>
      <x:c r="H1382" t="s">
        <x:v>83</x:v>
      </x:c>
      <x:c r="I1382" s="6">
        <x:v>27.2462902330913</x:v>
      </x:c>
      <x:c r="J1382" t="s">
        <x:v>78</x:v>
      </x:c>
      <x:c r="K1382" s="6">
        <x:v>1026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21.189</x:v>
      </x:c>
      <x:c r="R1382" s="8">
        <x:v>104618.436550743</x:v>
      </x:c>
      <x:c r="S1382" s="12">
        <x:v>256885.388802462</x:v>
      </x:c>
      <x:c r="T1382" s="12">
        <x:v>56.7663742877738</x:v>
      </x:c>
      <x:c r="U1382" s="12">
        <x:v>50.3</x:v>
      </x:c>
      <x:c r="V1382" s="12">
        <x:f>NA()</x:f>
      </x:c>
    </x:row>
    <x:row r="1383">
      <x:c r="A1383">
        <x:v>1998908</x:v>
      </x:c>
      <x:c r="B1383" s="1">
        <x:v>43313.6029576042</x:v>
      </x:c>
      <x:c r="C1383" s="6">
        <x:v>23.0235614516667</x:v>
      </x:c>
      <x:c r="D1383" s="14" t="s">
        <x:v>77</x:v>
      </x:c>
      <x:c r="E1383" s="15">
        <x:v>43278.4144672801</x:v>
      </x:c>
      <x:c r="F1383" t="s">
        <x:v>82</x:v>
      </x:c>
      <x:c r="G1383" s="6">
        <x:v>240.753181946609</x:v>
      </x:c>
      <x:c r="H1383" t="s">
        <x:v>83</x:v>
      </x:c>
      <x:c r="I1383" s="6">
        <x:v>27.2278763297873</x:v>
      </x:c>
      <x:c r="J1383" t="s">
        <x:v>78</x:v>
      </x:c>
      <x:c r="K1383" s="6">
        <x:v>1026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21.187</x:v>
      </x:c>
      <x:c r="R1383" s="8">
        <x:v>104621.744976088</x:v>
      </x:c>
      <x:c r="S1383" s="12">
        <x:v>256893.063639238</x:v>
      </x:c>
      <x:c r="T1383" s="12">
        <x:v>56.7663742877738</x:v>
      </x:c>
      <x:c r="U1383" s="12">
        <x:v>50.3</x:v>
      </x:c>
      <x:c r="V1383" s="12">
        <x:f>NA()</x:f>
      </x:c>
    </x:row>
    <x:row r="1384">
      <x:c r="A1384">
        <x:v>1998918</x:v>
      </x:c>
      <x:c r="B1384" s="1">
        <x:v>43313.602969294</x:v>
      </x:c>
      <x:c r="C1384" s="6">
        <x:v>23.0404015366667</x:v>
      </x:c>
      <x:c r="D1384" s="14" t="s">
        <x:v>77</x:v>
      </x:c>
      <x:c r="E1384" s="15">
        <x:v>43278.4144672801</x:v>
      </x:c>
      <x:c r="F1384" t="s">
        <x:v>82</x:v>
      </x:c>
      <x:c r="G1384" s="6">
        <x:v>240.586516914129</x:v>
      </x:c>
      <x:c r="H1384" t="s">
        <x:v>83</x:v>
      </x:c>
      <x:c r="I1384" s="6">
        <x:v>27.240152254099</x:v>
      </x:c>
      <x:c r="J1384" t="s">
        <x:v>78</x:v>
      </x:c>
      <x:c r="K1384" s="6">
        <x:v>1026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21.191</x:v>
      </x:c>
      <x:c r="R1384" s="8">
        <x:v>104630.535383137</x:v>
      </x:c>
      <x:c r="S1384" s="12">
        <x:v>256901.101102497</x:v>
      </x:c>
      <x:c r="T1384" s="12">
        <x:v>56.7663742877738</x:v>
      </x:c>
      <x:c r="U1384" s="12">
        <x:v>50.3</x:v>
      </x:c>
      <x:c r="V1384" s="12">
        <x:f>NA()</x:f>
      </x:c>
    </x:row>
    <x:row r="1385">
      <x:c r="A1385">
        <x:v>1998927</x:v>
      </x:c>
      <x:c r="B1385" s="1">
        <x:v>43313.6029804051</x:v>
      </x:c>
      <x:c r="C1385" s="6">
        <x:v>23.0563966483333</x:v>
      </x:c>
      <x:c r="D1385" s="14" t="s">
        <x:v>77</x:v>
      </x:c>
      <x:c r="E1385" s="15">
        <x:v>43278.4144672801</x:v>
      </x:c>
      <x:c r="F1385" t="s">
        <x:v>82</x:v>
      </x:c>
      <x:c r="G1385" s="6">
        <x:v>240.712513212775</x:v>
      </x:c>
      <x:c r="H1385" t="s">
        <x:v>83</x:v>
      </x:c>
      <x:c r="I1385" s="6">
        <x:v>27.2340142863309</x:v>
      </x:c>
      <x:c r="J1385" t="s">
        <x:v>78</x:v>
      </x:c>
      <x:c r="K1385" s="6">
        <x:v>1026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21.187</x:v>
      </x:c>
      <x:c r="R1385" s="8">
        <x:v>104627.527648303</x:v>
      </x:c>
      <x:c r="S1385" s="12">
        <x:v>256905.436459559</x:v>
      </x:c>
      <x:c r="T1385" s="12">
        <x:v>56.7663742877738</x:v>
      </x:c>
      <x:c r="U1385" s="12">
        <x:v>50.3</x:v>
      </x:c>
      <x:c r="V1385" s="12">
        <x:f>NA()</x:f>
      </x:c>
    </x:row>
    <x:row r="1386">
      <x:c r="A1386">
        <x:v>1998943</x:v>
      </x:c>
      <x:c r="B1386" s="1">
        <x:v>43313.6029920949</x:v>
      </x:c>
      <x:c r="C1386" s="6">
        <x:v>23.0732194133333</x:v>
      </x:c>
      <x:c r="D1386" s="14" t="s">
        <x:v>77</x:v>
      </x:c>
      <x:c r="E1386" s="15">
        <x:v>43278.4144672801</x:v>
      </x:c>
      <x:c r="F1386" t="s">
        <x:v>82</x:v>
      </x:c>
      <x:c r="G1386" s="6">
        <x:v>240.66983271503</x:v>
      </x:c>
      <x:c r="H1386" t="s">
        <x:v>83</x:v>
      </x:c>
      <x:c r="I1386" s="6">
        <x:v>27.2340142863309</x:v>
      </x:c>
      <x:c r="J1386" t="s">
        <x:v>78</x:v>
      </x:c>
      <x:c r="K1386" s="6">
        <x:v>1026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21.189</x:v>
      </x:c>
      <x:c r="R1386" s="8">
        <x:v>104624.554844826</x:v>
      </x:c>
      <x:c r="S1386" s="12">
        <x:v>256914.448996338</x:v>
      </x:c>
      <x:c r="T1386" s="12">
        <x:v>56.7663742877738</x:v>
      </x:c>
      <x:c r="U1386" s="12">
        <x:v>50.3</x:v>
      </x:c>
      <x:c r="V1386" s="12">
        <x:f>NA()</x:f>
      </x:c>
    </x:row>
    <x:row r="1387">
      <x:c r="A1387">
        <x:v>1998953</x:v>
      </x:c>
      <x:c r="B1387" s="1">
        <x:v>43313.6030038194</x:v>
      </x:c>
      <x:c r="C1387" s="6">
        <x:v>23.0901236666667</x:v>
      </x:c>
      <x:c r="D1387" s="14" t="s">
        <x:v>77</x:v>
      </x:c>
      <x:c r="E1387" s="15">
        <x:v>43278.4144672801</x:v>
      </x:c>
      <x:c r="F1387" t="s">
        <x:v>82</x:v>
      </x:c>
      <x:c r="G1387" s="6">
        <x:v>240.66983271503</x:v>
      </x:c>
      <x:c r="H1387" t="s">
        <x:v>83</x:v>
      </x:c>
      <x:c r="I1387" s="6">
        <x:v>27.2340142863309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21.189</x:v>
      </x:c>
      <x:c r="R1387" s="8">
        <x:v>104627.35231634</x:v>
      </x:c>
      <x:c r="S1387" s="12">
        <x:v>256904.483875256</x:v>
      </x:c>
      <x:c r="T1387" s="12">
        <x:v>56.7663742877738</x:v>
      </x:c>
      <x:c r="U1387" s="12">
        <x:v>50.3</x:v>
      </x:c>
      <x:c r="V1387" s="12">
        <x:f>NA()</x:f>
      </x:c>
    </x:row>
    <x:row r="1388">
      <x:c r="A1388">
        <x:v>1998962</x:v>
      </x:c>
      <x:c r="B1388" s="1">
        <x:v>43313.603015544</x:v>
      </x:c>
      <x:c r="C1388" s="6">
        <x:v>23.1069948883333</x:v>
      </x:c>
      <x:c r="D1388" s="14" t="s">
        <x:v>77</x:v>
      </x:c>
      <x:c r="E1388" s="15">
        <x:v>43278.4144672801</x:v>
      </x:c>
      <x:c r="F1388" t="s">
        <x:v>82</x:v>
      </x:c>
      <x:c r="G1388" s="6">
        <x:v>240.693194385141</x:v>
      </x:c>
      <x:c r="H1388" t="s">
        <x:v>83</x:v>
      </x:c>
      <x:c r="I1388" s="6">
        <x:v>27.240152254099</x:v>
      </x:c>
      <x:c r="J1388" t="s">
        <x:v>78</x:v>
      </x:c>
      <x:c r="K1388" s="6">
        <x:v>1026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21.186</x:v>
      </x:c>
      <x:c r="R1388" s="8">
        <x:v>104630.366071079</x:v>
      </x:c>
      <x:c r="S1388" s="12">
        <x:v>256893.895869739</x:v>
      </x:c>
      <x:c r="T1388" s="12">
        <x:v>56.7663742877738</x:v>
      </x:c>
      <x:c r="U1388" s="12">
        <x:v>50.3</x:v>
      </x:c>
      <x:c r="V1388" s="12">
        <x:f>NA()</x:f>
      </x:c>
    </x:row>
    <x:row r="1389">
      <x:c r="A1389">
        <x:v>1998972</x:v>
      </x:c>
      <x:c r="B1389" s="1">
        <x:v>43313.6030272338</x:v>
      </x:c>
      <x:c r="C1389" s="6">
        <x:v>23.1238097433333</x:v>
      </x:c>
      <x:c r="D1389" s="14" t="s">
        <x:v>77</x:v>
      </x:c>
      <x:c r="E1389" s="15">
        <x:v>43278.4144672801</x:v>
      </x:c>
      <x:c r="F1389" t="s">
        <x:v>82</x:v>
      </x:c>
      <x:c r="G1389" s="6">
        <x:v>240.795879061463</x:v>
      </x:c>
      <x:c r="H1389" t="s">
        <x:v>83</x:v>
      </x:c>
      <x:c r="I1389" s="6">
        <x:v>27.2278763297873</x:v>
      </x:c>
      <x:c r="J1389" t="s">
        <x:v>78</x:v>
      </x:c>
      <x:c r="K1389" s="6">
        <x:v>1026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21.185</x:v>
      </x:c>
      <x:c r="R1389" s="8">
        <x:v>104624.3660081</x:v>
      </x:c>
      <x:c r="S1389" s="12">
        <x:v>256902.065528336</x:v>
      </x:c>
      <x:c r="T1389" s="12">
        <x:v>56.7663742877738</x:v>
      </x:c>
      <x:c r="U1389" s="12">
        <x:v>50.3</x:v>
      </x:c>
      <x:c r="V1389" s="12">
        <x:f>NA()</x:f>
      </x:c>
    </x:row>
    <x:row r="1390">
      <x:c r="A1390">
        <x:v>1998977</x:v>
      </x:c>
      <x:c r="B1390" s="1">
        <x:v>43313.6030383449</x:v>
      </x:c>
      <x:c r="C1390" s="6">
        <x:v>23.139810545</x:v>
      </x:c>
      <x:c r="D1390" s="14" t="s">
        <x:v>77</x:v>
      </x:c>
      <x:c r="E1390" s="15">
        <x:v>43278.4144672801</x:v>
      </x:c>
      <x:c r="F1390" t="s">
        <x:v>82</x:v>
      </x:c>
      <x:c r="G1390" s="6">
        <x:v>240.693194385141</x:v>
      </x:c>
      <x:c r="H1390" t="s">
        <x:v>83</x:v>
      </x:c>
      <x:c r="I1390" s="6">
        <x:v>27.240152254099</x:v>
      </x:c>
      <x:c r="J1390" t="s">
        <x:v>78</x:v>
      </x:c>
      <x:c r="K1390" s="6">
        <x:v>1026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21.186</x:v>
      </x:c>
      <x:c r="R1390" s="8">
        <x:v>104618.2304708</x:v>
      </x:c>
      <x:c r="S1390" s="12">
        <x:v>256905.317276842</x:v>
      </x:c>
      <x:c r="T1390" s="12">
        <x:v>56.7663742877738</x:v>
      </x:c>
      <x:c r="U1390" s="12">
        <x:v>50.3</x:v>
      </x:c>
      <x:c r="V1390" s="12">
        <x:f>NA()</x:f>
      </x:c>
    </x:row>
    <x:row r="1391">
      <x:c r="A1391">
        <x:v>1998988</x:v>
      </x:c>
      <x:c r="B1391" s="1">
        <x:v>43313.603050081</x:v>
      </x:c>
      <x:c r="C1391" s="6">
        <x:v>23.1566880216667</x:v>
      </x:c>
      <x:c r="D1391" s="14" t="s">
        <x:v>77</x:v>
      </x:c>
      <x:c r="E1391" s="15">
        <x:v>43278.4144672801</x:v>
      </x:c>
      <x:c r="F1391" t="s">
        <x:v>82</x:v>
      </x:c>
      <x:c r="G1391" s="6">
        <x:v>240.693194385141</x:v>
      </x:c>
      <x:c r="H1391" t="s">
        <x:v>83</x:v>
      </x:c>
      <x:c r="I1391" s="6">
        <x:v>27.240152254099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21.186</x:v>
      </x:c>
      <x:c r="R1391" s="8">
        <x:v>104619.925861676</x:v>
      </x:c>
      <x:c r="S1391" s="12">
        <x:v>256902.057506771</x:v>
      </x:c>
      <x:c r="T1391" s="12">
        <x:v>56.7663742877738</x:v>
      </x:c>
      <x:c r="U1391" s="12">
        <x:v>50.3</x:v>
      </x:c>
      <x:c r="V1391" s="12">
        <x:f>NA()</x:f>
      </x:c>
    </x:row>
    <x:row r="1392">
      <x:c r="A1392">
        <x:v>1999005</x:v>
      </x:c>
      <x:c r="B1392" s="1">
        <x:v>43313.6030618056</x:v>
      </x:c>
      <x:c r="C1392" s="6">
        <x:v>23.17358558</x:v>
      </x:c>
      <x:c r="D1392" s="14" t="s">
        <x:v>77</x:v>
      </x:c>
      <x:c r="E1392" s="15">
        <x:v>43278.4144672801</x:v>
      </x:c>
      <x:c r="F1392" t="s">
        <x:v>82</x:v>
      </x:c>
      <x:c r="G1392" s="6">
        <x:v>240.757229276568</x:v>
      </x:c>
      <x:c r="H1392" t="s">
        <x:v>83</x:v>
      </x:c>
      <x:c r="I1392" s="6">
        <x:v>27.240152254099</x:v>
      </x:c>
      <x:c r="J1392" t="s">
        <x:v>78</x:v>
      </x:c>
      <x:c r="K1392" s="6">
        <x:v>1026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21.183</x:v>
      </x:c>
      <x:c r="R1392" s="8">
        <x:v>104621.349914946</x:v>
      </x:c>
      <x:c r="S1392" s="12">
        <x:v>256896.567781053</x:v>
      </x:c>
      <x:c r="T1392" s="12">
        <x:v>56.7663742877738</x:v>
      </x:c>
      <x:c r="U1392" s="12">
        <x:v>50.3</x:v>
      </x:c>
      <x:c r="V1392" s="12">
        <x:f>NA()</x:f>
      </x:c>
    </x:row>
    <x:row r="1393">
      <x:c r="A1393">
        <x:v>1999016</x:v>
      </x:c>
      <x:c r="B1393" s="1">
        <x:v>43313.6030734954</x:v>
      </x:c>
      <x:c r="C1393" s="6">
        <x:v>23.190433995</x:v>
      </x:c>
      <x:c r="D1393" s="14" t="s">
        <x:v>77</x:v>
      </x:c>
      <x:c r="E1393" s="15">
        <x:v>43278.4144672801</x:v>
      </x:c>
      <x:c r="F1393" t="s">
        <x:v>82</x:v>
      </x:c>
      <x:c r="G1393" s="6">
        <x:v>240.755203181226</x:v>
      </x:c>
      <x:c r="H1393" t="s">
        <x:v>83</x:v>
      </x:c>
      <x:c r="I1393" s="6">
        <x:v>27.2340142863309</x:v>
      </x:c>
      <x:c r="J1393" t="s">
        <x:v>78</x:v>
      </x:c>
      <x:c r="K1393" s="6">
        <x:v>1026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21.185</x:v>
      </x:c>
      <x:c r="R1393" s="8">
        <x:v>104617.691453815</x:v>
      </x:c>
      <x:c r="S1393" s="12">
        <x:v>256901.196062204</x:v>
      </x:c>
      <x:c r="T1393" s="12">
        <x:v>56.7663742877738</x:v>
      </x:c>
      <x:c r="U1393" s="12">
        <x:v>50.3</x:v>
      </x:c>
      <x:c r="V1393" s="12">
        <x:f>NA()</x:f>
      </x:c>
    </x:row>
    <x:row r="1394">
      <x:c r="A1394">
        <x:v>1999025</x:v>
      </x:c>
      <x:c r="B1394" s="1">
        <x:v>43313.6030846065</x:v>
      </x:c>
      <x:c r="C1394" s="6">
        <x:v>23.2064397433333</x:v>
      </x:c>
      <x:c r="D1394" s="14" t="s">
        <x:v>77</x:v>
      </x:c>
      <x:c r="E1394" s="15">
        <x:v>43278.4144672801</x:v>
      </x:c>
      <x:c r="F1394" t="s">
        <x:v>82</x:v>
      </x:c>
      <x:c r="G1394" s="6">
        <x:v>240.588538562783</x:v>
      </x:c>
      <x:c r="H1394" t="s">
        <x:v>83</x:v>
      </x:c>
      <x:c r="I1394" s="6">
        <x:v>27.2462902330913</x:v>
      </x:c>
      <x:c r="J1394" t="s">
        <x:v>78</x:v>
      </x:c>
      <x:c r="K1394" s="6">
        <x:v>1026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21.189</x:v>
      </x:c>
      <x:c r="R1394" s="8">
        <x:v>104612.930379263</x:v>
      </x:c>
      <x:c r="S1394" s="12">
        <x:v>256905.698732429</x:v>
      </x:c>
      <x:c r="T1394" s="12">
        <x:v>56.7663742877738</x:v>
      </x:c>
      <x:c r="U1394" s="12">
        <x:v>50.3</x:v>
      </x:c>
      <x:c r="V1394" s="12">
        <x:f>NA()</x:f>
      </x:c>
    </x:row>
    <x:row r="1395">
      <x:c r="A1395">
        <x:v>1999035</x:v>
      </x:c>
      <x:c r="B1395" s="1">
        <x:v>43313.603096331</x:v>
      </x:c>
      <x:c r="C1395" s="6">
        <x:v>23.22331126</x:v>
      </x:c>
      <x:c r="D1395" s="14" t="s">
        <x:v>77</x:v>
      </x:c>
      <x:c r="E1395" s="15">
        <x:v>43278.4144672801</x:v>
      </x:c>
      <x:c r="F1395" t="s">
        <x:v>82</x:v>
      </x:c>
      <x:c r="G1395" s="6">
        <x:v>240.607847675193</x:v>
      </x:c>
      <x:c r="H1395" t="s">
        <x:v>83</x:v>
      </x:c>
      <x:c r="I1395" s="6">
        <x:v>27.240152254099</x:v>
      </x:c>
      <x:c r="J1395" t="s">
        <x:v>78</x:v>
      </x:c>
      <x:c r="K1395" s="6">
        <x:v>1026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21.19</x:v>
      </x:c>
      <x:c r="R1395" s="8">
        <x:v>104616.235810842</x:v>
      </x:c>
      <x:c r="S1395" s="12">
        <x:v>256903.41634451</x:v>
      </x:c>
      <x:c r="T1395" s="12">
        <x:v>56.7663742877738</x:v>
      </x:c>
      <x:c r="U1395" s="12">
        <x:v>50.3</x:v>
      </x:c>
      <x:c r="V1395" s="12">
        <x:f>NA()</x:f>
      </x:c>
    </x:row>
    <x:row r="1396">
      <x:c r="A1396">
        <x:v>1999038</x:v>
      </x:c>
      <x:c r="B1396" s="1">
        <x:v>43313.6031080208</x:v>
      </x:c>
      <x:c r="C1396" s="6">
        <x:v>23.240155655</x:v>
      </x:c>
      <x:c r="D1396" s="14" t="s">
        <x:v>77</x:v>
      </x:c>
      <x:c r="E1396" s="15">
        <x:v>43278.4144672801</x:v>
      </x:c>
      <x:c r="F1396" t="s">
        <x:v>82</x:v>
      </x:c>
      <x:c r="G1396" s="6">
        <x:v>240.819255897726</x:v>
      </x:c>
      <x:c r="H1396" t="s">
        <x:v>83</x:v>
      </x:c>
      <x:c r="I1396" s="6">
        <x:v>27.2340142863309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21.182</x:v>
      </x:c>
      <x:c r="R1396" s="8">
        <x:v>104615.781482157</x:v>
      </x:c>
      <x:c r="S1396" s="12">
        <x:v>256897.350431627</x:v>
      </x:c>
      <x:c r="T1396" s="12">
        <x:v>56.7663742877738</x:v>
      </x:c>
      <x:c r="U1396" s="12">
        <x:v>50.3</x:v>
      </x:c>
      <x:c r="V1396" s="12">
        <x:f>NA()</x:f>
      </x:c>
    </x:row>
    <x:row r="1397">
      <x:c r="A1397">
        <x:v>1999048</x:v>
      </x:c>
      <x:c r="B1397" s="1">
        <x:v>43313.6031196759</x:v>
      </x:c>
      <x:c r="C1397" s="6">
        <x:v>23.2569652233333</x:v>
      </x:c>
      <x:c r="D1397" s="14" t="s">
        <x:v>77</x:v>
      </x:c>
      <x:c r="E1397" s="15">
        <x:v>43278.4144672801</x:v>
      </x:c>
      <x:c r="F1397" t="s">
        <x:v>82</x:v>
      </x:c>
      <x:c r="G1397" s="6">
        <x:v>240.714536980835</x:v>
      </x:c>
      <x:c r="H1397" t="s">
        <x:v>83</x:v>
      </x:c>
      <x:c r="I1397" s="6">
        <x:v>27.240152254099</x:v>
      </x:c>
      <x:c r="J1397" t="s">
        <x:v>78</x:v>
      </x:c>
      <x:c r="K1397" s="6">
        <x:v>1026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21.185</x:v>
      </x:c>
      <x:c r="R1397" s="8">
        <x:v>104606.973794984</x:v>
      </x:c>
      <x:c r="S1397" s="12">
        <x:v>256894.384661392</x:v>
      </x:c>
      <x:c r="T1397" s="12">
        <x:v>56.7663742877738</x:v>
      </x:c>
      <x:c r="U1397" s="12">
        <x:v>50.3</x:v>
      </x:c>
      <x:c r="V1397" s="12">
        <x:f>NA()</x:f>
      </x:c>
    </x:row>
    <x:row r="1398">
      <x:c r="A1398">
        <x:v>1999061</x:v>
      </x:c>
      <x:c r="B1398" s="1">
        <x:v>43313.6031313657</x:v>
      </x:c>
      <x:c r="C1398" s="6">
        <x:v>23.2737791033333</x:v>
      </x:c>
      <x:c r="D1398" s="14" t="s">
        <x:v>77</x:v>
      </x:c>
      <x:c r="E1398" s="15">
        <x:v>43278.4144672801</x:v>
      </x:c>
      <x:c r="F1398" t="s">
        <x:v>82</x:v>
      </x:c>
      <x:c r="G1398" s="6">
        <x:v>240.799931047143</x:v>
      </x:c>
      <x:c r="H1398" t="s">
        <x:v>83</x:v>
      </x:c>
      <x:c r="I1398" s="6">
        <x:v>27.240152254099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21.181</x:v>
      </x:c>
      <x:c r="R1398" s="8">
        <x:v>104602.375524462</x:v>
      </x:c>
      <x:c r="S1398" s="12">
        <x:v>256895.369302978</x:v>
      </x:c>
      <x:c r="T1398" s="12">
        <x:v>56.7663742877738</x:v>
      </x:c>
      <x:c r="U1398" s="12">
        <x:v>50.3</x:v>
      </x:c>
      <x:c r="V1398" s="12">
        <x:f>NA()</x:f>
      </x:c>
    </x:row>
    <x:row r="1399">
      <x:c r="A1399">
        <x:v>1999068</x:v>
      </x:c>
      <x:c r="B1399" s="1">
        <x:v>43313.6031424769</x:v>
      </x:c>
      <x:c r="C1399" s="6">
        <x:v>23.28975119</x:v>
      </x:c>
      <x:c r="D1399" s="14" t="s">
        <x:v>77</x:v>
      </x:c>
      <x:c r="E1399" s="15">
        <x:v>43278.4144672801</x:v>
      </x:c>
      <x:c r="F1399" t="s">
        <x:v>82</x:v>
      </x:c>
      <x:c r="G1399" s="6">
        <x:v>240.79790262324</x:v>
      </x:c>
      <x:c r="H1399" t="s">
        <x:v>83</x:v>
      </x:c>
      <x:c r="I1399" s="6">
        <x:v>27.2340142863309</x:v>
      </x:c>
      <x:c r="J1399" t="s">
        <x:v>78</x:v>
      </x:c>
      <x:c r="K1399" s="6">
        <x:v>1026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21.183</x:v>
      </x:c>
      <x:c r="R1399" s="8">
        <x:v>104602.234935084</x:v>
      </x:c>
      <x:c r="S1399" s="12">
        <x:v>256898.070258659</x:v>
      </x:c>
      <x:c r="T1399" s="12">
        <x:v>56.7663742877738</x:v>
      </x:c>
      <x:c r="U1399" s="12">
        <x:v>50.3</x:v>
      </x:c>
      <x:c r="V1399" s="12">
        <x:f>NA()</x:f>
      </x:c>
    </x:row>
    <x:row r="1400">
      <x:c r="A1400">
        <x:v>1999078</x:v>
      </x:c>
      <x:c r="B1400" s="1">
        <x:v>43313.6031541667</x:v>
      </x:c>
      <x:c r="C1400" s="6">
        <x:v>23.3065969683333</x:v>
      </x:c>
      <x:c r="D1400" s="14" t="s">
        <x:v>77</x:v>
      </x:c>
      <x:c r="E1400" s="15">
        <x:v>43278.4144672801</x:v>
      </x:c>
      <x:c r="F1400" t="s">
        <x:v>82</x:v>
      </x:c>
      <x:c r="G1400" s="6">
        <x:v>240.691171780243</x:v>
      </x:c>
      <x:c r="H1400" t="s">
        <x:v>83</x:v>
      </x:c>
      <x:c r="I1400" s="6">
        <x:v>27.2340142863309</x:v>
      </x:c>
      <x:c r="J1400" t="s">
        <x:v>78</x:v>
      </x:c>
      <x:c r="K1400" s="6">
        <x:v>1026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21.188</x:v>
      </x:c>
      <x:c r="R1400" s="8">
        <x:v>104600.178741258</x:v>
      </x:c>
      <x:c r="S1400" s="12">
        <x:v>256892.74198695</x:v>
      </x:c>
      <x:c r="T1400" s="12">
        <x:v>56.7663742877738</x:v>
      </x:c>
      <x:c r="U1400" s="12">
        <x:v>50.3</x:v>
      </x:c>
      <x:c r="V1400" s="12">
        <x:f>NA()</x:f>
      </x:c>
    </x:row>
    <x:row r="1401">
      <x:c r="A1401">
        <x:v>1999088</x:v>
      </x:c>
      <x:c r="B1401" s="1">
        <x:v>43313.6031658565</x:v>
      </x:c>
      <x:c r="C1401" s="6">
        <x:v>23.323430475</x:v>
      </x:c>
      <x:c r="D1401" s="14" t="s">
        <x:v>77</x:v>
      </x:c>
      <x:c r="E1401" s="15">
        <x:v>43278.4144672801</x:v>
      </x:c>
      <x:c r="F1401" t="s">
        <x:v>82</x:v>
      </x:c>
      <x:c r="G1401" s="6">
        <x:v>240.755203181226</x:v>
      </x:c>
      <x:c r="H1401" t="s">
        <x:v>83</x:v>
      </x:c>
      <x:c r="I1401" s="6">
        <x:v>27.2340142863309</x:v>
      </x:c>
      <x:c r="J1401" t="s">
        <x:v>78</x:v>
      </x:c>
      <x:c r="K1401" s="6">
        <x:v>1026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21.185</x:v>
      </x:c>
      <x:c r="R1401" s="8">
        <x:v>104601.385907271</x:v>
      </x:c>
      <x:c r="S1401" s="12">
        <x:v>256893.483567403</x:v>
      </x:c>
      <x:c r="T1401" s="12">
        <x:v>56.7663742877738</x:v>
      </x:c>
      <x:c r="U1401" s="12">
        <x:v>50.3</x:v>
      </x:c>
      <x:c r="V1401" s="12">
        <x:f>NA()</x:f>
      </x:c>
    </x:row>
    <x:row r="1402">
      <x:c r="A1402">
        <x:v>1999099</x:v>
      </x:c>
      <x:c r="B1402" s="1">
        <x:v>43313.6031775463</x:v>
      </x:c>
      <x:c r="C1402" s="6">
        <x:v>23.34025927</x:v>
      </x:c>
      <x:c r="D1402" s="14" t="s">
        <x:v>77</x:v>
      </x:c>
      <x:c r="E1402" s="15">
        <x:v>43278.4144672801</x:v>
      </x:c>
      <x:c r="F1402" t="s">
        <x:v>82</x:v>
      </x:c>
      <x:c r="G1402" s="6">
        <x:v>240.714536980835</x:v>
      </x:c>
      <x:c r="H1402" t="s">
        <x:v>83</x:v>
      </x:c>
      <x:c r="I1402" s="6">
        <x:v>27.240152254099</x:v>
      </x:c>
      <x:c r="J1402" t="s">
        <x:v>78</x:v>
      </x:c>
      <x:c r="K1402" s="6">
        <x:v>1026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21.185</x:v>
      </x:c>
      <x:c r="R1402" s="8">
        <x:v>104596.962664044</x:v>
      </x:c>
      <x:c r="S1402" s="12">
        <x:v>256896.022906089</x:v>
      </x:c>
      <x:c r="T1402" s="12">
        <x:v>56.7663742877738</x:v>
      </x:c>
      <x:c r="U1402" s="12">
        <x:v>50.3</x:v>
      </x:c>
      <x:c r="V1402" s="12">
        <x:f>NA()</x:f>
      </x:c>
    </x:row>
    <x:row r="1403">
      <x:c r="A1403">
        <x:v>1999115</x:v>
      </x:c>
      <x:c r="B1403" s="1">
        <x:v>43313.6031892361</x:v>
      </x:c>
      <x:c r="C1403" s="6">
        <x:v>23.357120535</x:v>
      </x:c>
      <x:c r="D1403" s="14" t="s">
        <x:v>77</x:v>
      </x:c>
      <x:c r="E1403" s="15">
        <x:v>43278.4144672801</x:v>
      </x:c>
      <x:c r="F1403" t="s">
        <x:v>82</x:v>
      </x:c>
      <x:c r="G1403" s="6">
        <x:v>240.691171780243</x:v>
      </x:c>
      <x:c r="H1403" t="s">
        <x:v>83</x:v>
      </x:c>
      <x:c r="I1403" s="6">
        <x:v>27.2340142863309</x:v>
      </x:c>
      <x:c r="J1403" t="s">
        <x:v>78</x:v>
      </x:c>
      <x:c r="K1403" s="6">
        <x:v>1026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21.188</x:v>
      </x:c>
      <x:c r="R1403" s="8">
        <x:v>104592.074327753</x:v>
      </x:c>
      <x:c r="S1403" s="12">
        <x:v>256903.548767424</x:v>
      </x:c>
      <x:c r="T1403" s="12">
        <x:v>56.7663742877738</x:v>
      </x:c>
      <x:c r="U1403" s="12">
        <x:v>50.3</x:v>
      </x:c>
      <x:c r="V1403" s="12">
        <x:f>NA()</x:f>
      </x:c>
    </x:row>
    <x:row r="1404">
      <x:c r="A1404">
        <x:v>1999118</x:v>
      </x:c>
      <x:c r="B1404" s="1">
        <x:v>43313.6032003819</x:v>
      </x:c>
      <x:c r="C1404" s="6">
        <x:v>23.373135905</x:v>
      </x:c>
      <x:c r="D1404" s="14" t="s">
        <x:v>77</x:v>
      </x:c>
      <x:c r="E1404" s="15">
        <x:v>43278.4144672801</x:v>
      </x:c>
      <x:c r="F1404" t="s">
        <x:v>82</x:v>
      </x:c>
      <x:c r="G1404" s="6">
        <x:v>240.79790262324</x:v>
      </x:c>
      <x:c r="H1404" t="s">
        <x:v>83</x:v>
      </x:c>
      <x:c r="I1404" s="6">
        <x:v>27.2340142863309</x:v>
      </x:c>
      <x:c r="J1404" t="s">
        <x:v>78</x:v>
      </x:c>
      <x:c r="K1404" s="6">
        <x:v>1026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21.183</x:v>
      </x:c>
      <x:c r="R1404" s="8">
        <x:v>104597.124071689</x:v>
      </x:c>
      <x:c r="S1404" s="12">
        <x:v>256904.948014578</x:v>
      </x:c>
      <x:c r="T1404" s="12">
        <x:v>56.7663742877738</x:v>
      </x:c>
      <x:c r="U1404" s="12">
        <x:v>50.3</x:v>
      </x:c>
      <x:c r="V1404" s="12">
        <x:f>NA()</x:f>
      </x:c>
    </x:row>
    <x:row r="1405">
      <x:c r="A1405">
        <x:v>1999128</x:v>
      </x:c>
      <x:c r="B1405" s="1">
        <x:v>43313.603212037</x:v>
      </x:c>
      <x:c r="C1405" s="6">
        <x:v>23.3899561216667</x:v>
      </x:c>
      <x:c r="D1405" s="14" t="s">
        <x:v>77</x:v>
      </x:c>
      <x:c r="E1405" s="15">
        <x:v>43278.4144672801</x:v>
      </x:c>
      <x:c r="F1405" t="s">
        <x:v>82</x:v>
      </x:c>
      <x:c r="G1405" s="6">
        <x:v>240.714536980835</x:v>
      </x:c>
      <x:c r="H1405" t="s">
        <x:v>83</x:v>
      </x:c>
      <x:c r="I1405" s="6">
        <x:v>27.240152254099</x:v>
      </x:c>
      <x:c r="J1405" t="s">
        <x:v>78</x:v>
      </x:c>
      <x:c r="K1405" s="6">
        <x:v>1026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21.185</x:v>
      </x:c>
      <x:c r="R1405" s="8">
        <x:v>104591.143566898</x:v>
      </x:c>
      <x:c r="S1405" s="12">
        <x:v>256889.799459688</x:v>
      </x:c>
      <x:c r="T1405" s="12">
        <x:v>56.7663742877738</x:v>
      </x:c>
      <x:c r="U1405" s="12">
        <x:v>50.3</x:v>
      </x:c>
      <x:c r="V1405" s="12">
        <x:f>NA()</x:f>
      </x:c>
    </x:row>
    <x:row r="1406">
      <x:c r="A1406">
        <x:v>1999138</x:v>
      </x:c>
      <x:c r="B1406" s="1">
        <x:v>43313.6032237269</x:v>
      </x:c>
      <x:c r="C1406" s="6">
        <x:v>23.40678343</x:v>
      </x:c>
      <x:c r="D1406" s="14" t="s">
        <x:v>77</x:v>
      </x:c>
      <x:c r="E1406" s="15">
        <x:v>43278.4144672801</x:v>
      </x:c>
      <x:c r="F1406" t="s">
        <x:v>82</x:v>
      </x:c>
      <x:c r="G1406" s="6">
        <x:v>240.883329939386</x:v>
      </x:c>
      <x:c r="H1406" t="s">
        <x:v>83</x:v>
      </x:c>
      <x:c r="I1406" s="6">
        <x:v>27.2340142863309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21.179</x:v>
      </x:c>
      <x:c r="R1406" s="8">
        <x:v>104600.173294218</x:v>
      </x:c>
      <x:c r="S1406" s="12">
        <x:v>256875.604518442</x:v>
      </x:c>
      <x:c r="T1406" s="12">
        <x:v>56.7663742877738</x:v>
      </x:c>
      <x:c r="U1406" s="12">
        <x:v>50.3</x:v>
      </x:c>
      <x:c r="V1406" s="12">
        <x:f>NA()</x:f>
      </x:c>
    </x:row>
    <x:row r="1407">
      <x:c r="A1407">
        <x:v>1999147</x:v>
      </x:c>
      <x:c r="B1407" s="1">
        <x:v>43313.6032354167</x:v>
      </x:c>
      <x:c r="C1407" s="6">
        <x:v>23.423626075</x:v>
      </x:c>
      <x:c r="D1407" s="14" t="s">
        <x:v>77</x:v>
      </x:c>
      <x:c r="E1407" s="15">
        <x:v>43278.4144672801</x:v>
      </x:c>
      <x:c r="F1407" t="s">
        <x:v>82</x:v>
      </x:c>
      <x:c r="G1407" s="6">
        <x:v>240.819255897726</x:v>
      </x:c>
      <x:c r="H1407" t="s">
        <x:v>83</x:v>
      </x:c>
      <x:c r="I1407" s="6">
        <x:v>27.2340142863309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21.182</x:v>
      </x:c>
      <x:c r="R1407" s="8">
        <x:v>104592.134251501</x:v>
      </x:c>
      <x:c r="S1407" s="12">
        <x:v>256895.608530365</x:v>
      </x:c>
      <x:c r="T1407" s="12">
        <x:v>56.7663742877738</x:v>
      </x:c>
      <x:c r="U1407" s="12">
        <x:v>50.3</x:v>
      </x:c>
      <x:c r="V1407" s="12">
        <x:f>NA()</x:f>
      </x:c>
    </x:row>
    <x:row r="1408">
      <x:c r="A1408">
        <x:v>1999158</x:v>
      </x:c>
      <x:c r="B1408" s="1">
        <x:v>43313.6032465625</x:v>
      </x:c>
      <x:c r="C1408" s="6">
        <x:v>23.4396390666667</x:v>
      </x:c>
      <x:c r="D1408" s="14" t="s">
        <x:v>77</x:v>
      </x:c>
      <x:c r="E1408" s="15">
        <x:v>43278.4144672801</x:v>
      </x:c>
      <x:c r="F1408" t="s">
        <x:v>82</x:v>
      </x:c>
      <x:c r="G1408" s="6">
        <x:v>240.735881944524</x:v>
      </x:c>
      <x:c r="H1408" t="s">
        <x:v>83</x:v>
      </x:c>
      <x:c r="I1408" s="6">
        <x:v>27.240152254099</x:v>
      </x:c>
      <x:c r="J1408" t="s">
        <x:v>78</x:v>
      </x:c>
      <x:c r="K1408" s="6">
        <x:v>1026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21.184</x:v>
      </x:c>
      <x:c r="R1408" s="8">
        <x:v>104589.998938086</x:v>
      </x:c>
      <x:c r="S1408" s="12">
        <x:v>256893.299608674</x:v>
      </x:c>
      <x:c r="T1408" s="12">
        <x:v>56.7663742877738</x:v>
      </x:c>
      <x:c r="U1408" s="12">
        <x:v>50.3</x:v>
      </x:c>
      <x:c r="V1408" s="12">
        <x:f>NA()</x:f>
      </x:c>
    </x:row>
    <x:row r="1409">
      <x:c r="A1409">
        <x:v>1999168</x:v>
      </x:c>
      <x:c r="B1409" s="1">
        <x:v>43313.6032582176</x:v>
      </x:c>
      <x:c r="C1409" s="6">
        <x:v>23.456437515</x:v>
      </x:c>
      <x:c r="D1409" s="14" t="s">
        <x:v>77</x:v>
      </x:c>
      <x:c r="E1409" s="15">
        <x:v>43278.4144672801</x:v>
      </x:c>
      <x:c r="F1409" t="s">
        <x:v>82</x:v>
      </x:c>
      <x:c r="G1409" s="6">
        <x:v>240.883329939386</x:v>
      </x:c>
      <x:c r="H1409" t="s">
        <x:v>83</x:v>
      </x:c>
      <x:c r="I1409" s="6">
        <x:v>27.2340142863309</x:v>
      </x:c>
      <x:c r="J1409" t="s">
        <x:v>78</x:v>
      </x:c>
      <x:c r="K1409" s="6">
        <x:v>1026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21.179</x:v>
      </x:c>
      <x:c r="R1409" s="8">
        <x:v>104582.46316144</x:v>
      </x:c>
      <x:c r="S1409" s="12">
        <x:v>256875.865584723</x:v>
      </x:c>
      <x:c r="T1409" s="12">
        <x:v>56.7663742877738</x:v>
      </x:c>
      <x:c r="U1409" s="12">
        <x:v>50.3</x:v>
      </x:c>
      <x:c r="V1409" s="12">
        <x:f>NA()</x:f>
      </x:c>
    </x:row>
    <x:row r="1410">
      <x:c r="A1410">
        <x:v>1999178</x:v>
      </x:c>
      <x:c r="B1410" s="1">
        <x:v>43313.6032699074</x:v>
      </x:c>
      <x:c r="C1410" s="6">
        <x:v>23.4732895183333</x:v>
      </x:c>
      <x:c r="D1410" s="14" t="s">
        <x:v>77</x:v>
      </x:c>
      <x:c r="E1410" s="15">
        <x:v>43278.4144672801</x:v>
      </x:c>
      <x:c r="F1410" t="s">
        <x:v>82</x:v>
      </x:c>
      <x:c r="G1410" s="6">
        <x:v>240.671854157087</x:v>
      </x:c>
      <x:c r="H1410" t="s">
        <x:v>83</x:v>
      </x:c>
      <x:c r="I1410" s="6">
        <x:v>27.240152254099</x:v>
      </x:c>
      <x:c r="J1410" t="s">
        <x:v>78</x:v>
      </x:c>
      <x:c r="K1410" s="6">
        <x:v>1026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21.187</x:v>
      </x:c>
      <x:c r="R1410" s="8">
        <x:v>104583.2802336</x:v>
      </x:c>
      <x:c r="S1410" s="12">
        <x:v>256887.242471997</x:v>
      </x:c>
      <x:c r="T1410" s="12">
        <x:v>56.7663742877738</x:v>
      </x:c>
      <x:c r="U1410" s="12">
        <x:v>50.3</x:v>
      </x:c>
      <x:c r="V1410" s="12">
        <x:f>NA()</x:f>
      </x:c>
    </x:row>
    <x:row r="1411">
      <x:c r="A1411">
        <x:v>1999189</x:v>
      </x:c>
      <x:c r="B1411" s="1">
        <x:v>43313.6032815972</x:v>
      </x:c>
      <x:c r="C1411" s="6">
        <x:v>23.49010859</x:v>
      </x:c>
      <x:c r="D1411" s="14" t="s">
        <x:v>77</x:v>
      </x:c>
      <x:c r="E1411" s="15">
        <x:v>43278.4144672801</x:v>
      </x:c>
      <x:c r="F1411" t="s">
        <x:v>82</x:v>
      </x:c>
      <x:c r="G1411" s="6">
        <x:v>240.757229276568</x:v>
      </x:c>
      <x:c r="H1411" t="s">
        <x:v>83</x:v>
      </x:c>
      <x:c r="I1411" s="6">
        <x:v>27.240152254099</x:v>
      </x:c>
      <x:c r="J1411" t="s">
        <x:v>78</x:v>
      </x:c>
      <x:c r="K1411" s="6">
        <x:v>1026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21.183</x:v>
      </x:c>
      <x:c r="R1411" s="8">
        <x:v>104589.44696491</x:v>
      </x:c>
      <x:c r="S1411" s="12">
        <x:v>256886.769771394</x:v>
      </x:c>
      <x:c r="T1411" s="12">
        <x:v>56.7663742877738</x:v>
      </x:c>
      <x:c r="U1411" s="12">
        <x:v>50.3</x:v>
      </x:c>
      <x:c r="V1411" s="12">
        <x:f>NA()</x:f>
      </x:c>
    </x:row>
    <x:row r="1412">
      <x:c r="A1412">
        <x:v>1999201</x:v>
      </x:c>
      <x:c r="B1412" s="1">
        <x:v>43313.603293287</x:v>
      </x:c>
      <x:c r="C1412" s="6">
        <x:v>23.5069511516667</x:v>
      </x:c>
      <x:c r="D1412" s="14" t="s">
        <x:v>77</x:v>
      </x:c>
      <x:c r="E1412" s="15">
        <x:v>43278.4144672801</x:v>
      </x:c>
      <x:c r="F1412" t="s">
        <x:v>82</x:v>
      </x:c>
      <x:c r="G1412" s="6">
        <x:v>240.733857012984</x:v>
      </x:c>
      <x:c r="H1412" t="s">
        <x:v>83</x:v>
      </x:c>
      <x:c r="I1412" s="6">
        <x:v>27.2340142863309</x:v>
      </x:c>
      <x:c r="J1412" t="s">
        <x:v>78</x:v>
      </x:c>
      <x:c r="K1412" s="6">
        <x:v>1026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21.186</x:v>
      </x:c>
      <x:c r="R1412" s="8">
        <x:v>104597.724975356</x:v>
      </x:c>
      <x:c r="S1412" s="12">
        <x:v>256896.869870998</x:v>
      </x:c>
      <x:c r="T1412" s="12">
        <x:v>56.7663742877738</x:v>
      </x:c>
      <x:c r="U1412" s="12">
        <x:v>50.3</x:v>
      </x:c>
      <x:c r="V1412" s="12">
        <x:f>NA()</x:f>
      </x:c>
    </x:row>
    <x:row r="1413">
      <x:c r="A1413">
        <x:v>1999214</x:v>
      </x:c>
      <x:c r="B1413" s="1">
        <x:v>43313.6033049769</x:v>
      </x:c>
      <x:c r="C1413" s="6">
        <x:v>23.5237783416667</x:v>
      </x:c>
      <x:c r="D1413" s="14" t="s">
        <x:v>77</x:v>
      </x:c>
      <x:c r="E1413" s="15">
        <x:v>43278.4144672801</x:v>
      </x:c>
      <x:c r="F1413" t="s">
        <x:v>82</x:v>
      </x:c>
      <x:c r="G1413" s="6">
        <x:v>240.733857012984</x:v>
      </x:c>
      <x:c r="H1413" t="s">
        <x:v>83</x:v>
      </x:c>
      <x:c r="I1413" s="6">
        <x:v>27.2340142863309</x:v>
      </x:c>
      <x:c r="J1413" t="s">
        <x:v>78</x:v>
      </x:c>
      <x:c r="K1413" s="6">
        <x:v>1026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21.186</x:v>
      </x:c>
      <x:c r="R1413" s="8">
        <x:v>104597.821692633</x:v>
      </x:c>
      <x:c r="S1413" s="12">
        <x:v>256891.560285997</x:v>
      </x:c>
      <x:c r="T1413" s="12">
        <x:v>56.7663742877738</x:v>
      </x:c>
      <x:c r="U1413" s="12">
        <x:v>50.3</x:v>
      </x:c>
      <x:c r="V1413" s="12">
        <x:f>NA()</x:f>
      </x:c>
    </x:row>
    <x:row r="1414">
      <x:c r="A1414">
        <x:v>1999222</x:v>
      </x:c>
      <x:c r="B1414" s="1">
        <x:v>43313.6033161227</x:v>
      </x:c>
      <x:c r="C1414" s="6">
        <x:v>23.539801275</x:v>
      </x:c>
      <x:c r="D1414" s="14" t="s">
        <x:v>77</x:v>
      </x:c>
      <x:c r="E1414" s="15">
        <x:v>43278.4144672801</x:v>
      </x:c>
      <x:c r="F1414" t="s">
        <x:v>82</x:v>
      </x:c>
      <x:c r="G1414" s="6">
        <x:v>240.735881944524</x:v>
      </x:c>
      <x:c r="H1414" t="s">
        <x:v>83</x:v>
      </x:c>
      <x:c r="I1414" s="6">
        <x:v>27.240152254099</x:v>
      </x:c>
      <x:c r="J1414" t="s">
        <x:v>78</x:v>
      </x:c>
      <x:c r="K1414" s="6">
        <x:v>1026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21.184</x:v>
      </x:c>
      <x:c r="R1414" s="8">
        <x:v>104594.786659681</x:v>
      </x:c>
      <x:c r="S1414" s="12">
        <x:v>256892.989680829</x:v>
      </x:c>
      <x:c r="T1414" s="12">
        <x:v>56.7663742877738</x:v>
      </x:c>
      <x:c r="U1414" s="12">
        <x:v>50.3</x:v>
      </x:c>
      <x:c r="V1414" s="12">
        <x:f>NA()</x:f>
      </x:c>
    </x:row>
    <x:row r="1415">
      <x:c r="A1415">
        <x:v>1999228</x:v>
      </x:c>
      <x:c r="B1415" s="1">
        <x:v>43313.6033277778</x:v>
      </x:c>
      <x:c r="C1415" s="6">
        <x:v>23.5566235366667</x:v>
      </x:c>
      <x:c r="D1415" s="14" t="s">
        <x:v>77</x:v>
      </x:c>
      <x:c r="E1415" s="15">
        <x:v>43278.4144672801</x:v>
      </x:c>
      <x:c r="F1415" t="s">
        <x:v>82</x:v>
      </x:c>
      <x:c r="G1415" s="6">
        <x:v>240.776551717859</x:v>
      </x:c>
      <x:c r="H1415" t="s">
        <x:v>83</x:v>
      </x:c>
      <x:c r="I1415" s="6">
        <x:v>27.2340142863309</x:v>
      </x:c>
      <x:c r="J1415" t="s">
        <x:v>78</x:v>
      </x:c>
      <x:c r="K1415" s="6">
        <x:v>1026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21.184</x:v>
      </x:c>
      <x:c r="R1415" s="8">
        <x:v>104590.721631735</x:v>
      </x:c>
      <x:c r="S1415" s="12">
        <x:v>256885.912494592</x:v>
      </x:c>
      <x:c r="T1415" s="12">
        <x:v>56.7663742877738</x:v>
      </x:c>
      <x:c r="U1415" s="12">
        <x:v>50.3</x:v>
      </x:c>
      <x:c r="V1415" s="12">
        <x:f>NA()</x:f>
      </x:c>
    </x:row>
    <x:row r="1416">
      <x:c r="A1416">
        <x:v>1999244</x:v>
      </x:c>
      <x:c r="B1416" s="1">
        <x:v>43313.6033394676</x:v>
      </x:c>
      <x:c r="C1416" s="6">
        <x:v>23.5734616016667</x:v>
      </x:c>
      <x:c r="D1416" s="14" t="s">
        <x:v>77</x:v>
      </x:c>
      <x:c r="E1416" s="15">
        <x:v>43278.4144672801</x:v>
      </x:c>
      <x:c r="F1416" t="s">
        <x:v>82</x:v>
      </x:c>
      <x:c r="G1416" s="6">
        <x:v>240.691171780243</x:v>
      </x:c>
      <x:c r="H1416" t="s">
        <x:v>83</x:v>
      </x:c>
      <x:c r="I1416" s="6">
        <x:v>27.2340142863309</x:v>
      </x:c>
      <x:c r="J1416" t="s">
        <x:v>78</x:v>
      </x:c>
      <x:c r="K1416" s="6">
        <x:v>1026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21.188</x:v>
      </x:c>
      <x:c r="R1416" s="8">
        <x:v>104575.738009572</x:v>
      </x:c>
      <x:c r="S1416" s="12">
        <x:v>256895.381534567</x:v>
      </x:c>
      <x:c r="T1416" s="12">
        <x:v>56.7663742877738</x:v>
      </x:c>
      <x:c r="U1416" s="12">
        <x:v>50.3</x:v>
      </x:c>
      <x:c r="V1416" s="12">
        <x:f>NA()</x:f>
      </x:c>
    </x:row>
    <x:row r="1417">
      <x:c r="A1417">
        <x:v>1999254</x:v>
      </x:c>
      <x:c r="B1417" s="1">
        <x:v>43313.6033511574</x:v>
      </x:c>
      <x:c r="C1417" s="6">
        <x:v>23.5902963866667</x:v>
      </x:c>
      <x:c r="D1417" s="14" t="s">
        <x:v>77</x:v>
      </x:c>
      <x:c r="E1417" s="15">
        <x:v>43278.4144672801</x:v>
      </x:c>
      <x:c r="F1417" t="s">
        <x:v>82</x:v>
      </x:c>
      <x:c r="G1417" s="6">
        <x:v>240.757229276568</x:v>
      </x:c>
      <x:c r="H1417" t="s">
        <x:v>83</x:v>
      </x:c>
      <x:c r="I1417" s="6">
        <x:v>27.240152254099</x:v>
      </x:c>
      <x:c r="J1417" t="s">
        <x:v>78</x:v>
      </x:c>
      <x:c r="K1417" s="6">
        <x:v>1026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21.183</x:v>
      </x:c>
      <x:c r="R1417" s="8">
        <x:v>104577.488974446</x:v>
      </x:c>
      <x:c r="S1417" s="12">
        <x:v>256884.874419794</x:v>
      </x:c>
      <x:c r="T1417" s="12">
        <x:v>56.7663742877738</x:v>
      </x:c>
      <x:c r="U1417" s="12">
        <x:v>50.3</x:v>
      </x:c>
      <x:c r="V1417" s="12">
        <x:f>NA()</x:f>
      </x:c>
    </x:row>
    <x:row r="1418">
      <x:c r="A1418">
        <x:v>1999266</x:v>
      </x:c>
      <x:c r="B1418" s="1">
        <x:v>43313.6033628819</x:v>
      </x:c>
      <x:c r="C1418" s="6">
        <x:v>23.6071348716667</x:v>
      </x:c>
      <x:c r="D1418" s="14" t="s">
        <x:v>77</x:v>
      </x:c>
      <x:c r="E1418" s="15">
        <x:v>43278.4144672801</x:v>
      </x:c>
      <x:c r="F1418" t="s">
        <x:v>82</x:v>
      </x:c>
      <x:c r="G1418" s="6">
        <x:v>240.716565607862</x:v>
      </x:c>
      <x:c r="H1418" t="s">
        <x:v>83</x:v>
      </x:c>
      <x:c r="I1418" s="6">
        <x:v>27.2462902330913</x:v>
      </x:c>
      <x:c r="J1418" t="s">
        <x:v>78</x:v>
      </x:c>
      <x:c r="K1418" s="6">
        <x:v>1026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21.183</x:v>
      </x:c>
      <x:c r="R1418" s="8">
        <x:v>104583.207297679</x:v>
      </x:c>
      <x:c r="S1418" s="12">
        <x:v>256886.02158469</x:v>
      </x:c>
      <x:c r="T1418" s="12">
        <x:v>56.7663742877738</x:v>
      </x:c>
      <x:c r="U1418" s="12">
        <x:v>50.3</x:v>
      </x:c>
      <x:c r="V1418" s="12">
        <x:f>NA()</x:f>
      </x:c>
    </x:row>
    <x:row r="1419">
      <x:c r="A1419">
        <x:v>1999269</x:v>
      </x:c>
      <x:c r="B1419" s="1">
        <x:v>43313.6033739583</x:v>
      </x:c>
      <x:c r="C1419" s="6">
        <x:v>23.6231140183333</x:v>
      </x:c>
      <x:c r="D1419" s="14" t="s">
        <x:v>77</x:v>
      </x:c>
      <x:c r="E1419" s="15">
        <x:v>43278.4144672801</x:v>
      </x:c>
      <x:c r="F1419" t="s">
        <x:v>82</x:v>
      </x:c>
      <x:c r="G1419" s="6">
        <x:v>240.671854157087</x:v>
      </x:c>
      <x:c r="H1419" t="s">
        <x:v>83</x:v>
      </x:c>
      <x:c r="I1419" s="6">
        <x:v>27.240152254099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21.187</x:v>
      </x:c>
      <x:c r="R1419" s="8">
        <x:v>104576.665966346</x:v>
      </x:c>
      <x:c r="S1419" s="12">
        <x:v>256879.022699709</x:v>
      </x:c>
      <x:c r="T1419" s="12">
        <x:v>56.7663742877738</x:v>
      </x:c>
      <x:c r="U1419" s="12">
        <x:v>50.3</x:v>
      </x:c>
      <x:c r="V1419" s="12">
        <x:f>NA()</x:f>
      </x:c>
    </x:row>
    <x:row r="1420">
      <x:c r="A1420">
        <x:v>1999280</x:v>
      </x:c>
      <x:c r="B1420" s="1">
        <x:v>43313.6033856481</x:v>
      </x:c>
      <x:c r="C1420" s="6">
        <x:v>23.6399577133333</x:v>
      </x:c>
      <x:c r="D1420" s="14" t="s">
        <x:v>77</x:v>
      </x:c>
      <x:c r="E1420" s="15">
        <x:v>43278.4144672801</x:v>
      </x:c>
      <x:c r="F1420" t="s">
        <x:v>82</x:v>
      </x:c>
      <x:c r="G1420" s="6">
        <x:v>240.799931047143</x:v>
      </x:c>
      <x:c r="H1420" t="s">
        <x:v>83</x:v>
      </x:c>
      <x:c r="I1420" s="6">
        <x:v>27.240152254099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21.181</x:v>
      </x:c>
      <x:c r="R1420" s="8">
        <x:v>104572.340406193</x:v>
      </x:c>
      <x:c r="S1420" s="12">
        <x:v>256887.381631516</x:v>
      </x:c>
      <x:c r="T1420" s="12">
        <x:v>56.7663742877738</x:v>
      </x:c>
      <x:c r="U1420" s="12">
        <x:v>50.3</x:v>
      </x:c>
      <x:c r="V1420" s="12">
        <x:f>NA()</x:f>
      </x:c>
    </x:row>
    <x:row r="1421">
      <x:c r="A1421">
        <x:v>1999295</x:v>
      </x:c>
      <x:c r="B1421" s="1">
        <x:v>43313.6033973727</x:v>
      </x:c>
      <x:c r="C1421" s="6">
        <x:v>23.656822315</x:v>
      </x:c>
      <x:c r="D1421" s="14" t="s">
        <x:v>77</x:v>
      </x:c>
      <x:c r="E1421" s="15">
        <x:v>43278.4144672801</x:v>
      </x:c>
      <x:c r="F1421" t="s">
        <x:v>82</x:v>
      </x:c>
      <x:c r="G1421" s="6">
        <x:v>240.82128548639</x:v>
      </x:c>
      <x:c r="H1421" t="s">
        <x:v>83</x:v>
      </x:c>
      <x:c r="I1421" s="6">
        <x:v>27.240152254099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21.18</x:v>
      </x:c>
      <x:c r="R1421" s="8">
        <x:v>104578.091712785</x:v>
      </x:c>
      <x:c r="S1421" s="12">
        <x:v>256880.324286</x:v>
      </x:c>
      <x:c r="T1421" s="12">
        <x:v>56.7663742877738</x:v>
      </x:c>
      <x:c r="U1421" s="12">
        <x:v>50.3</x:v>
      </x:c>
      <x:c r="V1421" s="12">
        <x:f>NA()</x:f>
      </x:c>
    </x:row>
    <x:row r="1422">
      <x:c r="A1422">
        <x:v>1999305</x:v>
      </x:c>
      <x:c r="B1422" s="1">
        <x:v>43313.6034090278</x:v>
      </x:c>
      <x:c r="C1422" s="6">
        <x:v>23.6736260316667</x:v>
      </x:c>
      <x:c r="D1422" s="14" t="s">
        <x:v>77</x:v>
      </x:c>
      <x:c r="E1422" s="15">
        <x:v>43278.4144672801</x:v>
      </x:c>
      <x:c r="F1422" t="s">
        <x:v>82</x:v>
      </x:c>
      <x:c r="G1422" s="6">
        <x:v>240.778578977321</x:v>
      </x:c>
      <x:c r="H1422" t="s">
        <x:v>83</x:v>
      </x:c>
      <x:c r="I1422" s="6">
        <x:v>27.240152254099</x:v>
      </x:c>
      <x:c r="J1422" t="s">
        <x:v>78</x:v>
      </x:c>
      <x:c r="K1422" s="6">
        <x:v>1026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21.182</x:v>
      </x:c>
      <x:c r="R1422" s="8">
        <x:v>104577.134535634</x:v>
      </x:c>
      <x:c r="S1422" s="12">
        <x:v>256890.36070758</x:v>
      </x:c>
      <x:c r="T1422" s="12">
        <x:v>56.7663742877738</x:v>
      </x:c>
      <x:c r="U1422" s="12">
        <x:v>50.3</x:v>
      </x:c>
      <x:c r="V1422" s="12">
        <x:f>NA()</x:f>
      </x:c>
    </x:row>
    <x:row r="1423">
      <x:c r="A1423">
        <x:v>1999316</x:v>
      </x:c>
      <x:c r="B1423" s="1">
        <x:v>43313.6034207176</x:v>
      </x:c>
      <x:c r="C1423" s="6">
        <x:v>23.690430365</x:v>
      </x:c>
      <x:c r="D1423" s="14" t="s">
        <x:v>77</x:v>
      </x:c>
      <x:c r="E1423" s="15">
        <x:v>43278.4144672801</x:v>
      </x:c>
      <x:c r="F1423" t="s">
        <x:v>82</x:v>
      </x:c>
      <x:c r="G1423" s="6">
        <x:v>240.757229276568</x:v>
      </x:c>
      <x:c r="H1423" t="s">
        <x:v>83</x:v>
      </x:c>
      <x:c r="I1423" s="6">
        <x:v>27.240152254099</x:v>
      </x:c>
      <x:c r="J1423" t="s">
        <x:v>78</x:v>
      </x:c>
      <x:c r="K1423" s="6">
        <x:v>1026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21.183</x:v>
      </x:c>
      <x:c r="R1423" s="8">
        <x:v>104577.233406194</x:v>
      </x:c>
      <x:c r="S1423" s="12">
        <x:v>256882.329962239</x:v>
      </x:c>
      <x:c r="T1423" s="12">
        <x:v>56.7663742877738</x:v>
      </x:c>
      <x:c r="U1423" s="12">
        <x:v>50.3</x:v>
      </x:c>
      <x:c r="V1423" s="12">
        <x:f>NA()</x:f>
      </x:c>
    </x:row>
    <x:row r="1424">
      <x:c r="A1424">
        <x:v>1999320</x:v>
      </x:c>
      <x:c r="B1424" s="1">
        <x:v>43313.6034318287</x:v>
      </x:c>
      <x:c r="C1424" s="6">
        <x:v>23.70643498</x:v>
      </x:c>
      <x:c r="D1424" s="14" t="s">
        <x:v>77</x:v>
      </x:c>
      <x:c r="E1424" s="15">
        <x:v>43278.4144672801</x:v>
      </x:c>
      <x:c r="F1424" t="s">
        <x:v>82</x:v>
      </x:c>
      <x:c r="G1424" s="6">
        <x:v>240.864001474587</x:v>
      </x:c>
      <x:c r="H1424" t="s">
        <x:v>83</x:v>
      </x:c>
      <x:c r="I1424" s="6">
        <x:v>27.240152254099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21.178</x:v>
      </x:c>
      <x:c r="R1424" s="8">
        <x:v>104567.202218044</x:v>
      </x:c>
      <x:c r="S1424" s="12">
        <x:v>256866.326231888</x:v>
      </x:c>
      <x:c r="T1424" s="12">
        <x:v>56.7663742877738</x:v>
      </x:c>
      <x:c r="U1424" s="12">
        <x:v>50.3</x:v>
      </x:c>
      <x:c r="V1424" s="12">
        <x:f>NA()</x:f>
      </x:c>
    </x:row>
    <x:row r="1425">
      <x:c r="A1425">
        <x:v>1999329</x:v>
      </x:c>
      <x:c r="B1425" s="1">
        <x:v>43313.6034435185</x:v>
      </x:c>
      <x:c r="C1425" s="6">
        <x:v>23.72326597</x:v>
      </x:c>
      <x:c r="D1425" s="14" t="s">
        <x:v>77</x:v>
      </x:c>
      <x:c r="E1425" s="15">
        <x:v>43278.4144672801</x:v>
      </x:c>
      <x:c r="F1425" t="s">
        <x:v>82</x:v>
      </x:c>
      <x:c r="G1425" s="6">
        <x:v>240.861969555442</x:v>
      </x:c>
      <x:c r="H1425" t="s">
        <x:v>83</x:v>
      </x:c>
      <x:c r="I1425" s="6">
        <x:v>27.2340142863309</x:v>
      </x:c>
      <x:c r="J1425" t="s">
        <x:v>78</x:v>
      </x:c>
      <x:c r="K1425" s="6">
        <x:v>1026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21.18</x:v>
      </x:c>
      <x:c r="R1425" s="8">
        <x:v>104572.779352018</x:v>
      </x:c>
      <x:c r="S1425" s="12">
        <x:v>256883.449404558</x:v>
      </x:c>
      <x:c r="T1425" s="12">
        <x:v>56.7663742877738</x:v>
      </x:c>
      <x:c r="U1425" s="12">
        <x:v>50.3</x:v>
      </x:c>
      <x:c r="V1425" s="12">
        <x:f>NA()</x:f>
      </x:c>
    </x:row>
    <x:row r="1426">
      <x:c r="A1426">
        <x:v>1999343</x:v>
      </x:c>
      <x:c r="B1426" s="1">
        <x:v>43313.6034551736</x:v>
      </x:c>
      <x:c r="C1426" s="6">
        <x:v>23.740074085</x:v>
      </x:c>
      <x:c r="D1426" s="14" t="s">
        <x:v>77</x:v>
      </x:c>
      <x:c r="E1426" s="15">
        <x:v>43278.4144672801</x:v>
      </x:c>
      <x:c r="F1426" t="s">
        <x:v>82</x:v>
      </x:c>
      <x:c r="G1426" s="6">
        <x:v>240.842642295419</x:v>
      </x:c>
      <x:c r="H1426" t="s">
        <x:v>83</x:v>
      </x:c>
      <x:c r="I1426" s="6">
        <x:v>27.240152254099</x:v>
      </x:c>
      <x:c r="J1426" t="s">
        <x:v>78</x:v>
      </x:c>
      <x:c r="K1426" s="6">
        <x:v>1026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21.179</x:v>
      </x:c>
      <x:c r="R1426" s="8">
        <x:v>104573.147152287</x:v>
      </x:c>
      <x:c r="S1426" s="12">
        <x:v>256890.315035981</x:v>
      </x:c>
      <x:c r="T1426" s="12">
        <x:v>56.7663742877738</x:v>
      </x:c>
      <x:c r="U1426" s="12">
        <x:v>50.3</x:v>
      </x:c>
      <x:c r="V1426" s="12">
        <x:f>NA()</x:f>
      </x:c>
    </x:row>
    <x:row r="1427">
      <x:c r="A1427">
        <x:v>1999356</x:v>
      </x:c>
      <x:c r="B1427" s="1">
        <x:v>43313.6034668634</x:v>
      </x:c>
      <x:c r="C1427" s="6">
        <x:v>23.756894855</x:v>
      </x:c>
      <x:c r="D1427" s="14" t="s">
        <x:v>77</x:v>
      </x:c>
      <x:c r="E1427" s="15">
        <x:v>43278.4144672801</x:v>
      </x:c>
      <x:c r="F1427" t="s">
        <x:v>82</x:v>
      </x:c>
      <x:c r="G1427" s="6">
        <x:v>240.755203181226</x:v>
      </x:c>
      <x:c r="H1427" t="s">
        <x:v>83</x:v>
      </x:c>
      <x:c r="I1427" s="6">
        <x:v>27.2340142863309</x:v>
      </x:c>
      <x:c r="J1427" t="s">
        <x:v>78</x:v>
      </x:c>
      <x:c r="K1427" s="6">
        <x:v>1026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21.185</x:v>
      </x:c>
      <x:c r="R1427" s="8">
        <x:v>104577.943741107</x:v>
      </x:c>
      <x:c r="S1427" s="12">
        <x:v>256877.985067482</x:v>
      </x:c>
      <x:c r="T1427" s="12">
        <x:v>56.7663742877738</x:v>
      </x:c>
      <x:c r="U1427" s="12">
        <x:v>50.3</x:v>
      </x:c>
      <x:c r="V1427" s="12">
        <x:f>NA()</x:f>
      </x:c>
    </x:row>
    <x:row r="1428">
      <x:c r="A1428">
        <x:v>1999362</x:v>
      </x:c>
      <x:c r="B1428" s="1">
        <x:v>43313.6034785532</x:v>
      </x:c>
      <x:c r="C1428" s="6">
        <x:v>23.7737127866667</x:v>
      </x:c>
      <x:c r="D1428" s="14" t="s">
        <x:v>77</x:v>
      </x:c>
      <x:c r="E1428" s="15">
        <x:v>43278.4144672801</x:v>
      </x:c>
      <x:c r="F1428" t="s">
        <x:v>82</x:v>
      </x:c>
      <x:c r="G1428" s="6">
        <x:v>240.861969555442</x:v>
      </x:c>
      <x:c r="H1428" t="s">
        <x:v>83</x:v>
      </x:c>
      <x:c r="I1428" s="6">
        <x:v>27.2340142863309</x:v>
      </x:c>
      <x:c r="J1428" t="s">
        <x:v>78</x:v>
      </x:c>
      <x:c r="K1428" s="6">
        <x:v>1026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21.18</x:v>
      </x:c>
      <x:c r="R1428" s="8">
        <x:v>104572.876573565</x:v>
      </x:c>
      <x:c r="S1428" s="12">
        <x:v>256874.790001856</x:v>
      </x:c>
      <x:c r="T1428" s="12">
        <x:v>56.7663742877738</x:v>
      </x:c>
      <x:c r="U1428" s="12">
        <x:v>50.3</x:v>
      </x:c>
      <x:c r="V1428" s="12">
        <x:f>NA()</x:f>
      </x:c>
    </x:row>
    <x:row r="1429">
      <x:c r="A1429">
        <x:v>1999367</x:v>
      </x:c>
      <x:c r="B1429" s="1">
        <x:v>43313.6034896991</x:v>
      </x:c>
      <x:c r="C1429" s="6">
        <x:v>23.7897511583333</x:v>
      </x:c>
      <x:c r="D1429" s="14" t="s">
        <x:v>77</x:v>
      </x:c>
      <x:c r="E1429" s="15">
        <x:v>43278.4144672801</x:v>
      </x:c>
      <x:c r="F1429" t="s">
        <x:v>82</x:v>
      </x:c>
      <x:c r="G1429" s="6">
        <x:v>240.904692693865</x:v>
      </x:c>
      <x:c r="H1429" t="s">
        <x:v>83</x:v>
      </x:c>
      <x:c r="I1429" s="6">
        <x:v>27.2340142863309</x:v>
      </x:c>
      <x:c r="J1429" t="s">
        <x:v>78</x:v>
      </x:c>
      <x:c r="K1429" s="6">
        <x:v>1026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21.178</x:v>
      </x:c>
      <x:c r="R1429" s="8">
        <x:v>104566.52245386</x:v>
      </x:c>
      <x:c r="S1429" s="12">
        <x:v>256891.534872739</x:v>
      </x:c>
      <x:c r="T1429" s="12">
        <x:v>56.7663742877738</x:v>
      </x:c>
      <x:c r="U1429" s="12">
        <x:v>50.3</x:v>
      </x:c>
      <x:c r="V1429" s="12">
        <x:f>NA()</x:f>
      </x:c>
    </x:row>
    <x:row r="1430">
      <x:c r="A1430">
        <x:v>1999380</x:v>
      </x:c>
      <x:c r="B1430" s="1">
        <x:v>43313.6035013542</x:v>
      </x:c>
      <x:c r="C1430" s="6">
        <x:v>23.8065827833333</x:v>
      </x:c>
      <x:c r="D1430" s="14" t="s">
        <x:v>77</x:v>
      </x:c>
      <x:c r="E1430" s="15">
        <x:v>43278.4144672801</x:v>
      </x:c>
      <x:c r="F1430" t="s">
        <x:v>82</x:v>
      </x:c>
      <x:c r="G1430" s="6">
        <x:v>240.778578977321</x:v>
      </x:c>
      <x:c r="H1430" t="s">
        <x:v>83</x:v>
      </x:c>
      <x:c r="I1430" s="6">
        <x:v>27.240152254099</x:v>
      </x:c>
      <x:c r="J1430" t="s">
        <x:v>78</x:v>
      </x:c>
      <x:c r="K1430" s="6">
        <x:v>1026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21.182</x:v>
      </x:c>
      <x:c r="R1430" s="8">
        <x:v>104562.510392342</x:v>
      </x:c>
      <x:c r="S1430" s="12">
        <x:v>256872.037490878</x:v>
      </x:c>
      <x:c r="T1430" s="12">
        <x:v>56.7663742877738</x:v>
      </x:c>
      <x:c r="U1430" s="12">
        <x:v>50.3</x:v>
      </x:c>
      <x:c r="V1430" s="12">
        <x:f>NA()</x:f>
      </x:c>
    </x:row>
    <x:row r="1431">
      <x:c r="A1431">
        <x:v>1999389</x:v>
      </x:c>
      <x:c r="B1431" s="1">
        <x:v>43313.603513044</x:v>
      </x:c>
      <x:c r="C1431" s="6">
        <x:v>23.82340816</x:v>
      </x:c>
      <x:c r="D1431" s="14" t="s">
        <x:v>77</x:v>
      </x:c>
      <x:c r="E1431" s="15">
        <x:v>43278.4144672801</x:v>
      </x:c>
      <x:c r="F1431" t="s">
        <x:v>82</x:v>
      </x:c>
      <x:c r="G1431" s="6">
        <x:v>240.735881944524</x:v>
      </x:c>
      <x:c r="H1431" t="s">
        <x:v>83</x:v>
      </x:c>
      <x:c r="I1431" s="6">
        <x:v>27.240152254099</x:v>
      </x:c>
      <x:c r="J1431" t="s">
        <x:v>78</x:v>
      </x:c>
      <x:c r="K1431" s="6">
        <x:v>1026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21.184</x:v>
      </x:c>
      <x:c r="R1431" s="8">
        <x:v>104562.489458109</x:v>
      </x:c>
      <x:c r="S1431" s="12">
        <x:v>256878.526852213</x:v>
      </x:c>
      <x:c r="T1431" s="12">
        <x:v>56.7663742877738</x:v>
      </x:c>
      <x:c r="U1431" s="12">
        <x:v>50.3</x:v>
      </x:c>
      <x:c r="V1431" s="12">
        <x:f>NA()</x:f>
      </x:c>
    </x:row>
    <x:row r="1432">
      <x:c r="A1432">
        <x:v>1999402</x:v>
      </x:c>
      <x:c r="B1432" s="1">
        <x:v>43313.6035247338</x:v>
      </x:c>
      <x:c r="C1432" s="6">
        <x:v>23.8402351366667</x:v>
      </x:c>
      <x:c r="D1432" s="14" t="s">
        <x:v>77</x:v>
      </x:c>
      <x:c r="E1432" s="15">
        <x:v>43278.4144672801</x:v>
      </x:c>
      <x:c r="F1432" t="s">
        <x:v>82</x:v>
      </x:c>
      <x:c r="G1432" s="6">
        <x:v>240.840611541674</x:v>
      </x:c>
      <x:c r="H1432" t="s">
        <x:v>83</x:v>
      </x:c>
      <x:c r="I1432" s="6">
        <x:v>27.2340142863309</x:v>
      </x:c>
      <x:c r="J1432" t="s">
        <x:v>78</x:v>
      </x:c>
      <x:c r="K1432" s="6">
        <x:v>1026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21.181</x:v>
      </x:c>
      <x:c r="R1432" s="8">
        <x:v>104561.284951567</x:v>
      </x:c>
      <x:c r="S1432" s="12">
        <x:v>256879.135699763</x:v>
      </x:c>
      <x:c r="T1432" s="12">
        <x:v>56.7663742877738</x:v>
      </x:c>
      <x:c r="U1432" s="12">
        <x:v>50.3</x:v>
      </x:c>
      <x:c r="V1432" s="12">
        <x:f>NA()</x:f>
      </x:c>
    </x:row>
    <x:row r="1433">
      <x:c r="A1433">
        <x:v>1999413</x:v>
      </x:c>
      <x:c r="B1433" s="1">
        <x:v>43313.6035364236</x:v>
      </x:c>
      <x:c r="C1433" s="6">
        <x:v>23.8570739666667</x:v>
      </x:c>
      <x:c r="D1433" s="14" t="s">
        <x:v>77</x:v>
      </x:c>
      <x:c r="E1433" s="15">
        <x:v>43278.4144672801</x:v>
      </x:c>
      <x:c r="F1433" t="s">
        <x:v>82</x:v>
      </x:c>
      <x:c r="G1433" s="6">
        <x:v>240.864001474587</x:v>
      </x:c>
      <x:c r="H1433" t="s">
        <x:v>83</x:v>
      </x:c>
      <x:c r="I1433" s="6">
        <x:v>27.240152254099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21.178</x:v>
      </x:c>
      <x:c r="R1433" s="8">
        <x:v>104556.939453115</x:v>
      </x:c>
      <x:c r="S1433" s="12">
        <x:v>256880.016768949</x:v>
      </x:c>
      <x:c r="T1433" s="12">
        <x:v>56.7663742877738</x:v>
      </x:c>
      <x:c r="U1433" s="12">
        <x:v>50.3</x:v>
      </x:c>
      <x:c r="V1433" s="12">
        <x:f>NA()</x:f>
      </x:c>
    </x:row>
    <x:row r="1434">
      <x:c r="A1434">
        <x:v>1999420</x:v>
      </x:c>
      <x:c r="B1434" s="1">
        <x:v>43313.6035475347</x:v>
      </x:c>
      <x:c r="C1434" s="6">
        <x:v>23.8730607666667</x:v>
      </x:c>
      <x:c r="D1434" s="14" t="s">
        <x:v>77</x:v>
      </x:c>
      <x:c r="E1434" s="15">
        <x:v>43278.4144672801</x:v>
      </x:c>
      <x:c r="F1434" t="s">
        <x:v>82</x:v>
      </x:c>
      <x:c r="G1434" s="6">
        <x:v>240.82128548639</x:v>
      </x:c>
      <x:c r="H1434" t="s">
        <x:v>83</x:v>
      </x:c>
      <x:c r="I1434" s="6">
        <x:v>27.240152254099</x:v>
      </x:c>
      <x:c r="J1434" t="s">
        <x:v>78</x:v>
      </x:c>
      <x:c r="K1434" s="6">
        <x:v>1026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21.18</x:v>
      </x:c>
      <x:c r="R1434" s="8">
        <x:v>104552.319868307</x:v>
      </x:c>
      <x:c r="S1434" s="12">
        <x:v>256871.327393341</x:v>
      </x:c>
      <x:c r="T1434" s="12">
        <x:v>56.7663742877738</x:v>
      </x:c>
      <x:c r="U1434" s="12">
        <x:v>50.3</x:v>
      </x:c>
      <x:c r="V1434" s="12">
        <x:f>NA()</x:f>
      </x:c>
    </x:row>
    <x:row r="1435">
      <x:c r="A1435">
        <x:v>1999429</x:v>
      </x:c>
      <x:c r="B1435" s="1">
        <x:v>43313.603559294</x:v>
      </x:c>
      <x:c r="C1435" s="6">
        <x:v>23.8899694816667</x:v>
      </x:c>
      <x:c r="D1435" s="14" t="s">
        <x:v>77</x:v>
      </x:c>
      <x:c r="E1435" s="15">
        <x:v>43278.4144672801</x:v>
      </x:c>
      <x:c r="F1435" t="s">
        <x:v>82</x:v>
      </x:c>
      <x:c r="G1435" s="6">
        <x:v>240.838585651457</x:v>
      </x:c>
      <x:c r="H1435" t="s">
        <x:v>83</x:v>
      </x:c>
      <x:c r="I1435" s="6">
        <x:v>27.2278763297873</x:v>
      </x:c>
      <x:c r="J1435" t="s">
        <x:v>78</x:v>
      </x:c>
      <x:c r="K1435" s="6">
        <x:v>1026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21.183</x:v>
      </x:c>
      <x:c r="R1435" s="8">
        <x:v>104552.716214315</x:v>
      </x:c>
      <x:c r="S1435" s="12">
        <x:v>256868.50370688</x:v>
      </x:c>
      <x:c r="T1435" s="12">
        <x:v>56.7663742877738</x:v>
      </x:c>
      <x:c r="U1435" s="12">
        <x:v>50.3</x:v>
      </x:c>
      <x:c r="V1435" s="12">
        <x:f>NA()</x:f>
      </x:c>
    </x:row>
    <x:row r="1436">
      <x:c r="A1436">
        <x:v>1999441</x:v>
      </x:c>
      <x:c r="B1436" s="1">
        <x:v>43313.6035709838</x:v>
      </x:c>
      <x:c r="C1436" s="6">
        <x:v>23.906843435</x:v>
      </x:c>
      <x:c r="D1436" s="14" t="s">
        <x:v>77</x:v>
      </x:c>
      <x:c r="E1436" s="15">
        <x:v>43278.4144672801</x:v>
      </x:c>
      <x:c r="F1436" t="s">
        <x:v>82</x:v>
      </x:c>
      <x:c r="G1436" s="6">
        <x:v>240.842642295419</x:v>
      </x:c>
      <x:c r="H1436" t="s">
        <x:v>83</x:v>
      </x:c>
      <x:c r="I1436" s="6">
        <x:v>27.240152254099</x:v>
      </x:c>
      <x:c r="J1436" t="s">
        <x:v>78</x:v>
      </x:c>
      <x:c r="K1436" s="6">
        <x:v>1026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21.179</x:v>
      </x:c>
      <x:c r="R1436" s="8">
        <x:v>104553.25156983</x:v>
      </x:c>
      <x:c r="S1436" s="12">
        <x:v>256874.103249368</x:v>
      </x:c>
      <x:c r="T1436" s="12">
        <x:v>56.7663742877738</x:v>
      </x:c>
      <x:c r="U1436" s="12">
        <x:v>50.3</x:v>
      </x:c>
      <x:c r="V1436" s="12">
        <x:f>NA()</x:f>
      </x:c>
    </x:row>
    <x:row r="1437">
      <x:c r="A1437">
        <x:v>1999452</x:v>
      </x:c>
      <x:c r="B1437" s="1">
        <x:v>43313.6035827199</x:v>
      </x:c>
      <x:c r="C1437" s="6">
        <x:v>23.9236870866667</x:v>
      </x:c>
      <x:c r="D1437" s="14" t="s">
        <x:v>77</x:v>
      </x:c>
      <x:c r="E1437" s="15">
        <x:v>43278.4144672801</x:v>
      </x:c>
      <x:c r="F1437" t="s">
        <x:v>82</x:v>
      </x:c>
      <x:c r="G1437" s="6">
        <x:v>240.861969555442</x:v>
      </x:c>
      <x:c r="H1437" t="s">
        <x:v>83</x:v>
      </x:c>
      <x:c r="I1437" s="6">
        <x:v>27.2340142863309</x:v>
      </x:c>
      <x:c r="J1437" t="s">
        <x:v>78</x:v>
      </x:c>
      <x:c r="K1437" s="6">
        <x:v>1026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21.18</x:v>
      </x:c>
      <x:c r="R1437" s="8">
        <x:v>104556.339481826</x:v>
      </x:c>
      <x:c r="S1437" s="12">
        <x:v>256880.431486441</x:v>
      </x:c>
      <x:c r="T1437" s="12">
        <x:v>56.7663742877738</x:v>
      </x:c>
      <x:c r="U1437" s="12">
        <x:v>50.3</x:v>
      </x:c>
      <x:c r="V1437" s="12">
        <x:f>NA()</x:f>
      </x:c>
    </x:row>
    <x:row r="1438">
      <x:c r="A1438">
        <x:v>1999457</x:v>
      </x:c>
      <x:c r="B1438" s="1">
        <x:v>43313.6035937847</x:v>
      </x:c>
      <x:c r="C1438" s="6">
        <x:v>23.939668895</x:v>
      </x:c>
      <x:c r="D1438" s="14" t="s">
        <x:v>77</x:v>
      </x:c>
      <x:c r="E1438" s="15">
        <x:v>43278.4144672801</x:v>
      </x:c>
      <x:c r="F1438" t="s">
        <x:v>82</x:v>
      </x:c>
      <x:c r="G1438" s="6">
        <x:v>240.819255897726</x:v>
      </x:c>
      <x:c r="H1438" t="s">
        <x:v>83</x:v>
      </x:c>
      <x:c r="I1438" s="6">
        <x:v>27.2340142863309</x:v>
      </x:c>
      <x:c r="J1438" t="s">
        <x:v>78</x:v>
      </x:c>
      <x:c r="K1438" s="6">
        <x:v>1026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21.182</x:v>
      </x:c>
      <x:c r="R1438" s="8">
        <x:v>104555.055615729</x:v>
      </x:c>
      <x:c r="S1438" s="12">
        <x:v>256877.345568248</x:v>
      </x:c>
      <x:c r="T1438" s="12">
        <x:v>56.7663742877738</x:v>
      </x:c>
      <x:c r="U1438" s="12">
        <x:v>50.3</x:v>
      </x:c>
      <x:c r="V1438" s="12">
        <x:f>NA()</x:f>
      </x:c>
    </x:row>
    <x:row r="1439">
      <x:c r="A1439">
        <x:v>1999472</x:v>
      </x:c>
      <x:c r="B1439" s="1">
        <x:v>43313.6036055208</x:v>
      </x:c>
      <x:c r="C1439" s="6">
        <x:v>23.956544025</x:v>
      </x:c>
      <x:c r="D1439" s="14" t="s">
        <x:v>77</x:v>
      </x:c>
      <x:c r="E1439" s="15">
        <x:v>43278.4144672801</x:v>
      </x:c>
      <x:c r="F1439" t="s">
        <x:v>82</x:v>
      </x:c>
      <x:c r="G1439" s="6">
        <x:v>240.861969555442</x:v>
      </x:c>
      <x:c r="H1439" t="s">
        <x:v>83</x:v>
      </x:c>
      <x:c r="I1439" s="6">
        <x:v>27.2340142863309</x:v>
      </x:c>
      <x:c r="J1439" t="s">
        <x:v>78</x:v>
      </x:c>
      <x:c r="K1439" s="6">
        <x:v>1026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21.18</x:v>
      </x:c>
      <x:c r="R1439" s="8">
        <x:v>104554.434628117</x:v>
      </x:c>
      <x:c r="S1439" s="12">
        <x:v>256891.336751794</x:v>
      </x:c>
      <x:c r="T1439" s="12">
        <x:v>56.7663742877738</x:v>
      </x:c>
      <x:c r="U1439" s="12">
        <x:v>50.3</x:v>
      </x:c>
      <x:c r="V1439" s="12">
        <x:f>NA()</x:f>
      </x:c>
    </x:row>
    <x:row r="1440">
      <x:c r="A1440">
        <x:v>1999480</x:v>
      </x:c>
      <x:c r="B1440" s="1">
        <x:v>43313.6036172106</x:v>
      </x:c>
      <x:c r="C1440" s="6">
        <x:v>23.9733945683333</x:v>
      </x:c>
      <x:c r="D1440" s="14" t="s">
        <x:v>77</x:v>
      </x:c>
      <x:c r="E1440" s="15">
        <x:v>43278.4144672801</x:v>
      </x:c>
      <x:c r="F1440" t="s">
        <x:v>82</x:v>
      </x:c>
      <x:c r="G1440" s="6">
        <x:v>240.840611541674</x:v>
      </x:c>
      <x:c r="H1440" t="s">
        <x:v>83</x:v>
      </x:c>
      <x:c r="I1440" s="6">
        <x:v>27.2340142863309</x:v>
      </x:c>
      <x:c r="J1440" t="s">
        <x:v>78</x:v>
      </x:c>
      <x:c r="K1440" s="6">
        <x:v>1026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21.181</x:v>
      </x:c>
      <x:c r="R1440" s="8">
        <x:v>104555.735744948</x:v>
      </x:c>
      <x:c r="S1440" s="12">
        <x:v>256883.93924916</x:v>
      </x:c>
      <x:c r="T1440" s="12">
        <x:v>56.7663742877738</x:v>
      </x:c>
      <x:c r="U1440" s="12">
        <x:v>50.3</x:v>
      </x:c>
      <x:c r="V1440" s="12">
        <x:f>NA()</x:f>
      </x:c>
    </x:row>
    <x:row r="1441">
      <x:c r="A1441">
        <x:v>1999492</x:v>
      </x:c>
      <x:c r="B1441" s="1">
        <x:v>43313.6036289005</x:v>
      </x:c>
      <x:c r="C1441" s="6">
        <x:v>23.990213865</x:v>
      </x:c>
      <x:c r="D1441" s="14" t="s">
        <x:v>77</x:v>
      </x:c>
      <x:c r="E1441" s="15">
        <x:v>43278.4144672801</x:v>
      </x:c>
      <x:c r="F1441" t="s">
        <x:v>82</x:v>
      </x:c>
      <x:c r="G1441" s="6">
        <x:v>240.883329939386</x:v>
      </x:c>
      <x:c r="H1441" t="s">
        <x:v>83</x:v>
      </x:c>
      <x:c r="I1441" s="6">
        <x:v>27.2340142863309</x:v>
      </x:c>
      <x:c r="J1441" t="s">
        <x:v>78</x:v>
      </x:c>
      <x:c r="K1441" s="6">
        <x:v>1026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21.179</x:v>
      </x:c>
      <x:c r="R1441" s="8">
        <x:v>104550.976319012</x:v>
      </x:c>
      <x:c r="S1441" s="12">
        <x:v>256888.614115052</x:v>
      </x:c>
      <x:c r="T1441" s="12">
        <x:v>56.7663742877738</x:v>
      </x:c>
      <x:c r="U1441" s="12">
        <x:v>50.3</x:v>
      </x:c>
      <x:c r="V1441" s="12">
        <x:f>NA()</x:f>
      </x:c>
    </x:row>
    <x:row r="1442">
      <x:c r="A1442">
        <x:v>1999503</x:v>
      </x:c>
      <x:c r="B1442" s="1">
        <x:v>43313.603640625</x:v>
      </x:c>
      <x:c r="C1442" s="6">
        <x:v>24.0071266083333</x:v>
      </x:c>
      <x:c r="D1442" s="14" t="s">
        <x:v>77</x:v>
      </x:c>
      <x:c r="E1442" s="15">
        <x:v>43278.4144672801</x:v>
      </x:c>
      <x:c r="F1442" t="s">
        <x:v>82</x:v>
      </x:c>
      <x:c r="G1442" s="6">
        <x:v>240.799931047143</x:v>
      </x:c>
      <x:c r="H1442" t="s">
        <x:v>83</x:v>
      </x:c>
      <x:c r="I1442" s="6">
        <x:v>27.240152254099</x:v>
      </x:c>
      <x:c r="J1442" t="s">
        <x:v>78</x:v>
      </x:c>
      <x:c r="K1442" s="6">
        <x:v>1026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21.181</x:v>
      </x:c>
      <x:c r="R1442" s="8">
        <x:v>104552.556352493</x:v>
      </x:c>
      <x:c r="S1442" s="12">
        <x:v>256889.103112837</x:v>
      </x:c>
      <x:c r="T1442" s="12">
        <x:v>56.7663742877738</x:v>
      </x:c>
      <x:c r="U1442" s="12">
        <x:v>50.3</x:v>
      </x:c>
      <x:c r="V1442" s="12">
        <x:f>NA()</x:f>
      </x:c>
    </x:row>
    <x:row r="1443">
      <x:c r="A1443">
        <x:v>1999510</x:v>
      </x:c>
      <x:c r="B1443" s="1">
        <x:v>43313.6036517361</x:v>
      </x:c>
      <x:c r="C1443" s="6">
        <x:v>24.02311819</x:v>
      </x:c>
      <x:c r="D1443" s="14" t="s">
        <x:v>77</x:v>
      </x:c>
      <x:c r="E1443" s="15">
        <x:v>43278.4144672801</x:v>
      </x:c>
      <x:c r="F1443" t="s">
        <x:v>82</x:v>
      </x:c>
      <x:c r="G1443" s="6">
        <x:v>240.778578977321</x:v>
      </x:c>
      <x:c r="H1443" t="s">
        <x:v>83</x:v>
      </x:c>
      <x:c r="I1443" s="6">
        <x:v>27.240152254099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21.182</x:v>
      </x:c>
      <x:c r="R1443" s="8">
        <x:v>104547.631887269</x:v>
      </x:c>
      <x:c r="S1443" s="12">
        <x:v>256877.391333527</x:v>
      </x:c>
      <x:c r="T1443" s="12">
        <x:v>56.7663742877738</x:v>
      </x:c>
      <x:c r="U1443" s="12">
        <x:v>50.3</x:v>
      </x:c>
      <x:c r="V1443" s="12">
        <x:f>NA()</x:f>
      </x:c>
    </x:row>
    <x:row r="1444">
      <x:c r="A1444">
        <x:v>1999521</x:v>
      </x:c>
      <x:c r="B1444" s="1">
        <x:v>43313.6036634259</x:v>
      </x:c>
      <x:c r="C1444" s="6">
        <x:v>24.0399549383333</x:v>
      </x:c>
      <x:c r="D1444" s="14" t="s">
        <x:v>77</x:v>
      </x:c>
      <x:c r="E1444" s="15">
        <x:v>43278.4144672801</x:v>
      </x:c>
      <x:c r="F1444" t="s">
        <x:v>82</x:v>
      </x:c>
      <x:c r="G1444" s="6">
        <x:v>240.838585651457</x:v>
      </x:c>
      <x:c r="H1444" t="s">
        <x:v>83</x:v>
      </x:c>
      <x:c r="I1444" s="6">
        <x:v>27.2278763297873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21.183</x:v>
      </x:c>
      <x:c r="R1444" s="8">
        <x:v>104551.519258446</x:v>
      </x:c>
      <x:c r="S1444" s="12">
        <x:v>256871.518488721</x:v>
      </x:c>
      <x:c r="T1444" s="12">
        <x:v>56.7663742877738</x:v>
      </x:c>
      <x:c r="U1444" s="12">
        <x:v>50.3</x:v>
      </x:c>
      <x:c r="V1444" s="12">
        <x:f>NA()</x:f>
      </x:c>
    </x:row>
    <x:row r="1445">
      <x:c r="A1445">
        <x:v>1999531</x:v>
      </x:c>
      <x:c r="B1445" s="1">
        <x:v>43313.6036751505</x:v>
      </x:c>
      <x:c r="C1445" s="6">
        <x:v>24.05681852</x:v>
      </x:c>
      <x:c r="D1445" s="14" t="s">
        <x:v>77</x:v>
      </x:c>
      <x:c r="E1445" s="15">
        <x:v>43278.4144672801</x:v>
      </x:c>
      <x:c r="F1445" t="s">
        <x:v>82</x:v>
      </x:c>
      <x:c r="G1445" s="6">
        <x:v>240.864001474587</x:v>
      </x:c>
      <x:c r="H1445" t="s">
        <x:v>83</x:v>
      </x:c>
      <x:c r="I1445" s="6">
        <x:v>27.240152254099</x:v>
      </x:c>
      <x:c r="J1445" t="s">
        <x:v>78</x:v>
      </x:c>
      <x:c r="K1445" s="6">
        <x:v>1026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21.178</x:v>
      </x:c>
      <x:c r="R1445" s="8">
        <x:v>104545.852014671</x:v>
      </x:c>
      <x:c r="S1445" s="12">
        <x:v>256880.367995746</x:v>
      </x:c>
      <x:c r="T1445" s="12">
        <x:v>56.7663742877738</x:v>
      </x:c>
      <x:c r="U1445" s="12">
        <x:v>50.3</x:v>
      </x:c>
      <x:c r="V1445" s="12">
        <x:f>NA()</x:f>
      </x:c>
    </x:row>
    <x:row r="1446">
      <x:c r="A1446">
        <x:v>1999543</x:v>
      </x:c>
      <x:c r="B1446" s="1">
        <x:v>43313.6036868403</x:v>
      </x:c>
      <x:c r="C1446" s="6">
        <x:v>24.0736817816667</x:v>
      </x:c>
      <x:c r="D1446" s="14" t="s">
        <x:v>77</x:v>
      </x:c>
      <x:c r="E1446" s="15">
        <x:v>43278.4144672801</x:v>
      </x:c>
      <x:c r="F1446" t="s">
        <x:v>82</x:v>
      </x:c>
      <x:c r="G1446" s="6">
        <x:v>240.819255897726</x:v>
      </x:c>
      <x:c r="H1446" t="s">
        <x:v>83</x:v>
      </x:c>
      <x:c r="I1446" s="6">
        <x:v>27.2340142863309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21.182</x:v>
      </x:c>
      <x:c r="R1446" s="8">
        <x:v>104542.163558482</x:v>
      </x:c>
      <x:c r="S1446" s="12">
        <x:v>256869.719179409</x:v>
      </x:c>
      <x:c r="T1446" s="12">
        <x:v>56.7663742877738</x:v>
      </x:c>
      <x:c r="U1446" s="12">
        <x:v>50.3</x:v>
      </x:c>
      <x:c r="V1446" s="12">
        <x:f>NA()</x:f>
      </x:c>
    </x:row>
    <x:row r="1447">
      <x:c r="A1447">
        <x:v>1999547</x:v>
      </x:c>
      <x:c r="B1447" s="1">
        <x:v>43313.6036980324</x:v>
      </x:c>
      <x:c r="C1447" s="6">
        <x:v>24.0897514166667</x:v>
      </x:c>
      <x:c r="D1447" s="14" t="s">
        <x:v>77</x:v>
      </x:c>
      <x:c r="E1447" s="15">
        <x:v>43278.4144672801</x:v>
      </x:c>
      <x:c r="F1447" t="s">
        <x:v>82</x:v>
      </x:c>
      <x:c r="G1447" s="6">
        <x:v>240.926057819235</x:v>
      </x:c>
      <x:c r="H1447" t="s">
        <x:v>83</x:v>
      </x:c>
      <x:c r="I1447" s="6">
        <x:v>27.2340142863309</x:v>
      </x:c>
      <x:c r="J1447" t="s">
        <x:v>78</x:v>
      </x:c>
      <x:c r="K1447" s="6">
        <x:v>1026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21.177</x:v>
      </x:c>
      <x:c r="R1447" s="8">
        <x:v>104550.267854788</x:v>
      </x:c>
      <x:c r="S1447" s="12">
        <x:v>256868.768394128</x:v>
      </x:c>
      <x:c r="T1447" s="12">
        <x:v>56.7663742877738</x:v>
      </x:c>
      <x:c r="U1447" s="12">
        <x:v>50.3</x:v>
      </x:c>
      <x:c r="V1447" s="12">
        <x:f>NA()</x:f>
      </x:c>
    </x:row>
    <x:row r="1448">
      <x:c r="A1448">
        <x:v>1999559</x:v>
      </x:c>
      <x:c r="B1448" s="1">
        <x:v>43313.6037097569</x:v>
      </x:c>
      <x:c r="C1448" s="6">
        <x:v>24.1066377216667</x:v>
      </x:c>
      <x:c r="D1448" s="14" t="s">
        <x:v>77</x:v>
      </x:c>
      <x:c r="E1448" s="15">
        <x:v>43278.4144672801</x:v>
      </x:c>
      <x:c r="F1448" t="s">
        <x:v>82</x:v>
      </x:c>
      <x:c r="G1448" s="6">
        <x:v>240.799931047143</x:v>
      </x:c>
      <x:c r="H1448" t="s">
        <x:v>83</x:v>
      </x:c>
      <x:c r="I1448" s="6">
        <x:v>27.240152254099</x:v>
      </x:c>
      <x:c r="J1448" t="s">
        <x:v>78</x:v>
      </x:c>
      <x:c r="K1448" s="6">
        <x:v>1026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21.181</x:v>
      </x:c>
      <x:c r="R1448" s="8">
        <x:v>104542.845517682</x:v>
      </x:c>
      <x:c r="S1448" s="12">
        <x:v>256875.855855284</x:v>
      </x:c>
      <x:c r="T1448" s="12">
        <x:v>56.7663742877738</x:v>
      </x:c>
      <x:c r="U1448" s="12">
        <x:v>50.3</x:v>
      </x:c>
      <x:c r="V1448" s="12">
        <x:f>NA()</x:f>
      </x:c>
    </x:row>
    <x:row r="1449">
      <x:c r="A1449">
        <x:v>1999570</x:v>
      </x:c>
      <x:c r="B1449" s="1">
        <x:v>43313.6037214931</x:v>
      </x:c>
      <x:c r="C1449" s="6">
        <x:v>24.123523795</x:v>
      </x:c>
      <x:c r="D1449" s="14" t="s">
        <x:v>77</x:v>
      </x:c>
      <x:c r="E1449" s="15">
        <x:v>43278.4144672801</x:v>
      </x:c>
      <x:c r="F1449" t="s">
        <x:v>82</x:v>
      </x:c>
      <x:c r="G1449" s="6">
        <x:v>240.82128548639</x:v>
      </x:c>
      <x:c r="H1449" t="s">
        <x:v>83</x:v>
      </x:c>
      <x:c r="I1449" s="6">
        <x:v>27.240152254099</x:v>
      </x:c>
      <x:c r="J1449" t="s">
        <x:v>78</x:v>
      </x:c>
      <x:c r="K1449" s="6">
        <x:v>1026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21.18</x:v>
      </x:c>
      <x:c r="R1449" s="8">
        <x:v>104542.205510497</x:v>
      </x:c>
      <x:c r="S1449" s="12">
        <x:v>256870.758268917</x:v>
      </x:c>
      <x:c r="T1449" s="12">
        <x:v>56.7663742877738</x:v>
      </x:c>
      <x:c r="U1449" s="12">
        <x:v>50.3</x:v>
      </x:c>
      <x:c r="V1449" s="12">
        <x:f>NA()</x:f>
      </x:c>
    </x:row>
    <x:row r="1450">
      <x:c r="A1450">
        <x:v>1999585</x:v>
      </x:c>
      <x:c r="B1450" s="1">
        <x:v>43313.6037332176</x:v>
      </x:c>
      <x:c r="C1450" s="6">
        <x:v>24.1404288666667</x:v>
      </x:c>
      <x:c r="D1450" s="14" t="s">
        <x:v>77</x:v>
      </x:c>
      <x:c r="E1450" s="15">
        <x:v>43278.4144672801</x:v>
      </x:c>
      <x:c r="F1450" t="s">
        <x:v>82</x:v>
      </x:c>
      <x:c r="G1450" s="6">
        <x:v>240.840611541674</x:v>
      </x:c>
      <x:c r="H1450" t="s">
        <x:v>83</x:v>
      </x:c>
      <x:c r="I1450" s="6">
        <x:v>27.2340142863309</x:v>
      </x:c>
      <x:c r="J1450" t="s">
        <x:v>78</x:v>
      </x:c>
      <x:c r="K1450" s="6">
        <x:v>1026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21.181</x:v>
      </x:c>
      <x:c r="R1450" s="8">
        <x:v>104541.088729844</x:v>
      </x:c>
      <x:c r="S1450" s="12">
        <x:v>256883.498022009</x:v>
      </x:c>
      <x:c r="T1450" s="12">
        <x:v>56.7663742877738</x:v>
      </x:c>
      <x:c r="U1450" s="12">
        <x:v>50.3</x:v>
      </x:c>
      <x:c r="V1450" s="12">
        <x:f>NA()</x:f>
      </x:c>
    </x:row>
    <x:row r="1451">
      <x:c r="A1451">
        <x:v>1999594</x:v>
      </x:c>
      <x:c r="B1451" s="1">
        <x:v>43313.6037443287</x:v>
      </x:c>
      <x:c r="C1451" s="6">
        <x:v>24.1564452616667</x:v>
      </x:c>
      <x:c r="D1451" s="14" t="s">
        <x:v>77</x:v>
      </x:c>
      <x:c r="E1451" s="15">
        <x:v>43278.4144672801</x:v>
      </x:c>
      <x:c r="F1451" t="s">
        <x:v>82</x:v>
      </x:c>
      <x:c r="G1451" s="6">
        <x:v>240.906726944774</x:v>
      </x:c>
      <x:c r="H1451" t="s">
        <x:v>83</x:v>
      </x:c>
      <x:c r="I1451" s="6">
        <x:v>27.240152254099</x:v>
      </x:c>
      <x:c r="J1451" t="s">
        <x:v>78</x:v>
      </x:c>
      <x:c r="K1451" s="6">
        <x:v>1026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21.176</x:v>
      </x:c>
      <x:c r="R1451" s="8">
        <x:v>104539.886042129</x:v>
      </x:c>
      <x:c r="S1451" s="12">
        <x:v>256867.753076353</x:v>
      </x:c>
      <x:c r="T1451" s="12">
        <x:v>56.7663742877738</x:v>
      </x:c>
      <x:c r="U1451" s="12">
        <x:v>50.3</x:v>
      </x:c>
      <x:c r="V1451" s="12">
        <x:f>NA()</x:f>
      </x:c>
    </x:row>
    <x:row r="1452">
      <x:c r="A1452">
        <x:v>1999606</x:v>
      </x:c>
      <x:c r="B1452" s="1">
        <x:v>43313.6037560185</x:v>
      </x:c>
      <x:c r="C1452" s="6">
        <x:v>24.1732905683333</x:v>
      </x:c>
      <x:c r="D1452" s="14" t="s">
        <x:v>77</x:v>
      </x:c>
      <x:c r="E1452" s="15">
        <x:v>43278.4144672801</x:v>
      </x:c>
      <x:c r="F1452" t="s">
        <x:v>82</x:v>
      </x:c>
      <x:c r="G1452" s="6">
        <x:v>240.842642295419</x:v>
      </x:c>
      <x:c r="H1452" t="s">
        <x:v>83</x:v>
      </x:c>
      <x:c r="I1452" s="6">
        <x:v>27.240152254099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21.179</x:v>
      </x:c>
      <x:c r="R1452" s="8">
        <x:v>104539.729834509</x:v>
      </x:c>
      <x:c r="S1452" s="12">
        <x:v>256866.721705263</x:v>
      </x:c>
      <x:c r="T1452" s="12">
        <x:v>56.7663742877738</x:v>
      </x:c>
      <x:c r="U1452" s="12">
        <x:v>50.3</x:v>
      </x:c>
      <x:c r="V1452" s="12">
        <x:f>NA()</x:f>
      </x:c>
    </x:row>
    <x:row r="1453">
      <x:c r="A1453">
        <x:v>1999615</x:v>
      </x:c>
      <x:c r="B1453" s="1">
        <x:v>43313.6037677431</x:v>
      </x:c>
      <x:c r="C1453" s="6">
        <x:v>24.1901568883333</x:v>
      </x:c>
      <x:c r="D1453" s="14" t="s">
        <x:v>77</x:v>
      </x:c>
      <x:c r="E1453" s="15">
        <x:v>43278.4144672801</x:v>
      </x:c>
      <x:c r="F1453" t="s">
        <x:v>82</x:v>
      </x:c>
      <x:c r="G1453" s="6">
        <x:v>240.823319937525</x:v>
      </x:c>
      <x:c r="H1453" t="s">
        <x:v>83</x:v>
      </x:c>
      <x:c r="I1453" s="6">
        <x:v>27.2462902330913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21.178</x:v>
      </x:c>
      <x:c r="R1453" s="8">
        <x:v>104530.766627977</x:v>
      </x:c>
      <x:c r="S1453" s="12">
        <x:v>256863.431910699</x:v>
      </x:c>
      <x:c r="T1453" s="12">
        <x:v>56.7663742877738</x:v>
      </x:c>
      <x:c r="U1453" s="12">
        <x:v>50.3</x:v>
      </x:c>
      <x:c r="V1453" s="12">
        <x:f>NA()</x:f>
      </x:c>
    </x:row>
    <x:row r="1454">
      <x:c r="A1454">
        <x:v>1999618</x:v>
      </x:c>
      <x:c r="B1454" s="1">
        <x:v>43313.6037794329</x:v>
      </x:c>
      <x:c r="C1454" s="6">
        <x:v>24.2070092366667</x:v>
      </x:c>
      <x:c r="D1454" s="14" t="s">
        <x:v>77</x:v>
      </x:c>
      <x:c r="E1454" s="15">
        <x:v>43278.4144672801</x:v>
      </x:c>
      <x:c r="F1454" t="s">
        <x:v>82</x:v>
      </x:c>
      <x:c r="G1454" s="6">
        <x:v>240.82128548639</x:v>
      </x:c>
      <x:c r="H1454" t="s">
        <x:v>83</x:v>
      </x:c>
      <x:c r="I1454" s="6">
        <x:v>27.240152254099</x:v>
      </x:c>
      <x:c r="J1454" t="s">
        <x:v>78</x:v>
      </x:c>
      <x:c r="K1454" s="6">
        <x:v>1026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21.18</x:v>
      </x:c>
      <x:c r="R1454" s="8">
        <x:v>104531.320968922</x:v>
      </x:c>
      <x:c r="S1454" s="12">
        <x:v>256863.704016445</x:v>
      </x:c>
      <x:c r="T1454" s="12">
        <x:v>56.7663742877738</x:v>
      </x:c>
      <x:c r="U1454" s="12">
        <x:v>50.3</x:v>
      </x:c>
      <x:c r="V1454" s="12">
        <x:f>NA()</x:f>
      </x:c>
    </x:row>
    <x:row r="1455">
      <x:c r="A1455">
        <x:v>1999627</x:v>
      </x:c>
      <x:c r="B1455" s="1">
        <x:v>43313.603790544</x:v>
      </x:c>
      <x:c r="C1455" s="6">
        <x:v>24.2229870183333</x:v>
      </x:c>
      <x:c r="D1455" s="14" t="s">
        <x:v>77</x:v>
      </x:c>
      <x:c r="E1455" s="15">
        <x:v>43278.4144672801</x:v>
      </x:c>
      <x:c r="F1455" t="s">
        <x:v>82</x:v>
      </x:c>
      <x:c r="G1455" s="6">
        <x:v>240.842642295419</x:v>
      </x:c>
      <x:c r="H1455" t="s">
        <x:v>83</x:v>
      </x:c>
      <x:c r="I1455" s="6">
        <x:v>27.240152254099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21.179</x:v>
      </x:c>
      <x:c r="R1455" s="8">
        <x:v>104531.728719283</x:v>
      </x:c>
      <x:c r="S1455" s="12">
        <x:v>256869.167578817</x:v>
      </x:c>
      <x:c r="T1455" s="12">
        <x:v>56.7663742877738</x:v>
      </x:c>
      <x:c r="U1455" s="12">
        <x:v>50.3</x:v>
      </x:c>
      <x:c r="V1455" s="12">
        <x:f>NA()</x:f>
      </x:c>
    </x:row>
    <x:row r="1456">
      <x:c r="A1456">
        <x:v>1999640</x:v>
      </x:c>
      <x:c r="B1456" s="1">
        <x:v>43313.6038022338</x:v>
      </x:c>
      <x:c r="C1456" s="6">
        <x:v>24.239827775</x:v>
      </x:c>
      <x:c r="D1456" s="14" t="s">
        <x:v>77</x:v>
      </x:c>
      <x:c r="E1456" s="15">
        <x:v>43278.4144672801</x:v>
      </x:c>
      <x:c r="F1456" t="s">
        <x:v>82</x:v>
      </x:c>
      <x:c r="G1456" s="6">
        <x:v>240.842642295419</x:v>
      </x:c>
      <x:c r="H1456" t="s">
        <x:v>83</x:v>
      </x:c>
      <x:c r="I1456" s="6">
        <x:v>27.240152254099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21.179</x:v>
      </x:c>
      <x:c r="R1456" s="8">
        <x:v>104541.681498341</x:v>
      </x:c>
      <x:c r="S1456" s="12">
        <x:v>256870.862460115</x:v>
      </x:c>
      <x:c r="T1456" s="12">
        <x:v>56.7663742877738</x:v>
      </x:c>
      <x:c r="U1456" s="12">
        <x:v>50.3</x:v>
      </x:c>
      <x:c r="V1456" s="12">
        <x:f>NA()</x:f>
      </x:c>
    </x:row>
    <x:row r="1457">
      <x:c r="A1457">
        <x:v>1999650</x:v>
      </x:c>
      <x:c r="B1457" s="1">
        <x:v>43313.6038139236</x:v>
      </x:c>
      <x:c r="C1457" s="6">
        <x:v>24.2566695716667</x:v>
      </x:c>
      <x:c r="D1457" s="14" t="s">
        <x:v>77</x:v>
      </x:c>
      <x:c r="E1457" s="15">
        <x:v>43278.4144672801</x:v>
      </x:c>
      <x:c r="F1457" t="s">
        <x:v>82</x:v>
      </x:c>
      <x:c r="G1457" s="6">
        <x:v>240.819255897726</x:v>
      </x:c>
      <x:c r="H1457" t="s">
        <x:v>83</x:v>
      </x:c>
      <x:c r="I1457" s="6">
        <x:v>27.2340142863309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21.182</x:v>
      </x:c>
      <x:c r="R1457" s="8">
        <x:v>104535.738902934</x:v>
      </x:c>
      <x:c r="S1457" s="12">
        <x:v>256866.281541131</x:v>
      </x:c>
      <x:c r="T1457" s="12">
        <x:v>56.7663742877738</x:v>
      </x:c>
      <x:c r="U1457" s="12">
        <x:v>50.3</x:v>
      </x:c>
      <x:c r="V1457" s="12">
        <x:f>NA()</x:f>
      </x:c>
    </x:row>
    <x:row r="1458">
      <x:c r="A1458">
        <x:v>1999660</x:v>
      </x:c>
      <x:c r="B1458" s="1">
        <x:v>43313.6038256597</x:v>
      </x:c>
      <x:c r="C1458" s="6">
        <x:v>24.273529025</x:v>
      </x:c>
      <x:c r="D1458" s="14" t="s">
        <x:v>77</x:v>
      </x:c>
      <x:c r="E1458" s="15">
        <x:v>43278.4144672801</x:v>
      </x:c>
      <x:c r="F1458" t="s">
        <x:v>82</x:v>
      </x:c>
      <x:c r="G1458" s="6">
        <x:v>240.906726944774</x:v>
      </x:c>
      <x:c r="H1458" t="s">
        <x:v>83</x:v>
      </x:c>
      <x:c r="I1458" s="6">
        <x:v>27.240152254099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21.176</x:v>
      </x:c>
      <x:c r="R1458" s="8">
        <x:v>104534.686376741</x:v>
      </x:c>
      <x:c r="S1458" s="12">
        <x:v>256868.897771557</x:v>
      </x:c>
      <x:c r="T1458" s="12">
        <x:v>56.7663742877738</x:v>
      </x:c>
      <x:c r="U1458" s="12">
        <x:v>50.3</x:v>
      </x:c>
      <x:c r="V1458" s="12">
        <x:f>NA()</x:f>
      </x:c>
    </x:row>
    <x:row r="1459">
      <x:c r="A1459">
        <x:v>1999669</x:v>
      </x:c>
      <x:c r="B1459" s="1">
        <x:v>43313.6038373032</x:v>
      </x:c>
      <x:c r="C1459" s="6">
        <x:v>24.29033595</x:v>
      </x:c>
      <x:c r="D1459" s="14" t="s">
        <x:v>77</x:v>
      </x:c>
      <x:c r="E1459" s="15">
        <x:v>43278.4144672801</x:v>
      </x:c>
      <x:c r="F1459" t="s">
        <x:v>82</x:v>
      </x:c>
      <x:c r="G1459" s="6">
        <x:v>240.864001474587</x:v>
      </x:c>
      <x:c r="H1459" t="s">
        <x:v>83</x:v>
      </x:c>
      <x:c r="I1459" s="6">
        <x:v>27.240152254099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21.178</x:v>
      </x:c>
      <x:c r="R1459" s="8">
        <x:v>104525.55913084</x:v>
      </x:c>
      <x:c r="S1459" s="12">
        <x:v>256872.457837496</x:v>
      </x:c>
      <x:c r="T1459" s="12">
        <x:v>56.7663742877738</x:v>
      </x:c>
      <x:c r="U1459" s="12">
        <x:v>50.3</x:v>
      </x:c>
      <x:c r="V1459" s="12">
        <x:f>NA()</x:f>
      </x:c>
    </x:row>
    <x:row r="1460">
      <x:c r="A1460">
        <x:v>1999679</x:v>
      </x:c>
      <x:c r="B1460" s="1">
        <x:v>43313.6038484606</x:v>
      </x:c>
      <x:c r="C1460" s="6">
        <x:v>24.3063613766667</x:v>
      </x:c>
      <x:c r="D1460" s="14" t="s">
        <x:v>77</x:v>
      </x:c>
      <x:c r="E1460" s="15">
        <x:v>43278.4144672801</x:v>
      </x:c>
      <x:c r="F1460" t="s">
        <x:v>82</x:v>
      </x:c>
      <x:c r="G1460" s="6">
        <x:v>240.842642295419</x:v>
      </x:c>
      <x:c r="H1460" t="s">
        <x:v>83</x:v>
      </x:c>
      <x:c r="I1460" s="6">
        <x:v>27.240152254099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21.179</x:v>
      </x:c>
      <x:c r="R1460" s="8">
        <x:v>104532.121894395</x:v>
      </x:c>
      <x:c r="S1460" s="12">
        <x:v>256859.615226802</x:v>
      </x:c>
      <x:c r="T1460" s="12">
        <x:v>56.7663742877738</x:v>
      </x:c>
      <x:c r="U1460" s="12">
        <x:v>50.3</x:v>
      </x:c>
      <x:c r="V1460" s="12">
        <x:f>NA()</x:f>
      </x:c>
    </x:row>
    <x:row r="1461">
      <x:c r="A1461">
        <x:v>1999693</x:v>
      </x:c>
      <x:c r="B1461" s="1">
        <x:v>43313.6038601042</x:v>
      </x:c>
      <x:c r="C1461" s="6">
        <x:v>24.323181095</x:v>
      </x:c>
      <x:c r="D1461" s="14" t="s">
        <x:v>77</x:v>
      </x:c>
      <x:c r="E1461" s="15">
        <x:v>43278.4144672801</x:v>
      </x:c>
      <x:c r="F1461" t="s">
        <x:v>82</x:v>
      </x:c>
      <x:c r="G1461" s="6">
        <x:v>240.861969555442</x:v>
      </x:c>
      <x:c r="H1461" t="s">
        <x:v>83</x:v>
      </x:c>
      <x:c r="I1461" s="6">
        <x:v>27.2340142863309</x:v>
      </x:c>
      <x:c r="J1461" t="s">
        <x:v>78</x:v>
      </x:c>
      <x:c r="K1461" s="6">
        <x:v>1026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21.18</x:v>
      </x:c>
      <x:c r="R1461" s="8">
        <x:v>104529.995734044</x:v>
      </x:c>
      <x:c r="S1461" s="12">
        <x:v>256862.868539786</x:v>
      </x:c>
      <x:c r="T1461" s="12">
        <x:v>56.7663742877738</x:v>
      </x:c>
      <x:c r="U1461" s="12">
        <x:v>50.3</x:v>
      </x:c>
      <x:c r="V1461" s="12">
        <x:f>NA()</x:f>
      </x:c>
    </x:row>
    <x:row r="1462">
      <x:c r="A1462">
        <x:v>1999698</x:v>
      </x:c>
      <x:c r="B1462" s="1">
        <x:v>43313.6038718403</x:v>
      </x:c>
      <x:c r="C1462" s="6">
        <x:v>24.3400407183333</x:v>
      </x:c>
      <x:c r="D1462" s="14" t="s">
        <x:v>77</x:v>
      </x:c>
      <x:c r="E1462" s="15">
        <x:v>43278.4144672801</x:v>
      </x:c>
      <x:c r="F1462" t="s">
        <x:v>82</x:v>
      </x:c>
      <x:c r="G1462" s="6">
        <x:v>240.883329939386</x:v>
      </x:c>
      <x:c r="H1462" t="s">
        <x:v>83</x:v>
      </x:c>
      <x:c r="I1462" s="6">
        <x:v>27.2340142863309</x:v>
      </x:c>
      <x:c r="J1462" t="s">
        <x:v>78</x:v>
      </x:c>
      <x:c r="K1462" s="6">
        <x:v>1026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21.179</x:v>
      </x:c>
      <x:c r="R1462" s="8">
        <x:v>104525.087175404</x:v>
      </x:c>
      <x:c r="S1462" s="12">
        <x:v>256860.011854126</x:v>
      </x:c>
      <x:c r="T1462" s="12">
        <x:v>56.7663742877738</x:v>
      </x:c>
      <x:c r="U1462" s="12">
        <x:v>50.3</x:v>
      </x:c>
      <x:c r="V1462" s="12">
        <x:f>NA()</x:f>
      </x:c>
    </x:row>
    <x:row r="1463">
      <x:c r="A1463">
        <x:v>1999710</x:v>
      </x:c>
      <x:c r="B1463" s="1">
        <x:v>43313.6038835995</x:v>
      </x:c>
      <x:c r="C1463" s="6">
        <x:v>24.3569946883333</x:v>
      </x:c>
      <x:c r="D1463" s="14" t="s">
        <x:v>77</x:v>
      </x:c>
      <x:c r="E1463" s="15">
        <x:v>43278.4144672801</x:v>
      </x:c>
      <x:c r="F1463" t="s">
        <x:v>82</x:v>
      </x:c>
      <x:c r="G1463" s="6">
        <x:v>240.861969555442</x:v>
      </x:c>
      <x:c r="H1463" t="s">
        <x:v>83</x:v>
      </x:c>
      <x:c r="I1463" s="6">
        <x:v>27.2340142863309</x:v>
      </x:c>
      <x:c r="J1463" t="s">
        <x:v>78</x:v>
      </x:c>
      <x:c r="K1463" s="6">
        <x:v>1026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21.18</x:v>
      </x:c>
      <x:c r="R1463" s="8">
        <x:v>104537.600917827</x:v>
      </x:c>
      <x:c r="S1463" s="12">
        <x:v>256867.291115556</x:v>
      </x:c>
      <x:c r="T1463" s="12">
        <x:v>56.7663742877738</x:v>
      </x:c>
      <x:c r="U1463" s="12">
        <x:v>50.3</x:v>
      </x:c>
      <x:c r="V1463" s="12">
        <x:f>NA()</x:f>
      </x:c>
    </x:row>
    <x:row r="1464">
      <x:c r="A1464">
        <x:v>1999717</x:v>
      </x:c>
      <x:c r="B1464" s="1">
        <x:v>43313.6038947917</x:v>
      </x:c>
      <x:c r="C1464" s="6">
        <x:v>24.373102175</x:v>
      </x:c>
      <x:c r="D1464" s="14" t="s">
        <x:v>77</x:v>
      </x:c>
      <x:c r="E1464" s="15">
        <x:v>43278.4144672801</x:v>
      </x:c>
      <x:c r="F1464" t="s">
        <x:v>82</x:v>
      </x:c>
      <x:c r="G1464" s="6">
        <x:v>240.926057819235</x:v>
      </x:c>
      <x:c r="H1464" t="s">
        <x:v>83</x:v>
      </x:c>
      <x:c r="I1464" s="6">
        <x:v>27.2340142863309</x:v>
      </x:c>
      <x:c r="J1464" t="s">
        <x:v>78</x:v>
      </x:c>
      <x:c r="K1464" s="6">
        <x:v>1026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21.177</x:v>
      </x:c>
      <x:c r="R1464" s="8">
        <x:v>104520.0986262</x:v>
      </x:c>
      <x:c r="S1464" s="12">
        <x:v>256869.267154655</x:v>
      </x:c>
      <x:c r="T1464" s="12">
        <x:v>56.7663742877738</x:v>
      </x:c>
      <x:c r="U1464" s="12">
        <x:v>50.3</x:v>
      </x:c>
      <x:c r="V1464" s="12">
        <x:f>NA()</x:f>
      </x:c>
    </x:row>
    <x:row r="1465">
      <x:c r="A1465">
        <x:v>1999732</x:v>
      </x:c>
      <x:c r="B1465" s="1">
        <x:v>43313.6039065625</x:v>
      </x:c>
      <x:c r="C1465" s="6">
        <x:v>24.3900194366667</x:v>
      </x:c>
      <x:c r="D1465" s="14" t="s">
        <x:v>77</x:v>
      </x:c>
      <x:c r="E1465" s="15">
        <x:v>43278.4144672801</x:v>
      </x:c>
      <x:c r="F1465" t="s">
        <x:v>82</x:v>
      </x:c>
      <x:c r="G1465" s="6">
        <x:v>240.904692693865</x:v>
      </x:c>
      <x:c r="H1465" t="s">
        <x:v>83</x:v>
      </x:c>
      <x:c r="I1465" s="6">
        <x:v>27.2340142863309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21.178</x:v>
      </x:c>
      <x:c r="R1465" s="8">
        <x:v>104525.162540984</x:v>
      </x:c>
      <x:c r="S1465" s="12">
        <x:v>256868.944130833</x:v>
      </x:c>
      <x:c r="T1465" s="12">
        <x:v>56.7663742877738</x:v>
      </x:c>
      <x:c r="U1465" s="12">
        <x:v>50.3</x:v>
      </x:c>
      <x:c r="V1465" s="12">
        <x:f>NA()</x:f>
      </x:c>
    </x:row>
    <x:row r="1466">
      <x:c r="A1466">
        <x:v>1999742</x:v>
      </x:c>
      <x:c r="B1466" s="1">
        <x:v>43313.6039182523</x:v>
      </x:c>
      <x:c r="C1466" s="6">
        <x:v>24.406866455</x:v>
      </x:c>
      <x:c r="D1466" s="14" t="s">
        <x:v>77</x:v>
      </x:c>
      <x:c r="E1466" s="15">
        <x:v>43278.4144672801</x:v>
      </x:c>
      <x:c r="F1466" t="s">
        <x:v>82</x:v>
      </x:c>
      <x:c r="G1466" s="6">
        <x:v>240.990167424273</x:v>
      </x:c>
      <x:c r="H1466" t="s">
        <x:v>83</x:v>
      </x:c>
      <x:c r="I1466" s="6">
        <x:v>27.2340142863309</x:v>
      </x:c>
      <x:c r="J1466" t="s">
        <x:v>78</x:v>
      </x:c>
      <x:c r="K1466" s="6">
        <x:v>1026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21.174</x:v>
      </x:c>
      <x:c r="R1466" s="8">
        <x:v>104525.948373394</x:v>
      </x:c>
      <x:c r="S1466" s="12">
        <x:v>256870.45784065</x:v>
      </x:c>
      <x:c r="T1466" s="12">
        <x:v>56.7663742877738</x:v>
      </x:c>
      <x:c r="U1466" s="12">
        <x:v>50.3</x:v>
      </x:c>
      <x:c r="V1466" s="12">
        <x:f>NA()</x:f>
      </x:c>
    </x:row>
    <x:row r="1467">
      <x:c r="A1467">
        <x:v>1999753</x:v>
      </x:c>
      <x:c r="B1467" s="1">
        <x:v>43313.6039299421</x:v>
      </x:c>
      <x:c r="C1467" s="6">
        <x:v>24.4237165066667</x:v>
      </x:c>
      <x:c r="D1467" s="14" t="s">
        <x:v>77</x:v>
      </x:c>
      <x:c r="E1467" s="15">
        <x:v>43278.4144672801</x:v>
      </x:c>
      <x:c r="F1467" t="s">
        <x:v>82</x:v>
      </x:c>
      <x:c r="G1467" s="6">
        <x:v>240.926057819235</x:v>
      </x:c>
      <x:c r="H1467" t="s">
        <x:v>83</x:v>
      </x:c>
      <x:c r="I1467" s="6">
        <x:v>27.2340142863309</x:v>
      </x:c>
      <x:c r="J1467" t="s">
        <x:v>78</x:v>
      </x:c>
      <x:c r="K1467" s="6">
        <x:v>1026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21.177</x:v>
      </x:c>
      <x:c r="R1467" s="8">
        <x:v>104526.702680678</x:v>
      </x:c>
      <x:c r="S1467" s="12">
        <x:v>256872.239003961</x:v>
      </x:c>
      <x:c r="T1467" s="12">
        <x:v>56.7663742877738</x:v>
      </x:c>
      <x:c r="U1467" s="12">
        <x:v>50.3</x:v>
      </x:c>
      <x:c r="V1467" s="12">
        <x:f>NA()</x:f>
      </x:c>
    </x:row>
    <x:row r="1468">
      <x:c r="A1468">
        <x:v>1999763</x:v>
      </x:c>
      <x:c r="B1468" s="1">
        <x:v>43313.6039410532</x:v>
      </x:c>
      <x:c r="C1468" s="6">
        <x:v>24.4397441166667</x:v>
      </x:c>
      <x:c r="D1468" s="14" t="s">
        <x:v>77</x:v>
      </x:c>
      <x:c r="E1468" s="15">
        <x:v>43278.4144672801</x:v>
      </x:c>
      <x:c r="F1468" t="s">
        <x:v>82</x:v>
      </x:c>
      <x:c r="G1468" s="6">
        <x:v>240.968795184082</x:v>
      </x:c>
      <x:c r="H1468" t="s">
        <x:v>83</x:v>
      </x:c>
      <x:c r="I1468" s="6">
        <x:v>27.2340142863309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21.175</x:v>
      </x:c>
      <x:c r="R1468" s="8">
        <x:v>104521.256914298</x:v>
      </x:c>
      <x:c r="S1468" s="12">
        <x:v>256872.495706142</x:v>
      </x:c>
      <x:c r="T1468" s="12">
        <x:v>56.7663742877738</x:v>
      </x:c>
      <x:c r="U1468" s="12">
        <x:v>50.3</x:v>
      </x:c>
      <x:c r="V1468" s="12">
        <x:f>NA()</x:f>
      </x:c>
    </x:row>
    <x:row r="1469">
      <x:c r="A1469">
        <x:v>1999774</x:v>
      </x:c>
      <x:c r="B1469" s="1">
        <x:v>43313.6039527778</x:v>
      </x:c>
      <x:c r="C1469" s="6">
        <x:v>24.4566153816667</x:v>
      </x:c>
      <x:c r="D1469" s="14" t="s">
        <x:v>77</x:v>
      </x:c>
      <x:c r="E1469" s="15">
        <x:v>43278.4144672801</x:v>
      </x:c>
      <x:c r="F1469" t="s">
        <x:v>82</x:v>
      </x:c>
      <x:c r="G1469" s="6">
        <x:v>241.030882637932</x:v>
      </x:c>
      <x:c r="H1469" t="s">
        <x:v>83</x:v>
      </x:c>
      <x:c r="I1469" s="6">
        <x:v>27.2278763297873</x:v>
      </x:c>
      <x:c r="J1469" t="s">
        <x:v>78</x:v>
      </x:c>
      <x:c r="K1469" s="6">
        <x:v>1026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21.174</x:v>
      </x:c>
      <x:c r="R1469" s="8">
        <x:v>104519.638822445</x:v>
      </x:c>
      <x:c r="S1469" s="12">
        <x:v>256871.070920094</x:v>
      </x:c>
      <x:c r="T1469" s="12">
        <x:v>56.7663742877738</x:v>
      </x:c>
      <x:c r="U1469" s="12">
        <x:v>50.3</x:v>
      </x:c>
      <x:c r="V1469" s="12">
        <x:f>NA()</x:f>
      </x:c>
    </x:row>
    <x:row r="1470">
      <x:c r="A1470">
        <x:v>1999781</x:v>
      </x:c>
      <x:c r="B1470" s="1">
        <x:v>43313.6039644676</x:v>
      </x:c>
      <x:c r="C1470" s="6">
        <x:v>24.47343057</x:v>
      </x:c>
      <x:c r="D1470" s="14" t="s">
        <x:v>77</x:v>
      </x:c>
      <x:c r="E1470" s="15">
        <x:v>43278.4144672801</x:v>
      </x:c>
      <x:c r="F1470" t="s">
        <x:v>82</x:v>
      </x:c>
      <x:c r="G1470" s="6">
        <x:v>240.885363024253</x:v>
      </x:c>
      <x:c r="H1470" t="s">
        <x:v>83</x:v>
      </x:c>
      <x:c r="I1470" s="6">
        <x:v>27.240152254099</x:v>
      </x:c>
      <x:c r="J1470" t="s">
        <x:v>78</x:v>
      </x:c>
      <x:c r="K1470" s="6">
        <x:v>1026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21.177</x:v>
      </x:c>
      <x:c r="R1470" s="8">
        <x:v>104515.406971441</x:v>
      </x:c>
      <x:c r="S1470" s="12">
        <x:v>256862.415921498</x:v>
      </x:c>
      <x:c r="T1470" s="12">
        <x:v>56.7663742877738</x:v>
      </x:c>
      <x:c r="U1470" s="12">
        <x:v>50.3</x:v>
      </x:c>
      <x:c r="V1470" s="12">
        <x:f>NA()</x:f>
      </x:c>
    </x:row>
    <x:row r="1471">
      <x:c r="A1471">
        <x:v>1999793</x:v>
      </x:c>
      <x:c r="B1471" s="1">
        <x:v>43313.6039761227</x:v>
      </x:c>
      <x:c r="C1471" s="6">
        <x:v>24.490248685</x:v>
      </x:c>
      <x:c r="D1471" s="14" t="s">
        <x:v>77</x:v>
      </x:c>
      <x:c r="E1471" s="15">
        <x:v>43278.4144672801</x:v>
      </x:c>
      <x:c r="F1471" t="s">
        <x:v>82</x:v>
      </x:c>
      <x:c r="G1471" s="6">
        <x:v>240.947425315855</x:v>
      </x:c>
      <x:c r="H1471" t="s">
        <x:v>83</x:v>
      </x:c>
      <x:c r="I1471" s="6">
        <x:v>27.2340142863309</x:v>
      </x:c>
      <x:c r="J1471" t="s">
        <x:v>78</x:v>
      </x:c>
      <x:c r="K1471" s="6">
        <x:v>1026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21.176</x:v>
      </x:c>
      <x:c r="R1471" s="8">
        <x:v>104520.200489834</x:v>
      </x:c>
      <x:c r="S1471" s="12">
        <x:v>256862.333876465</x:v>
      </x:c>
      <x:c r="T1471" s="12">
        <x:v>56.7663742877738</x:v>
      </x:c>
      <x:c r="U1471" s="12">
        <x:v>50.3</x:v>
      </x:c>
      <x:c r="V1471" s="12">
        <x:f>NA()</x:f>
      </x:c>
    </x:row>
    <x:row r="1472">
      <x:c r="A1472">
        <x:v>1999799</x:v>
      </x:c>
      <x:c r="B1472" s="1">
        <x:v>43313.6039878472</x:v>
      </x:c>
      <x:c r="C1472" s="6">
        <x:v>24.5071026566667</x:v>
      </x:c>
      <x:c r="D1472" s="14" t="s">
        <x:v>77</x:v>
      </x:c>
      <x:c r="E1472" s="15">
        <x:v>43278.4144672801</x:v>
      </x:c>
      <x:c r="F1472" t="s">
        <x:v>82</x:v>
      </x:c>
      <x:c r="G1472" s="6">
        <x:v>240.947425315855</x:v>
      </x:c>
      <x:c r="H1472" t="s">
        <x:v>83</x:v>
      </x:c>
      <x:c r="I1472" s="6">
        <x:v>27.2340142863309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21.176</x:v>
      </x:c>
      <x:c r="R1472" s="8">
        <x:v>104509.263722573</x:v>
      </x:c>
      <x:c r="S1472" s="12">
        <x:v>256859.641089804</x:v>
      </x:c>
      <x:c r="T1472" s="12">
        <x:v>56.7663742877738</x:v>
      </x:c>
      <x:c r="U1472" s="12">
        <x:v>50.3</x:v>
      </x:c>
      <x:c r="V1472" s="12">
        <x:f>NA()</x:f>
      </x:c>
    </x:row>
    <x:row r="1473">
      <x:c r="A1473">
        <x:v>1999809</x:v>
      </x:c>
      <x:c r="B1473" s="1">
        <x:v>43313.6039989931</x:v>
      </x:c>
      <x:c r="C1473" s="6">
        <x:v>24.52315036</x:v>
      </x:c>
      <x:c r="D1473" s="14" t="s">
        <x:v>77</x:v>
      </x:c>
      <x:c r="E1473" s="15">
        <x:v>43278.4144672801</x:v>
      </x:c>
      <x:c r="F1473" t="s">
        <x:v>82</x:v>
      </x:c>
      <x:c r="G1473" s="6">
        <x:v>240.949461899809</x:v>
      </x:c>
      <x:c r="H1473" t="s">
        <x:v>83</x:v>
      </x:c>
      <x:c r="I1473" s="6">
        <x:v>27.240152254099</x:v>
      </x:c>
      <x:c r="J1473" t="s">
        <x:v>78</x:v>
      </x:c>
      <x:c r="K1473" s="6">
        <x:v>1026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21.174</x:v>
      </x:c>
      <x:c r="R1473" s="8">
        <x:v>104510.089583224</x:v>
      </x:c>
      <x:c r="S1473" s="12">
        <x:v>256860.964671522</x:v>
      </x:c>
      <x:c r="T1473" s="12">
        <x:v>56.7663742877738</x:v>
      </x:c>
      <x:c r="U1473" s="12">
        <x:v>50.3</x:v>
      </x:c>
      <x:c r="V1473" s="12">
        <x:f>NA()</x:f>
      </x:c>
    </x:row>
    <x:row r="1474">
      <x:c r="A1474">
        <x:v>1999818</x:v>
      </x:c>
      <x:c r="B1474" s="1">
        <x:v>43313.6040106829</x:v>
      </x:c>
      <x:c r="C1474" s="6">
        <x:v>24.5399954033333</x:v>
      </x:c>
      <x:c r="D1474" s="14" t="s">
        <x:v>77</x:v>
      </x:c>
      <x:c r="E1474" s="15">
        <x:v>43278.4144672801</x:v>
      </x:c>
      <x:c r="F1474" t="s">
        <x:v>82</x:v>
      </x:c>
      <x:c r="G1474" s="6">
        <x:v>240.990167424273</x:v>
      </x:c>
      <x:c r="H1474" t="s">
        <x:v>83</x:v>
      </x:c>
      <x:c r="I1474" s="6">
        <x:v>27.2340142863309</x:v>
      </x:c>
      <x:c r="J1474" t="s">
        <x:v>78</x:v>
      </x:c>
      <x:c r="K1474" s="6">
        <x:v>1026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21.174</x:v>
      </x:c>
      <x:c r="R1474" s="8">
        <x:v>104511.721776734</x:v>
      </x:c>
      <x:c r="S1474" s="12">
        <x:v>256861.636113844</x:v>
      </x:c>
      <x:c r="T1474" s="12">
        <x:v>56.7663742877738</x:v>
      </x:c>
      <x:c r="U1474" s="12">
        <x:v>50.3</x:v>
      </x:c>
      <x:c r="V1474" s="12">
        <x:f>NA()</x:f>
      </x:c>
    </x:row>
    <x:row r="1475">
      <x:c r="A1475">
        <x:v>1999830</x:v>
      </x:c>
      <x:c r="B1475" s="1">
        <x:v>43313.6040223727</x:v>
      </x:c>
      <x:c r="C1475" s="6">
        <x:v>24.5568234916667</x:v>
      </x:c>
      <x:c r="D1475" s="14" t="s">
        <x:v>77</x:v>
      </x:c>
      <x:c r="E1475" s="15">
        <x:v>43278.4144672801</x:v>
      </x:c>
      <x:c r="F1475" t="s">
        <x:v>82</x:v>
      </x:c>
      <x:c r="G1475" s="6">
        <x:v>240.947425315855</x:v>
      </x:c>
      <x:c r="H1475" t="s">
        <x:v>83</x:v>
      </x:c>
      <x:c r="I1475" s="6">
        <x:v>27.2340142863309</x:v>
      </x:c>
      <x:c r="J1475" t="s">
        <x:v>78</x:v>
      </x:c>
      <x:c r="K1475" s="6">
        <x:v>1026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21.176</x:v>
      </x:c>
      <x:c r="R1475" s="8">
        <x:v>104512.47486717</x:v>
      </x:c>
      <x:c r="S1475" s="12">
        <x:v>256861.240917965</x:v>
      </x:c>
      <x:c r="T1475" s="12">
        <x:v>56.7663742877738</x:v>
      </x:c>
      <x:c r="U1475" s="12">
        <x:v>50.3</x:v>
      </x:c>
      <x:c r="V1475" s="12">
        <x:f>NA()</x:f>
      </x:c>
    </x:row>
    <x:row r="1476">
      <x:c r="A1476">
        <x:v>1999845</x:v>
      </x:c>
      <x:c r="B1476" s="1">
        <x:v>43313.6040341088</x:v>
      </x:c>
      <x:c r="C1476" s="6">
        <x:v>24.5737238183333</x:v>
      </x:c>
      <x:c r="D1476" s="14" t="s">
        <x:v>77</x:v>
      </x:c>
      <x:c r="E1476" s="15">
        <x:v>43278.4144672801</x:v>
      </x:c>
      <x:c r="F1476" t="s">
        <x:v>82</x:v>
      </x:c>
      <x:c r="G1476" s="6">
        <x:v>240.885363024253</x:v>
      </x:c>
      <x:c r="H1476" t="s">
        <x:v>83</x:v>
      </x:c>
      <x:c r="I1476" s="6">
        <x:v>27.240152254099</x:v>
      </x:c>
      <x:c r="J1476" t="s">
        <x:v>78</x:v>
      </x:c>
      <x:c r="K1476" s="6">
        <x:v>1026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21.177</x:v>
      </x:c>
      <x:c r="R1476" s="8">
        <x:v>104518.367398762</x:v>
      </x:c>
      <x:c r="S1476" s="12">
        <x:v>256859.410586986</x:v>
      </x:c>
      <x:c r="T1476" s="12">
        <x:v>56.7663742877738</x:v>
      </x:c>
      <x:c r="U1476" s="12">
        <x:v>50.3</x:v>
      </x:c>
      <x:c r="V1476" s="12">
        <x:f>NA()</x:f>
      </x:c>
    </x:row>
    <x:row r="1477">
      <x:c r="A1477">
        <x:v>1999855</x:v>
      </x:c>
      <x:c r="B1477" s="1">
        <x:v>43313.6040452199</x:v>
      </x:c>
      <x:c r="C1477" s="6">
        <x:v>24.5897097616667</x:v>
      </x:c>
      <x:c r="D1477" s="14" t="s">
        <x:v>77</x:v>
      </x:c>
      <x:c r="E1477" s="15">
        <x:v>43278.4144672801</x:v>
      </x:c>
      <x:c r="F1477" t="s">
        <x:v>82</x:v>
      </x:c>
      <x:c r="G1477" s="6">
        <x:v>240.928093236506</x:v>
      </x:c>
      <x:c r="H1477" t="s">
        <x:v>83</x:v>
      </x:c>
      <x:c r="I1477" s="6">
        <x:v>27.240152254099</x:v>
      </x:c>
      <x:c r="J1477" t="s">
        <x:v>78</x:v>
      </x:c>
      <x:c r="K1477" s="6">
        <x:v>1026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21.175</x:v>
      </x:c>
      <x:c r="R1477" s="8">
        <x:v>104509.845008043</x:v>
      </x:c>
      <x:c r="S1477" s="12">
        <x:v>256851.674812226</x:v>
      </x:c>
      <x:c r="T1477" s="12">
        <x:v>56.7663742877738</x:v>
      </x:c>
      <x:c r="U1477" s="12">
        <x:v>50.3</x:v>
      </x:c>
      <x:c r="V1477" s="12">
        <x:f>NA()</x:f>
      </x:c>
    </x:row>
    <x:row r="1478">
      <x:c r="A1478">
        <x:v>1999861</x:v>
      </x:c>
      <x:c r="B1478" s="1">
        <x:v>43313.6040569792</x:v>
      </x:c>
      <x:c r="C1478" s="6">
        <x:v>24.606666645</x:v>
      </x:c>
      <x:c r="D1478" s="14" t="s">
        <x:v>77</x:v>
      </x:c>
      <x:c r="E1478" s="15">
        <x:v>43278.4144672801</x:v>
      </x:c>
      <x:c r="F1478" t="s">
        <x:v>82</x:v>
      </x:c>
      <x:c r="G1478" s="6">
        <x:v>240.97083293504</x:v>
      </x:c>
      <x:c r="H1478" t="s">
        <x:v>83</x:v>
      </x:c>
      <x:c r="I1478" s="6">
        <x:v>27.240152254099</x:v>
      </x:c>
      <x:c r="J1478" t="s">
        <x:v>78</x:v>
      </x:c>
      <x:c r="K1478" s="6">
        <x:v>1026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21.173</x:v>
      </x:c>
      <x:c r="R1478" s="8">
        <x:v>104511.468865703</x:v>
      </x:c>
      <x:c r="S1478" s="12">
        <x:v>256861.175682393</x:v>
      </x:c>
      <x:c r="T1478" s="12">
        <x:v>56.7663742877738</x:v>
      </x:c>
      <x:c r="U1478" s="12">
        <x:v>50.3</x:v>
      </x:c>
      <x:c r="V1478" s="12">
        <x:f>NA()</x:f>
      </x:c>
    </x:row>
    <x:row r="1479">
      <x:c r="A1479">
        <x:v>1999873</x:v>
      </x:c>
      <x:c r="B1479" s="1">
        <x:v>43313.604068669</x:v>
      </x:c>
      <x:c r="C1479" s="6">
        <x:v>24.6235143183333</x:v>
      </x:c>
      <x:c r="D1479" s="14" t="s">
        <x:v>77</x:v>
      </x:c>
      <x:c r="E1479" s="15">
        <x:v>43278.4144672801</x:v>
      </x:c>
      <x:c r="F1479" t="s">
        <x:v>82</x:v>
      </x:c>
      <x:c r="G1479" s="6">
        <x:v>240.968795184082</x:v>
      </x:c>
      <x:c r="H1479" t="s">
        <x:v>83</x:v>
      </x:c>
      <x:c r="I1479" s="6">
        <x:v>27.2340142863309</x:v>
      </x:c>
      <x:c r="J1479" t="s">
        <x:v>78</x:v>
      </x:c>
      <x:c r="K1479" s="6">
        <x:v>1026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21.175</x:v>
      </x:c>
      <x:c r="R1479" s="8">
        <x:v>104515.455348678</x:v>
      </x:c>
      <x:c r="S1479" s="12">
        <x:v>256859.037090833</x:v>
      </x:c>
      <x:c r="T1479" s="12">
        <x:v>56.7663742877738</x:v>
      </x:c>
      <x:c r="U1479" s="12">
        <x:v>50.3</x:v>
      </x:c>
      <x:c r="V1479" s="12">
        <x:f>NA()</x:f>
      </x:c>
    </x:row>
    <x:row r="1480">
      <x:c r="A1480">
        <x:v>1999878</x:v>
      </x:c>
      <x:c r="B1480" s="1">
        <x:v>43313.6040803588</x:v>
      </x:c>
      <x:c r="C1480" s="6">
        <x:v>24.640338795</x:v>
      </x:c>
      <x:c r="D1480" s="14" t="s">
        <x:v>77</x:v>
      </x:c>
      <x:c r="E1480" s="15">
        <x:v>43278.4144672801</x:v>
      </x:c>
      <x:c r="F1480" t="s">
        <x:v>82</x:v>
      </x:c>
      <x:c r="G1480" s="6">
        <x:v>240.949461899809</x:v>
      </x:c>
      <x:c r="H1480" t="s">
        <x:v>83</x:v>
      </x:c>
      <x:c r="I1480" s="6">
        <x:v>27.240152254099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21.174</x:v>
      </x:c>
      <x:c r="R1480" s="8">
        <x:v>104506.841440129</x:v>
      </x:c>
      <x:c r="S1480" s="12">
        <x:v>256852.961438413</x:v>
      </x:c>
      <x:c r="T1480" s="12">
        <x:v>56.7663742877738</x:v>
      </x:c>
      <x:c r="U1480" s="12">
        <x:v>50.3</x:v>
      </x:c>
      <x:c r="V1480" s="12">
        <x:f>NA()</x:f>
      </x:c>
    </x:row>
    <x:row r="1481">
      <x:c r="A1481">
        <x:v>1999896</x:v>
      </x:c>
      <x:c r="B1481" s="1">
        <x:v>43313.6040920486</x:v>
      </x:c>
      <x:c r="C1481" s="6">
        <x:v>24.6571362866667</x:v>
      </x:c>
      <x:c r="D1481" s="14" t="s">
        <x:v>77</x:v>
      </x:c>
      <x:c r="E1481" s="15">
        <x:v>43278.4144672801</x:v>
      </x:c>
      <x:c r="F1481" t="s">
        <x:v>82</x:v>
      </x:c>
      <x:c r="G1481" s="6">
        <x:v>240.904692693865</x:v>
      </x:c>
      <x:c r="H1481" t="s">
        <x:v>83</x:v>
      </x:c>
      <x:c r="I1481" s="6">
        <x:v>27.2340142863309</x:v>
      </x:c>
      <x:c r="J1481" t="s">
        <x:v>78</x:v>
      </x:c>
      <x:c r="K1481" s="6">
        <x:v>1026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21.178</x:v>
      </x:c>
      <x:c r="R1481" s="8">
        <x:v>104509.608015239</x:v>
      </x:c>
      <x:c r="S1481" s="12">
        <x:v>256863.573570176</x:v>
      </x:c>
      <x:c r="T1481" s="12">
        <x:v>56.7663742877738</x:v>
      </x:c>
      <x:c r="U1481" s="12">
        <x:v>50.3</x:v>
      </x:c>
      <x:c r="V1481" s="12">
        <x:f>NA()</x:f>
      </x:c>
    </x:row>
    <x:row r="1482">
      <x:c r="A1482">
        <x:v>1999901</x:v>
      </x:c>
      <x:c r="B1482" s="1">
        <x:v>43313.604103125</x:v>
      </x:c>
      <x:c r="C1482" s="6">
        <x:v>24.6731239933333</x:v>
      </x:c>
      <x:c r="D1482" s="14" t="s">
        <x:v>77</x:v>
      </x:c>
      <x:c r="E1482" s="15">
        <x:v>43278.4144672801</x:v>
      </x:c>
      <x:c r="F1482" t="s">
        <x:v>82</x:v>
      </x:c>
      <x:c r="G1482" s="6">
        <x:v>240.906726944774</x:v>
      </x:c>
      <x:c r="H1482" t="s">
        <x:v>83</x:v>
      </x:c>
      <x:c r="I1482" s="6">
        <x:v>27.240152254099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21.176</x:v>
      </x:c>
      <x:c r="R1482" s="8">
        <x:v>104501.423564806</x:v>
      </x:c>
      <x:c r="S1482" s="12">
        <x:v>256848.729192642</x:v>
      </x:c>
      <x:c r="T1482" s="12">
        <x:v>56.7663742877738</x:v>
      </x:c>
      <x:c r="U1482" s="12">
        <x:v>50.3</x:v>
      </x:c>
      <x:c r="V1482" s="12">
        <x:f>NA()</x:f>
      </x:c>
    </x:row>
    <x:row r="1483">
      <x:c r="A1483">
        <x:v>1999915</x:v>
      </x:c>
      <x:c r="B1483" s="1">
        <x:v>43313.6041148495</x:v>
      </x:c>
      <x:c r="C1483" s="6">
        <x:v>24.68997317</x:v>
      </x:c>
      <x:c r="D1483" s="14" t="s">
        <x:v>77</x:v>
      </x:c>
      <x:c r="E1483" s="15">
        <x:v>43278.4144672801</x:v>
      </x:c>
      <x:c r="F1483" t="s">
        <x:v>82</x:v>
      </x:c>
      <x:c r="G1483" s="6">
        <x:v>240.990167424273</x:v>
      </x:c>
      <x:c r="H1483" t="s">
        <x:v>83</x:v>
      </x:c>
      <x:c r="I1483" s="6">
        <x:v>27.2340142863309</x:v>
      </x:c>
      <x:c r="J1483" t="s">
        <x:v>78</x:v>
      </x:c>
      <x:c r="K1483" s="6">
        <x:v>1026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21.174</x:v>
      </x:c>
      <x:c r="R1483" s="8">
        <x:v>104511.376147149</x:v>
      </x:c>
      <x:c r="S1483" s="12">
        <x:v>256858.203449791</x:v>
      </x:c>
      <x:c r="T1483" s="12">
        <x:v>56.7663742877738</x:v>
      </x:c>
      <x:c r="U1483" s="12">
        <x:v>50.3</x:v>
      </x:c>
      <x:c r="V1483" s="12">
        <x:f>NA()</x:f>
      </x:c>
    </x:row>
    <x:row r="1484">
      <x:c r="A1484">
        <x:v>1999922</x:v>
      </x:c>
      <x:c r="B1484" s="1">
        <x:v>43313.6041265046</x:v>
      </x:c>
      <x:c r="C1484" s="6">
        <x:v>24.7067819083333</x:v>
      </x:c>
      <x:c r="D1484" s="14" t="s">
        <x:v>77</x:v>
      </x:c>
      <x:c r="E1484" s="15">
        <x:v>43278.4144672801</x:v>
      </x:c>
      <x:c r="F1484" t="s">
        <x:v>82</x:v>
      </x:c>
      <x:c r="G1484" s="6">
        <x:v>240.990167424273</x:v>
      </x:c>
      <x:c r="H1484" t="s">
        <x:v>83</x:v>
      </x:c>
      <x:c r="I1484" s="6">
        <x:v>27.2340142863309</x:v>
      </x:c>
      <x:c r="J1484" t="s">
        <x:v>78</x:v>
      </x:c>
      <x:c r="K1484" s="6">
        <x:v>1026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21.174</x:v>
      </x:c>
      <x:c r="R1484" s="8">
        <x:v>104511.812831521</x:v>
      </x:c>
      <x:c r="S1484" s="12">
        <x:v>256860.163894402</x:v>
      </x:c>
      <x:c r="T1484" s="12">
        <x:v>56.7663742877738</x:v>
      </x:c>
      <x:c r="U1484" s="12">
        <x:v>50.3</x:v>
      </x:c>
      <x:c r="V1484" s="12">
        <x:f>NA()</x:f>
      </x:c>
    </x:row>
    <x:row r="1485">
      <x:c r="A1485">
        <x:v>1999936</x:v>
      </x:c>
      <x:c r="B1485" s="1">
        <x:v>43313.6041381944</x:v>
      </x:c>
      <x:c r="C1485" s="6">
        <x:v>24.72362814</x:v>
      </x:c>
      <x:c r="D1485" s="14" t="s">
        <x:v>77</x:v>
      </x:c>
      <x:c r="E1485" s="15">
        <x:v>43278.4144672801</x:v>
      </x:c>
      <x:c r="F1485" t="s">
        <x:v>82</x:v>
      </x:c>
      <x:c r="G1485" s="6">
        <x:v>240.990167424273</x:v>
      </x:c>
      <x:c r="H1485" t="s">
        <x:v>83</x:v>
      </x:c>
      <x:c r="I1485" s="6">
        <x:v>27.2340142863309</x:v>
      </x:c>
      <x:c r="J1485" t="s">
        <x:v>78</x:v>
      </x:c>
      <x:c r="K1485" s="6">
        <x:v>1026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21.174</x:v>
      </x:c>
      <x:c r="R1485" s="8">
        <x:v>104509.423438252</x:v>
      </x:c>
      <x:c r="S1485" s="12">
        <x:v>256862.26184865</x:v>
      </x:c>
      <x:c r="T1485" s="12">
        <x:v>56.7663742877738</x:v>
      </x:c>
      <x:c r="U1485" s="12">
        <x:v>50.3</x:v>
      </x:c>
      <x:c r="V1485" s="12">
        <x:f>NA()</x:f>
      </x:c>
    </x:row>
    <x:row r="1486">
      <x:c r="A1486">
        <x:v>1999946</x:v>
      </x:c>
      <x:c r="B1486" s="1">
        <x:v>43313.6041498843</x:v>
      </x:c>
      <x:c r="C1486" s="6">
        <x:v>24.740465045</x:v>
      </x:c>
      <x:c r="D1486" s="14" t="s">
        <x:v>77</x:v>
      </x:c>
      <x:c r="E1486" s="15">
        <x:v>43278.4144672801</x:v>
      </x:c>
      <x:c r="F1486" t="s">
        <x:v>82</x:v>
      </x:c>
      <x:c r="G1486" s="6">
        <x:v>240.947425315855</x:v>
      </x:c>
      <x:c r="H1486" t="s">
        <x:v>83</x:v>
      </x:c>
      <x:c r="I1486" s="6">
        <x:v>27.2340142863309</x:v>
      </x:c>
      <x:c r="J1486" t="s">
        <x:v>78</x:v>
      </x:c>
      <x:c r="K1486" s="6">
        <x:v>1026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21.176</x:v>
      </x:c>
      <x:c r="R1486" s="8">
        <x:v>104502.739759679</x:v>
      </x:c>
      <x:c r="S1486" s="12">
        <x:v>256855.700588056</x:v>
      </x:c>
      <x:c r="T1486" s="12">
        <x:v>56.7663742877738</x:v>
      </x:c>
      <x:c r="U1486" s="12">
        <x:v>50.3</x:v>
      </x:c>
      <x:c r="V1486" s="12">
        <x:f>NA()</x:f>
      </x:c>
    </x:row>
    <x:row r="1487">
      <x:c r="A1487">
        <x:v>1999954</x:v>
      </x:c>
      <x:c r="B1487" s="1">
        <x:v>43313.6041610301</x:v>
      </x:c>
      <x:c r="C1487" s="6">
        <x:v>24.7564863816667</x:v>
      </x:c>
      <x:c r="D1487" s="14" t="s">
        <x:v>77</x:v>
      </x:c>
      <x:c r="E1487" s="15">
        <x:v>43278.4144672801</x:v>
      </x:c>
      <x:c r="F1487" t="s">
        <x:v>82</x:v>
      </x:c>
      <x:c r="G1487" s="6">
        <x:v>241.052260828581</x:v>
      </x:c>
      <x:c r="H1487" t="s">
        <x:v>83</x:v>
      </x:c>
      <x:c r="I1487" s="6">
        <x:v>27.2278763297873</x:v>
      </x:c>
      <x:c r="J1487" t="s">
        <x:v>78</x:v>
      </x:c>
      <x:c r="K1487" s="6">
        <x:v>1026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21.173</x:v>
      </x:c>
      <x:c r="R1487" s="8">
        <x:v>104507.431974294</x:v>
      </x:c>
      <x:c r="S1487" s="12">
        <x:v>256853.692151309</x:v>
      </x:c>
      <x:c r="T1487" s="12">
        <x:v>56.7663742877738</x:v>
      </x:c>
      <x:c r="U1487" s="12">
        <x:v>50.3</x:v>
      </x:c>
      <x:c r="V1487" s="12">
        <x:f>NA()</x:f>
      </x:c>
    </x:row>
    <x:row r="1488">
      <x:c r="A1488">
        <x:v>1999964</x:v>
      </x:c>
      <x:c r="B1488" s="1">
        <x:v>43313.6041727199</x:v>
      </x:c>
      <x:c r="C1488" s="6">
        <x:v>24.7733246016667</x:v>
      </x:c>
      <x:c r="D1488" s="14" t="s">
        <x:v>77</x:v>
      </x:c>
      <x:c r="E1488" s="15">
        <x:v>43278.4144672801</x:v>
      </x:c>
      <x:c r="F1488" t="s">
        <x:v>82</x:v>
      </x:c>
      <x:c r="G1488" s="6">
        <x:v>240.968795184082</x:v>
      </x:c>
      <x:c r="H1488" t="s">
        <x:v>83</x:v>
      </x:c>
      <x:c r="I1488" s="6">
        <x:v>27.2340142863309</x:v>
      </x:c>
      <x:c r="J1488" t="s">
        <x:v>78</x:v>
      </x:c>
      <x:c r="K1488" s="6">
        <x:v>1026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21.175</x:v>
      </x:c>
      <x:c r="R1488" s="8">
        <x:v>104502.373731882</x:v>
      </x:c>
      <x:c r="S1488" s="12">
        <x:v>256851.805293777</x:v>
      </x:c>
      <x:c r="T1488" s="12">
        <x:v>56.7663742877738</x:v>
      </x:c>
      <x:c r="U1488" s="12">
        <x:v>50.3</x:v>
      </x:c>
      <x:c r="V1488" s="12">
        <x:f>NA()</x:f>
      </x:c>
    </x:row>
    <x:row r="1489">
      <x:c r="A1489">
        <x:v>1999970</x:v>
      </x:c>
      <x:c r="B1489" s="1">
        <x:v>43313.6041844097</x:v>
      </x:c>
      <x:c r="C1489" s="6">
        <x:v>24.7901818966667</x:v>
      </x:c>
      <x:c r="D1489" s="14" t="s">
        <x:v>77</x:v>
      </x:c>
      <x:c r="E1489" s="15">
        <x:v>43278.4144672801</x:v>
      </x:c>
      <x:c r="F1489" t="s">
        <x:v>82</x:v>
      </x:c>
      <x:c r="G1489" s="6">
        <x:v>240.97083293504</x:v>
      </x:c>
      <x:c r="H1489" t="s">
        <x:v>83</x:v>
      </x:c>
      <x:c r="I1489" s="6">
        <x:v>27.240152254099</x:v>
      </x:c>
      <x:c r="J1489" t="s">
        <x:v>78</x:v>
      </x:c>
      <x:c r="K1489" s="6">
        <x:v>1026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21.173</x:v>
      </x:c>
      <x:c r="R1489" s="8">
        <x:v>104501.51273837</x:v>
      </x:c>
      <x:c r="S1489" s="12">
        <x:v>256851.244967282</x:v>
      </x:c>
      <x:c r="T1489" s="12">
        <x:v>56.7663742877738</x:v>
      </x:c>
      <x:c r="U1489" s="12">
        <x:v>50.3</x:v>
      </x:c>
      <x:c r="V1489" s="12">
        <x:f>NA()</x:f>
      </x:c>
    </x:row>
    <x:row r="1490">
      <x:c r="A1490">
        <x:v>1999986</x:v>
      </x:c>
      <x:c r="B1490" s="1">
        <x:v>43313.6041961458</x:v>
      </x:c>
      <x:c r="C1490" s="6">
        <x:v>24.8070234466667</x:v>
      </x:c>
      <x:c r="D1490" s="14" t="s">
        <x:v>77</x:v>
      </x:c>
      <x:c r="E1490" s="15">
        <x:v>43278.4144672801</x:v>
      </x:c>
      <x:c r="F1490" t="s">
        <x:v>82</x:v>
      </x:c>
      <x:c r="G1490" s="6">
        <x:v>240.864001474587</x:v>
      </x:c>
      <x:c r="H1490" t="s">
        <x:v>83</x:v>
      </x:c>
      <x:c r="I1490" s="6">
        <x:v>27.240152254099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21.178</x:v>
      </x:c>
      <x:c r="R1490" s="8">
        <x:v>104494.533783301</x:v>
      </x:c>
      <x:c r="S1490" s="12">
        <x:v>256853.049919484</x:v>
      </x:c>
      <x:c r="T1490" s="12">
        <x:v>56.7663742877738</x:v>
      </x:c>
      <x:c r="U1490" s="12">
        <x:v>50.3</x:v>
      </x:c>
      <x:c r="V1490" s="12">
        <x:f>NA()</x:f>
      </x:c>
    </x:row>
    <x:row r="1491">
      <x:c r="A1491">
        <x:v>1999995</x:v>
      </x:c>
      <x:c r="B1491" s="1">
        <x:v>43313.6042072106</x:v>
      </x:c>
      <x:c r="C1491" s="6">
        <x:v>24.8229971566667</x:v>
      </x:c>
      <x:c r="D1491" s="14" t="s">
        <x:v>77</x:v>
      </x:c>
      <x:c r="E1491" s="15">
        <x:v>43278.4144672801</x:v>
      </x:c>
      <x:c r="F1491" t="s">
        <x:v>82</x:v>
      </x:c>
      <x:c r="G1491" s="6">
        <x:v>240.97083293504</x:v>
      </x:c>
      <x:c r="H1491" t="s">
        <x:v>83</x:v>
      </x:c>
      <x:c r="I1491" s="6">
        <x:v>27.240152254099</x:v>
      </x:c>
      <x:c r="J1491" t="s">
        <x:v>78</x:v>
      </x:c>
      <x:c r="K1491" s="6">
        <x:v>1026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21.173</x:v>
      </x:c>
      <x:c r="R1491" s="8">
        <x:v>104495.528848879</x:v>
      </x:c>
      <x:c r="S1491" s="12">
        <x:v>256853.152785677</x:v>
      </x:c>
      <x:c r="T1491" s="12">
        <x:v>56.7663742877738</x:v>
      </x:c>
      <x:c r="U1491" s="12">
        <x:v>50.3</x:v>
      </x:c>
      <x:c r="V1491" s="12">
        <x:f>NA()</x:f>
      </x:c>
    </x:row>
    <x:row r="1492">
      <x:c r="A1492">
        <x:v>2000005</x:v>
      </x:c>
      <x:c r="B1492" s="1">
        <x:v>43313.6042189005</x:v>
      </x:c>
      <x:c r="C1492" s="6">
        <x:v>24.839829575</x:v>
      </x:c>
      <x:c r="D1492" s="14" t="s">
        <x:v>77</x:v>
      </x:c>
      <x:c r="E1492" s="15">
        <x:v>43278.4144672801</x:v>
      </x:c>
      <x:c r="F1492" t="s">
        <x:v>82</x:v>
      </x:c>
      <x:c r="G1492" s="6">
        <x:v>240.904692693865</x:v>
      </x:c>
      <x:c r="H1492" t="s">
        <x:v>83</x:v>
      </x:c>
      <x:c r="I1492" s="6">
        <x:v>27.2340142863309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21.178</x:v>
      </x:c>
      <x:c r="R1492" s="8">
        <x:v>104498.45234654</x:v>
      </x:c>
      <x:c r="S1492" s="12">
        <x:v>256855.157217133</x:v>
      </x:c>
      <x:c r="T1492" s="12">
        <x:v>56.7663742877738</x:v>
      </x:c>
      <x:c r="U1492" s="12">
        <x:v>50.3</x:v>
      </x:c>
      <x:c r="V1492" s="12">
        <x:f>NA()</x:f>
      </x:c>
    </x:row>
    <x:row r="1493">
      <x:c r="A1493">
        <x:v>2000013</x:v>
      </x:c>
      <x:c r="B1493" s="1">
        <x:v>43313.6042306366</x:v>
      </x:c>
      <x:c r="C1493" s="6">
        <x:v>24.8567058066667</x:v>
      </x:c>
      <x:c r="D1493" s="14" t="s">
        <x:v>77</x:v>
      </x:c>
      <x:c r="E1493" s="15">
        <x:v>43278.4144672801</x:v>
      </x:c>
      <x:c r="F1493" t="s">
        <x:v>82</x:v>
      </x:c>
      <x:c r="G1493" s="6">
        <x:v>240.906726944774</x:v>
      </x:c>
      <x:c r="H1493" t="s">
        <x:v>83</x:v>
      </x:c>
      <x:c r="I1493" s="6">
        <x:v>27.240152254099</x:v>
      </x:c>
      <x:c r="J1493" t="s">
        <x:v>78</x:v>
      </x:c>
      <x:c r="K1493" s="6">
        <x:v>1026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21.176</x:v>
      </x:c>
      <x:c r="R1493" s="8">
        <x:v>104501.55982815</x:v>
      </x:c>
      <x:c r="S1493" s="12">
        <x:v>256854.897947908</x:v>
      </x:c>
      <x:c r="T1493" s="12">
        <x:v>56.7663742877738</x:v>
      </x:c>
      <x:c r="U1493" s="12">
        <x:v>50.3</x:v>
      </x:c>
      <x:c r="V1493" s="12">
        <x:f>NA()</x:f>
      </x:c>
    </x:row>
    <x:row r="1494">
      <x:c r="A1494">
        <x:v>2000026</x:v>
      </x:c>
      <x:c r="B1494" s="1">
        <x:v>43313.6042423264</x:v>
      </x:c>
      <x:c r="C1494" s="6">
        <x:v>24.8735764866667</x:v>
      </x:c>
      <x:c r="D1494" s="14" t="s">
        <x:v>77</x:v>
      </x:c>
      <x:c r="E1494" s="15">
        <x:v>43278.4144672801</x:v>
      </x:c>
      <x:c r="F1494" t="s">
        <x:v>82</x:v>
      </x:c>
      <x:c r="G1494" s="6">
        <x:v>240.906726944774</x:v>
      </x:c>
      <x:c r="H1494" t="s">
        <x:v>83</x:v>
      </x:c>
      <x:c r="I1494" s="6">
        <x:v>27.240152254099</x:v>
      </x:c>
      <x:c r="J1494" t="s">
        <x:v>78</x:v>
      </x:c>
      <x:c r="K1494" s="6">
        <x:v>1026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21.176</x:v>
      </x:c>
      <x:c r="R1494" s="8">
        <x:v>104493.206309095</x:v>
      </x:c>
      <x:c r="S1494" s="12">
        <x:v>256868.886983303</x:v>
      </x:c>
      <x:c r="T1494" s="12">
        <x:v>56.7663742877738</x:v>
      </x:c>
      <x:c r="U1494" s="12">
        <x:v>50.3</x:v>
      </x:c>
      <x:c r="V1494" s="12">
        <x:f>NA()</x:f>
      </x:c>
    </x:row>
    <x:row r="1495">
      <x:c r="A1495">
        <x:v>2000036</x:v>
      </x:c>
      <x:c r="B1495" s="1">
        <x:v>43313.6042540509</x:v>
      </x:c>
      <x:c r="C1495" s="6">
        <x:v>24.8904320133333</x:v>
      </x:c>
      <x:c r="D1495" s="14" t="s">
        <x:v>77</x:v>
      </x:c>
      <x:c r="E1495" s="15">
        <x:v>43278.4144672801</x:v>
      </x:c>
      <x:c r="F1495" t="s">
        <x:v>82</x:v>
      </x:c>
      <x:c r="G1495" s="6">
        <x:v>240.97083293504</x:v>
      </x:c>
      <x:c r="H1495" t="s">
        <x:v>83</x:v>
      </x:c>
      <x:c r="I1495" s="6">
        <x:v>27.240152254099</x:v>
      </x:c>
      <x:c r="J1495" t="s">
        <x:v>78</x:v>
      </x:c>
      <x:c r="K1495" s="6">
        <x:v>1026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21.173</x:v>
      </x:c>
      <x:c r="R1495" s="8">
        <x:v>104491.218379251</x:v>
      </x:c>
      <x:c r="S1495" s="12">
        <x:v>256863.775576838</x:v>
      </x:c>
      <x:c r="T1495" s="12">
        <x:v>56.7663742877738</x:v>
      </x:c>
      <x:c r="U1495" s="12">
        <x:v>50.3</x:v>
      </x:c>
      <x:c r="V1495" s="12">
        <x:f>NA()</x:f>
      </x:c>
    </x:row>
    <x:row r="1496">
      <x:c r="A1496">
        <x:v>2000045</x:v>
      </x:c>
      <x:c r="B1496" s="1">
        <x:v>43313.6042651968</x:v>
      </x:c>
      <x:c r="C1496" s="6">
        <x:v>24.9064927433333</x:v>
      </x:c>
      <x:c r="D1496" s="14" t="s">
        <x:v>77</x:v>
      </x:c>
      <x:c r="E1496" s="15">
        <x:v>43278.4144672801</x:v>
      </x:c>
      <x:c r="F1496" t="s">
        <x:v>82</x:v>
      </x:c>
      <x:c r="G1496" s="6">
        <x:v>241.032919021982</x:v>
      </x:c>
      <x:c r="H1496" t="s">
        <x:v>83</x:v>
      </x:c>
      <x:c r="I1496" s="6">
        <x:v>27.2340142863309</x:v>
      </x:c>
      <x:c r="J1496" t="s">
        <x:v>78</x:v>
      </x:c>
      <x:c r="K1496" s="6">
        <x:v>1026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21.172</x:v>
      </x:c>
      <x:c r="R1496" s="8">
        <x:v>104480.976866385</x:v>
      </x:c>
      <x:c r="S1496" s="12">
        <x:v>256852.013644693</x:v>
      </x:c>
      <x:c r="T1496" s="12">
        <x:v>56.7663742877738</x:v>
      </x:c>
      <x:c r="U1496" s="12">
        <x:v>50.3</x:v>
      </x:c>
      <x:c r="V1496" s="12">
        <x:f>NA()</x:f>
      </x:c>
    </x:row>
    <x:row r="1497">
      <x:c r="A1497">
        <x:v>2000052</x:v>
      </x:c>
      <x:c r="B1497" s="1">
        <x:v>43313.6042768866</x:v>
      </x:c>
      <x:c r="C1497" s="6">
        <x:v>24.9233453633333</x:v>
      </x:c>
      <x:c r="D1497" s="14" t="s">
        <x:v>77</x:v>
      </x:c>
      <x:c r="E1497" s="15">
        <x:v>43278.4144672801</x:v>
      </x:c>
      <x:c r="F1497" t="s">
        <x:v>82</x:v>
      </x:c>
      <x:c r="G1497" s="6">
        <x:v>241.011542036787</x:v>
      </x:c>
      <x:c r="H1497" t="s">
        <x:v>83</x:v>
      </x:c>
      <x:c r="I1497" s="6">
        <x:v>27.2340142863309</x:v>
      </x:c>
      <x:c r="J1497" t="s">
        <x:v>78</x:v>
      </x:c>
      <x:c r="K1497" s="6">
        <x:v>1026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21.173</x:v>
      </x:c>
      <x:c r="R1497" s="8">
        <x:v>104488.395562479</x:v>
      </x:c>
      <x:c r="S1497" s="12">
        <x:v>256851.203404713</x:v>
      </x:c>
      <x:c r="T1497" s="12">
        <x:v>56.7663742877738</x:v>
      </x:c>
      <x:c r="U1497" s="12">
        <x:v>50.3</x:v>
      </x:c>
      <x:c r="V1497" s="12">
        <x:f>NA()</x:f>
      </x:c>
    </x:row>
    <x:row r="1498">
      <x:c r="A1498">
        <x:v>2000064</x:v>
      </x:c>
      <x:c r="B1498" s="1">
        <x:v>43313.6042885764</x:v>
      </x:c>
      <x:c r="C1498" s="6">
        <x:v>24.9401478583333</x:v>
      </x:c>
      <x:c r="D1498" s="14" t="s">
        <x:v>77</x:v>
      </x:c>
      <x:c r="E1498" s="15">
        <x:v>43278.4144672801</x:v>
      </x:c>
      <x:c r="F1498" t="s">
        <x:v>82</x:v>
      </x:c>
      <x:c r="G1498" s="6">
        <x:v>240.949461899809</x:v>
      </x:c>
      <x:c r="H1498" t="s">
        <x:v>83</x:v>
      </x:c>
      <x:c r="I1498" s="6">
        <x:v>27.240152254099</x:v>
      </x:c>
      <x:c r="J1498" t="s">
        <x:v>78</x:v>
      </x:c>
      <x:c r="K1498" s="6">
        <x:v>1026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21.174</x:v>
      </x:c>
      <x:c r="R1498" s="8">
        <x:v>104492.200138305</x:v>
      </x:c>
      <x:c r="S1498" s="12">
        <x:v>256858.69041862</x:v>
      </x:c>
      <x:c r="T1498" s="12">
        <x:v>56.7663742877738</x:v>
      </x:c>
      <x:c r="U1498" s="12">
        <x:v>50.3</x:v>
      </x:c>
      <x:c r="V1498" s="12">
        <x:f>NA()</x:f>
      </x:c>
    </x:row>
    <x:row r="1499">
      <x:c r="A1499">
        <x:v>2000076</x:v>
      </x:c>
      <x:c r="B1499" s="1">
        <x:v>43313.6043002315</x:v>
      </x:c>
      <x:c r="C1499" s="6">
        <x:v>24.9569547016667</x:v>
      </x:c>
      <x:c r="D1499" s="14" t="s">
        <x:v>77</x:v>
      </x:c>
      <x:c r="E1499" s="15">
        <x:v>43278.4144672801</x:v>
      </x:c>
      <x:c r="F1499" t="s">
        <x:v>82</x:v>
      </x:c>
      <x:c r="G1499" s="6">
        <x:v>240.990167424273</x:v>
      </x:c>
      <x:c r="H1499" t="s">
        <x:v>83</x:v>
      </x:c>
      <x:c r="I1499" s="6">
        <x:v>27.2340142863309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21.174</x:v>
      </x:c>
      <x:c r="R1499" s="8">
        <x:v>104492.939918117</x:v>
      </x:c>
      <x:c r="S1499" s="12">
        <x:v>256860.418684261</x:v>
      </x:c>
      <x:c r="T1499" s="12">
        <x:v>56.7663742877738</x:v>
      </x:c>
      <x:c r="U1499" s="12">
        <x:v>50.3</x:v>
      </x:c>
      <x:c r="V1499" s="12">
        <x:f>NA()</x:f>
      </x:c>
    </x:row>
    <x:row r="1500">
      <x:c r="A1500">
        <x:v>2000086</x:v>
      </x:c>
      <x:c r="B1500" s="1">
        <x:v>43313.6043119213</x:v>
      </x:c>
      <x:c r="C1500" s="6">
        <x:v>24.9737751766667</x:v>
      </x:c>
      <x:c r="D1500" s="14" t="s">
        <x:v>77</x:v>
      </x:c>
      <x:c r="E1500" s="15">
        <x:v>43278.4144672801</x:v>
      </x:c>
      <x:c r="F1500" t="s">
        <x:v>82</x:v>
      </x:c>
      <x:c r="G1500" s="6">
        <x:v>240.928093236506</x:v>
      </x:c>
      <x:c r="H1500" t="s">
        <x:v>83</x:v>
      </x:c>
      <x:c r="I1500" s="6">
        <x:v>27.240152254099</x:v>
      </x:c>
      <x:c r="J1500" t="s">
        <x:v>78</x:v>
      </x:c>
      <x:c r="K1500" s="6">
        <x:v>1026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21.175</x:v>
      </x:c>
      <x:c r="R1500" s="8">
        <x:v>104481.248289471</x:v>
      </x:c>
      <x:c r="S1500" s="12">
        <x:v>256846.520273506</x:v>
      </x:c>
      <x:c r="T1500" s="12">
        <x:v>56.7663742877738</x:v>
      </x:c>
      <x:c r="U1500" s="12">
        <x:v>50.3</x:v>
      </x:c>
      <x:c r="V1500" s="12">
        <x:f>NA()</x:f>
      </x:c>
    </x:row>
    <x:row r="1501">
      <x:c r="A1501">
        <x:v>2000091</x:v>
      </x:c>
      <x:c r="B1501" s="1">
        <x:v>43313.6043230324</x:v>
      </x:c>
      <x:c r="C1501" s="6">
        <x:v>24.98979653</x:v>
      </x:c>
      <x:c r="D1501" s="14" t="s">
        <x:v>77</x:v>
      </x:c>
      <x:c r="E1501" s="15">
        <x:v>43278.4144672801</x:v>
      </x:c>
      <x:c r="F1501" t="s">
        <x:v>82</x:v>
      </x:c>
      <x:c r="G1501" s="6">
        <x:v>240.97083293504</x:v>
      </x:c>
      <x:c r="H1501" t="s">
        <x:v>83</x:v>
      </x:c>
      <x:c r="I1501" s="6">
        <x:v>27.240152254099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21.173</x:v>
      </x:c>
      <x:c r="R1501" s="8">
        <x:v>104491.342720416</x:v>
      </x:c>
      <x:c r="S1501" s="12">
        <x:v>256852.552107592</x:v>
      </x:c>
      <x:c r="T1501" s="12">
        <x:v>56.7663742877738</x:v>
      </x:c>
      <x:c r="U1501" s="12">
        <x:v>50.3</x:v>
      </x:c>
      <x:c r="V1501" s="12">
        <x:f>NA()</x:f>
      </x:c>
    </x:row>
    <x:row r="1502">
      <x:c r="A1502">
        <x:v>2000099</x:v>
      </x:c>
      <x:c r="B1502" s="1">
        <x:v>43313.6043347569</x:v>
      </x:c>
      <x:c r="C1502" s="6">
        <x:v>25.0066348833333</x:v>
      </x:c>
      <x:c r="D1502" s="14" t="s">
        <x:v>77</x:v>
      </x:c>
      <x:c r="E1502" s="15">
        <x:v>43278.4144672801</x:v>
      </x:c>
      <x:c r="F1502" t="s">
        <x:v>82</x:v>
      </x:c>
      <x:c r="G1502" s="6">
        <x:v>240.968795184082</x:v>
      </x:c>
      <x:c r="H1502" t="s">
        <x:v>83</x:v>
      </x:c>
      <x:c r="I1502" s="6">
        <x:v>27.2340142863309</x:v>
      </x:c>
      <x:c r="J1502" t="s">
        <x:v>78</x:v>
      </x:c>
      <x:c r="K1502" s="6">
        <x:v>1026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21.175</x:v>
      </x:c>
      <x:c r="R1502" s="8">
        <x:v>104485.600653302</x:v>
      </x:c>
      <x:c r="S1502" s="12">
        <x:v>256856.283688394</x:v>
      </x:c>
      <x:c r="T1502" s="12">
        <x:v>56.7663742877738</x:v>
      </x:c>
      <x:c r="U1502" s="12">
        <x:v>50.3</x:v>
      </x:c>
      <x:c r="V1502" s="12">
        <x:f>NA()</x:f>
      </x:c>
    </x:row>
    <x:row r="1503">
      <x:c r="A1503">
        <x:v>2000111</x:v>
      </x:c>
      <x:c r="B1503" s="1">
        <x:v>43313.6043464468</x:v>
      </x:c>
      <x:c r="C1503" s="6">
        <x:v>25.0234766283333</x:v>
      </x:c>
      <x:c r="D1503" s="14" t="s">
        <x:v>77</x:v>
      </x:c>
      <x:c r="E1503" s="15">
        <x:v>43278.4144672801</x:v>
      </x:c>
      <x:c r="F1503" t="s">
        <x:v>82</x:v>
      </x:c>
      <x:c r="G1503" s="6">
        <x:v>241.011542036787</x:v>
      </x:c>
      <x:c r="H1503" t="s">
        <x:v>83</x:v>
      </x:c>
      <x:c r="I1503" s="6">
        <x:v>27.2340142863309</x:v>
      </x:c>
      <x:c r="J1503" t="s">
        <x:v>78</x:v>
      </x:c>
      <x:c r="K1503" s="6">
        <x:v>1026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21.173</x:v>
      </x:c>
      <x:c r="R1503" s="8">
        <x:v>104483.690213425</x:v>
      </x:c>
      <x:c r="S1503" s="12">
        <x:v>256862.457659154</x:v>
      </x:c>
      <x:c r="T1503" s="12">
        <x:v>56.7663742877738</x:v>
      </x:c>
      <x:c r="U1503" s="12">
        <x:v>50.3</x:v>
      </x:c>
      <x:c r="V1503" s="12">
        <x:f>NA()</x:f>
      </x:c>
    </x:row>
    <x:row r="1504">
      <x:c r="A1504">
        <x:v>2000126</x:v>
      </x:c>
      <x:c r="B1504" s="1">
        <x:v>43313.6043581366</x:v>
      </x:c>
      <x:c r="C1504" s="6">
        <x:v>25.0403160383333</x:v>
      </x:c>
      <x:c r="D1504" s="14" t="s">
        <x:v>77</x:v>
      </x:c>
      <x:c r="E1504" s="15">
        <x:v>43278.4144672801</x:v>
      </x:c>
      <x:c r="F1504" t="s">
        <x:v>82</x:v>
      </x:c>
      <x:c r="G1504" s="6">
        <x:v>241.009506820002</x:v>
      </x:c>
      <x:c r="H1504" t="s">
        <x:v>83</x:v>
      </x:c>
      <x:c r="I1504" s="6">
        <x:v>27.2278763297873</x:v>
      </x:c>
      <x:c r="J1504" t="s">
        <x:v>78</x:v>
      </x:c>
      <x:c r="K1504" s="6">
        <x:v>1026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21.175</x:v>
      </x:c>
      <x:c r="R1504" s="8">
        <x:v>104484.283871423</x:v>
      </x:c>
      <x:c r="S1504" s="12">
        <x:v>256853.666659671</x:v>
      </x:c>
      <x:c r="T1504" s="12">
        <x:v>56.7663742877738</x:v>
      </x:c>
      <x:c r="U1504" s="12">
        <x:v>50.3</x:v>
      </x:c>
      <x:c r="V1504" s="12">
        <x:f>NA()</x:f>
      </x:c>
    </x:row>
    <x:row r="1505">
      <x:c r="A1505">
        <x:v>2000134</x:v>
      </x:c>
      <x:c r="B1505" s="1">
        <x:v>43313.6043692477</x:v>
      </x:c>
      <x:c r="C1505" s="6">
        <x:v>25.0563049033333</x:v>
      </x:c>
      <x:c r="D1505" s="14" t="s">
        <x:v>77</x:v>
      </x:c>
      <x:c r="E1505" s="15">
        <x:v>43278.4144672801</x:v>
      </x:c>
      <x:c r="F1505" t="s">
        <x:v>82</x:v>
      </x:c>
      <x:c r="G1505" s="6">
        <x:v>241.054298380215</x:v>
      </x:c>
      <x:c r="H1505" t="s">
        <x:v>83</x:v>
      </x:c>
      <x:c r="I1505" s="6">
        <x:v>27.2340142863309</x:v>
      </x:c>
      <x:c r="J1505" t="s">
        <x:v>78</x:v>
      </x:c>
      <x:c r="K1505" s="6">
        <x:v>1026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21.171</x:v>
      </x:c>
      <x:c r="R1505" s="8">
        <x:v>104479.914213994</x:v>
      </x:c>
      <x:c r="S1505" s="12">
        <x:v>256845.723994135</x:v>
      </x:c>
      <x:c r="T1505" s="12">
        <x:v>56.7663742877738</x:v>
      </x:c>
      <x:c r="U1505" s="12">
        <x:v>50.3</x:v>
      </x:c>
      <x:c r="V1505" s="12">
        <x:f>NA()</x:f>
      </x:c>
    </x:row>
    <x:row r="1506">
      <x:c r="A1506">
        <x:v>2000138</x:v>
      </x:c>
      <x:c r="B1506" s="1">
        <x:v>43313.6043809375</x:v>
      </x:c>
      <x:c r="C1506" s="6">
        <x:v>25.0731475666667</x:v>
      </x:c>
      <x:c r="D1506" s="14" t="s">
        <x:v>77</x:v>
      </x:c>
      <x:c r="E1506" s="15">
        <x:v>43278.4144672801</x:v>
      </x:c>
      <x:c r="F1506" t="s">
        <x:v>82</x:v>
      </x:c>
      <x:c r="G1506" s="6">
        <x:v>240.97083293504</x:v>
      </x:c>
      <x:c r="H1506" t="s">
        <x:v>83</x:v>
      </x:c>
      <x:c r="I1506" s="6">
        <x:v>27.240152254099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21.173</x:v>
      </x:c>
      <x:c r="R1506" s="8">
        <x:v>104477.467857965</x:v>
      </x:c>
      <x:c r="S1506" s="12">
        <x:v>256845.770838342</x:v>
      </x:c>
      <x:c r="T1506" s="12">
        <x:v>56.7663742877738</x:v>
      </x:c>
      <x:c r="U1506" s="12">
        <x:v>50.3</x:v>
      </x:c>
      <x:c r="V1506" s="12">
        <x:f>NA()</x:f>
      </x:c>
    </x:row>
    <x:row r="1507">
      <x:c r="A1507">
        <x:v>2000155</x:v>
      </x:c>
      <x:c r="B1507" s="1">
        <x:v>43313.6043925926</x:v>
      </x:c>
      <x:c r="C1507" s="6">
        <x:v>25.0899635533333</x:v>
      </x:c>
      <x:c r="D1507" s="14" t="s">
        <x:v>77</x:v>
      </x:c>
      <x:c r="E1507" s="15">
        <x:v>43278.4144672801</x:v>
      </x:c>
      <x:c r="F1507" t="s">
        <x:v>82</x:v>
      </x:c>
      <x:c r="G1507" s="6">
        <x:v>241.118450696723</x:v>
      </x:c>
      <x:c r="H1507" t="s">
        <x:v>83</x:v>
      </x:c>
      <x:c r="I1507" s="6">
        <x:v>27.2340142863309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21.168</x:v>
      </x:c>
      <x:c r="R1507" s="8">
        <x:v>104480.801478117</x:v>
      </x:c>
      <x:c r="S1507" s="12">
        <x:v>256851.605760359</x:v>
      </x:c>
      <x:c r="T1507" s="12">
        <x:v>56.7663742877738</x:v>
      </x:c>
      <x:c r="U1507" s="12">
        <x:v>50.3</x:v>
      </x:c>
      <x:c r="V1507" s="12">
        <x:f>NA()</x:f>
      </x:c>
    </x:row>
    <x:row r="1508">
      <x:c r="A1508">
        <x:v>2000166</x:v>
      </x:c>
      <x:c r="B1508" s="1">
        <x:v>43313.6044043171</x:v>
      </x:c>
      <x:c r="C1508" s="6">
        <x:v>25.1068392316667</x:v>
      </x:c>
      <x:c r="D1508" s="14" t="s">
        <x:v>77</x:v>
      </x:c>
      <x:c r="E1508" s="15">
        <x:v>43278.4144672801</x:v>
      </x:c>
      <x:c r="F1508" t="s">
        <x:v>82</x:v>
      </x:c>
      <x:c r="G1508" s="6">
        <x:v>241.032919021982</x:v>
      </x:c>
      <x:c r="H1508" t="s">
        <x:v>83</x:v>
      </x:c>
      <x:c r="I1508" s="6">
        <x:v>27.2340142863309</x:v>
      </x:c>
      <x:c r="J1508" t="s">
        <x:v>78</x:v>
      </x:c>
      <x:c r="K1508" s="6">
        <x:v>1026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21.172</x:v>
      </x:c>
      <x:c r="R1508" s="8">
        <x:v>104475.93893606</x:v>
      </x:c>
      <x:c r="S1508" s="12">
        <x:v>256857.647648213</x:v>
      </x:c>
      <x:c r="T1508" s="12">
        <x:v>56.7663742877738</x:v>
      </x:c>
      <x:c r="U1508" s="12">
        <x:v>50.3</x:v>
      </x:c>
      <x:c r="V1508" s="12">
        <x:f>NA()</x:f>
      </x:c>
    </x:row>
    <x:row r="1509">
      <x:c r="A1509">
        <x:v>2000176</x:v>
      </x:c>
      <x:c r="B1509" s="1">
        <x:v>43313.6044160069</x:v>
      </x:c>
      <x:c r="C1509" s="6">
        <x:v>25.1236543116667</x:v>
      </x:c>
      <x:c r="D1509" s="14" t="s">
        <x:v>77</x:v>
      </x:c>
      <x:c r="E1509" s="15">
        <x:v>43278.4144672801</x:v>
      </x:c>
      <x:c r="F1509" t="s">
        <x:v>82</x:v>
      </x:c>
      <x:c r="G1509" s="6">
        <x:v>241.056340802395</x:v>
      </x:c>
      <x:c r="H1509" t="s">
        <x:v>83</x:v>
      </x:c>
      <x:c r="I1509" s="6">
        <x:v>27.240152254099</x:v>
      </x:c>
      <x:c r="J1509" t="s">
        <x:v>78</x:v>
      </x:c>
      <x:c r="K1509" s="6">
        <x:v>1026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21.169</x:v>
      </x:c>
      <x:c r="R1509" s="8">
        <x:v>104473.985438173</x:v>
      </x:c>
      <x:c r="S1509" s="12">
        <x:v>256863.636912023</x:v>
      </x:c>
      <x:c r="T1509" s="12">
        <x:v>56.7663742877738</x:v>
      </x:c>
      <x:c r="U1509" s="12">
        <x:v>50.3</x:v>
      </x:c>
      <x:c r="V1509" s="12">
        <x:f>NA()</x:f>
      </x:c>
    </x:row>
    <x:row r="1510">
      <x:c r="A1510">
        <x:v>2000182</x:v>
      </x:c>
      <x:c r="B1510" s="1">
        <x:v>43313.6044271181</x:v>
      </x:c>
      <x:c r="C1510" s="6">
        <x:v>25.1396401616667</x:v>
      </x:c>
      <x:c r="D1510" s="14" t="s">
        <x:v>77</x:v>
      </x:c>
      <x:c r="E1510" s="15">
        <x:v>43278.4144672801</x:v>
      </x:c>
      <x:c r="F1510" t="s">
        <x:v>82</x:v>
      </x:c>
      <x:c r="G1510" s="6">
        <x:v>241.011542036787</x:v>
      </x:c>
      <x:c r="H1510" t="s">
        <x:v>83</x:v>
      </x:c>
      <x:c r="I1510" s="6">
        <x:v>27.2340142863309</x:v>
      </x:c>
      <x:c r="J1510" t="s">
        <x:v>78</x:v>
      </x:c>
      <x:c r="K1510" s="6">
        <x:v>1026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21.173</x:v>
      </x:c>
      <x:c r="R1510" s="8">
        <x:v>104472.47862323</x:v>
      </x:c>
      <x:c r="S1510" s="12">
        <x:v>256851.914938325</x:v>
      </x:c>
      <x:c r="T1510" s="12">
        <x:v>56.7663742877738</x:v>
      </x:c>
      <x:c r="U1510" s="12">
        <x:v>50.3</x:v>
      </x:c>
      <x:c r="V1510" s="12">
        <x:f>NA()</x:f>
      </x:c>
    </x:row>
    <x:row r="1511">
      <x:c r="A1511">
        <x:v>2000192</x:v>
      </x:c>
      <x:c r="B1511" s="1">
        <x:v>43313.6044388079</x:v>
      </x:c>
      <x:c r="C1511" s="6">
        <x:v>25.15649623</x:v>
      </x:c>
      <x:c r="D1511" s="14" t="s">
        <x:v>77</x:v>
      </x:c>
      <x:c r="E1511" s="15">
        <x:v>43278.4144672801</x:v>
      </x:c>
      <x:c r="F1511" t="s">
        <x:v>82</x:v>
      </x:c>
      <x:c r="G1511" s="6">
        <x:v>240.990167424273</x:v>
      </x:c>
      <x:c r="H1511" t="s">
        <x:v>83</x:v>
      </x:c>
      <x:c r="I1511" s="6">
        <x:v>27.2340142863309</x:v>
      </x:c>
      <x:c r="J1511" t="s">
        <x:v>78</x:v>
      </x:c>
      <x:c r="K1511" s="6">
        <x:v>1026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21.174</x:v>
      </x:c>
      <x:c r="R1511" s="8">
        <x:v>104463.119324355</x:v>
      </x:c>
      <x:c r="S1511" s="12">
        <x:v>256859.776773449</x:v>
      </x:c>
      <x:c r="T1511" s="12">
        <x:v>56.7663742877738</x:v>
      </x:c>
      <x:c r="U1511" s="12">
        <x:v>50.3</x:v>
      </x:c>
      <x:c r="V1511" s="12">
        <x:f>NA()</x:f>
      </x:c>
    </x:row>
    <x:row r="1512">
      <x:c r="A1512">
        <x:v>2000206</x:v>
      </x:c>
      <x:c r="B1512" s="1">
        <x:v>43313.604450463</x:v>
      </x:c>
      <x:c r="C1512" s="6">
        <x:v>25.173299915</x:v>
      </x:c>
      <x:c r="D1512" s="14" t="s">
        <x:v>77</x:v>
      </x:c>
      <x:c r="E1512" s="15">
        <x:v>43278.4144672801</x:v>
      </x:c>
      <x:c r="F1512" t="s">
        <x:v>82</x:v>
      </x:c>
      <x:c r="G1512" s="6">
        <x:v>241.013582122715</x:v>
      </x:c>
      <x:c r="H1512" t="s">
        <x:v>83</x:v>
      </x:c>
      <x:c r="I1512" s="6">
        <x:v>27.240152254099</x:v>
      </x:c>
      <x:c r="J1512" t="s">
        <x:v>78</x:v>
      </x:c>
      <x:c r="K1512" s="6">
        <x:v>1026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21.171</x:v>
      </x:c>
      <x:c r="R1512" s="8">
        <x:v>104467.162299928</x:v>
      </x:c>
      <x:c r="S1512" s="12">
        <x:v>256850.156011682</x:v>
      </x:c>
      <x:c r="T1512" s="12">
        <x:v>56.7663742877738</x:v>
      </x:c>
      <x:c r="U1512" s="12">
        <x:v>50.3</x:v>
      </x:c>
      <x:c r="V1512" s="12">
        <x:f>NA()</x:f>
      </x:c>
    </x:row>
    <x:row r="1513">
      <x:c r="A1513">
        <x:v>2000216</x:v>
      </x:c>
      <x:c r="B1513" s="1">
        <x:v>43313.6044621875</x:v>
      </x:c>
      <x:c r="C1513" s="6">
        <x:v>25.1901723</x:v>
      </x:c>
      <x:c r="D1513" s="14" t="s">
        <x:v>77</x:v>
      </x:c>
      <x:c r="E1513" s="15">
        <x:v>43278.4144672801</x:v>
      </x:c>
      <x:c r="F1513" t="s">
        <x:v>82</x:v>
      </x:c>
      <x:c r="G1513" s="6">
        <x:v>240.97083293504</x:v>
      </x:c>
      <x:c r="H1513" t="s">
        <x:v>83</x:v>
      </x:c>
      <x:c r="I1513" s="6">
        <x:v>27.240152254099</x:v>
      </x:c>
      <x:c r="J1513" t="s">
        <x:v>78</x:v>
      </x:c>
      <x:c r="K1513" s="6">
        <x:v>1026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21.173</x:v>
      </x:c>
      <x:c r="R1513" s="8">
        <x:v>104473.261539919</x:v>
      </x:c>
      <x:c r="S1513" s="12">
        <x:v>256848.223160004</x:v>
      </x:c>
      <x:c r="T1513" s="12">
        <x:v>56.7663742877738</x:v>
      </x:c>
      <x:c r="U1513" s="12">
        <x:v>50.3</x:v>
      </x:c>
      <x:c r="V1513" s="12">
        <x:f>NA()</x:f>
      </x:c>
    </x:row>
    <x:row r="1514">
      <x:c r="A1514">
        <x:v>2000226</x:v>
      </x:c>
      <x:c r="B1514" s="1">
        <x:v>43313.6044739236</x:v>
      </x:c>
      <x:c r="C1514" s="6">
        <x:v>25.20706566</x:v>
      </x:c>
      <x:c r="D1514" s="14" t="s">
        <x:v>77</x:v>
      </x:c>
      <x:c r="E1514" s="15">
        <x:v>43278.4144672801</x:v>
      </x:c>
      <x:c r="F1514" t="s">
        <x:v>82</x:v>
      </x:c>
      <x:c r="G1514" s="6">
        <x:v>241.034960275875</x:v>
      </x:c>
      <x:c r="H1514" t="s">
        <x:v>83</x:v>
      </x:c>
      <x:c r="I1514" s="6">
        <x:v>27.240152254099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21.17</x:v>
      </x:c>
      <x:c r="R1514" s="8">
        <x:v>104469.662522309</x:v>
      </x:c>
      <x:c r="S1514" s="12">
        <x:v>256844.224130805</x:v>
      </x:c>
      <x:c r="T1514" s="12">
        <x:v>56.7663742877738</x:v>
      </x:c>
      <x:c r="U1514" s="12">
        <x:v>50.3</x:v>
      </x:c>
      <x:c r="V1514" s="12">
        <x:f>NA()</x:f>
      </x:c>
    </x:row>
    <x:row r="1515">
      <x:c r="A1515">
        <x:v>2000232</x:v>
      </x:c>
      <x:c r="B1515" s="1">
        <x:v>43313.6044850347</x:v>
      </x:c>
      <x:c r="C1515" s="6">
        <x:v>25.223066695</x:v>
      </x:c>
      <x:c r="D1515" s="14" t="s">
        <x:v>77</x:v>
      </x:c>
      <x:c r="E1515" s="15">
        <x:v>43278.4144672801</x:v>
      </x:c>
      <x:c r="F1515" t="s">
        <x:v>82</x:v>
      </x:c>
      <x:c r="G1515" s="6">
        <x:v>241.013582122715</x:v>
      </x:c>
      <x:c r="H1515" t="s">
        <x:v>83</x:v>
      </x:c>
      <x:c r="I1515" s="6">
        <x:v>27.240152254099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21.171</x:v>
      </x:c>
      <x:c r="R1515" s="8">
        <x:v>104467.96118572</x:v>
      </x:c>
      <x:c r="S1515" s="12">
        <x:v>256846.401591152</x:v>
      </x:c>
      <x:c r="T1515" s="12">
        <x:v>56.7663742877738</x:v>
      </x:c>
      <x:c r="U1515" s="12">
        <x:v>50.3</x:v>
      </x:c>
      <x:c r="V1515" s="12">
        <x:f>NA()</x:f>
      </x:c>
    </x:row>
    <x:row r="1516">
      <x:c r="A1516">
        <x:v>2000245</x:v>
      </x:c>
      <x:c r="B1516" s="1">
        <x:v>43313.6044967593</x:v>
      </x:c>
      <x:c r="C1516" s="6">
        <x:v>25.239918515</x:v>
      </x:c>
      <x:c r="D1516" s="14" t="s">
        <x:v>77</x:v>
      </x:c>
      <x:c r="E1516" s="15">
        <x:v>43278.4144672801</x:v>
      </x:c>
      <x:c r="F1516" t="s">
        <x:v>82</x:v>
      </x:c>
      <x:c r="G1516" s="6">
        <x:v>241.075680111844</x:v>
      </x:c>
      <x:c r="H1516" t="s">
        <x:v>83</x:v>
      </x:c>
      <x:c r="I1516" s="6">
        <x:v>27.2340142863309</x:v>
      </x:c>
      <x:c r="J1516" t="s">
        <x:v>78</x:v>
      </x:c>
      <x:c r="K1516" s="6">
        <x:v>1026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21.17</x:v>
      </x:c>
      <x:c r="R1516" s="8">
        <x:v>104468.679866084</x:v>
      </x:c>
      <x:c r="S1516" s="12">
        <x:v>256851.574049797</x:v>
      </x:c>
      <x:c r="T1516" s="12">
        <x:v>56.7663742877738</x:v>
      </x:c>
      <x:c r="U1516" s="12">
        <x:v>50.3</x:v>
      </x:c>
      <x:c r="V1516" s="12">
        <x:f>NA()</x:f>
      </x:c>
    </x:row>
    <x:row r="1517">
      <x:c r="A1517">
        <x:v>2000256</x:v>
      </x:c>
      <x:c r="B1517" s="1">
        <x:v>43313.6045084143</x:v>
      </x:c>
      <x:c r="C1517" s="6">
        <x:v>25.2567226083333</x:v>
      </x:c>
      <x:c r="D1517" s="14" t="s">
        <x:v>77</x:v>
      </x:c>
      <x:c r="E1517" s="15">
        <x:v>43278.4144672801</x:v>
      </x:c>
      <x:c r="F1517" t="s">
        <x:v>82</x:v>
      </x:c>
      <x:c r="G1517" s="6">
        <x:v>241.032919021982</x:v>
      </x:c>
      <x:c r="H1517" t="s">
        <x:v>83</x:v>
      </x:c>
      <x:c r="I1517" s="6">
        <x:v>27.2340142863309</x:v>
      </x:c>
      <x:c r="J1517" t="s">
        <x:v>78</x:v>
      </x:c>
      <x:c r="K1517" s="6">
        <x:v>1026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21.172</x:v>
      </x:c>
      <x:c r="R1517" s="8">
        <x:v>104471.60995042</x:v>
      </x:c>
      <x:c r="S1517" s="12">
        <x:v>256853.213445503</x:v>
      </x:c>
      <x:c r="T1517" s="12">
        <x:v>56.7663742877738</x:v>
      </x:c>
      <x:c r="U1517" s="12">
        <x:v>50.3</x:v>
      </x:c>
      <x:c r="V1517" s="12">
        <x:f>NA()</x:f>
      </x:c>
    </x:row>
    <x:row r="1518">
      <x:c r="A1518">
        <x:v>2000266</x:v>
      </x:c>
      <x:c r="B1518" s="1">
        <x:v>43313.6045201042</x:v>
      </x:c>
      <x:c r="C1518" s="6">
        <x:v>25.2735634416667</x:v>
      </x:c>
      <x:c r="D1518" s="14" t="s">
        <x:v>77</x:v>
      </x:c>
      <x:c r="E1518" s="15">
        <x:v>43278.4144672801</x:v>
      </x:c>
      <x:c r="F1518" t="s">
        <x:v>82</x:v>
      </x:c>
      <x:c r="G1518" s="6">
        <x:v>241.097064217227</x:v>
      </x:c>
      <x:c r="H1518" t="s">
        <x:v>83</x:v>
      </x:c>
      <x:c r="I1518" s="6">
        <x:v>27.2340142863309</x:v>
      </x:c>
      <x:c r="J1518" t="s">
        <x:v>78</x:v>
      </x:c>
      <x:c r="K1518" s="6">
        <x:v>1026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21.169</x:v>
      </x:c>
      <x:c r="R1518" s="8">
        <x:v>104463.990649083</x:v>
      </x:c>
      <x:c r="S1518" s="12">
        <x:v>256851.627443492</x:v>
      </x:c>
      <x:c r="T1518" s="12">
        <x:v>56.7663742877738</x:v>
      </x:c>
      <x:c r="U1518" s="12">
        <x:v>50.3</x:v>
      </x:c>
      <x:c r="V1518" s="12">
        <x:f>NA()</x:f>
      </x:c>
    </x:row>
    <x:row r="1519">
      <x:c r="A1519">
        <x:v>2000276</x:v>
      </x:c>
      <x:c r="B1519" s="1">
        <x:v>43313.604531794</x:v>
      </x:c>
      <x:c r="C1519" s="6">
        <x:v>25.2904145433333</x:v>
      </x:c>
      <x:c r="D1519" s="14" t="s">
        <x:v>77</x:v>
      </x:c>
      <x:c r="E1519" s="15">
        <x:v>43278.4144672801</x:v>
      </x:c>
      <x:c r="F1519" t="s">
        <x:v>82</x:v>
      </x:c>
      <x:c r="G1519" s="6">
        <x:v>241.032919021982</x:v>
      </x:c>
      <x:c r="H1519" t="s">
        <x:v>83</x:v>
      </x:c>
      <x:c r="I1519" s="6">
        <x:v>27.2340142863309</x:v>
      </x:c>
      <x:c r="J1519" t="s">
        <x:v>78</x:v>
      </x:c>
      <x:c r="K1519" s="6">
        <x:v>1026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21.172</x:v>
      </x:c>
      <x:c r="R1519" s="8">
        <x:v>104468.994549908</x:v>
      </x:c>
      <x:c r="S1519" s="12">
        <x:v>256854.64569245</x:v>
      </x:c>
      <x:c r="T1519" s="12">
        <x:v>56.7663742877738</x:v>
      </x:c>
      <x:c r="U1519" s="12">
        <x:v>50.3</x:v>
      </x:c>
      <x:c r="V1519" s="12">
        <x:f>NA()</x:f>
      </x:c>
    </x:row>
    <x:row r="1520">
      <x:c r="A1520">
        <x:v>2000282</x:v>
      </x:c>
      <x:c r="B1520" s="1">
        <x:v>43313.6045429398</x:v>
      </x:c>
      <x:c r="C1520" s="6">
        <x:v>25.30644289</x:v>
      </x:c>
      <x:c r="D1520" s="14" t="s">
        <x:v>77</x:v>
      </x:c>
      <x:c r="E1520" s="15">
        <x:v>43278.4144672801</x:v>
      </x:c>
      <x:c r="F1520" t="s">
        <x:v>82</x:v>
      </x:c>
      <x:c r="G1520" s="6">
        <x:v>240.990167424273</x:v>
      </x:c>
      <x:c r="H1520" t="s">
        <x:v>83</x:v>
      </x:c>
      <x:c r="I1520" s="6">
        <x:v>27.2340142863309</x:v>
      </x:c>
      <x:c r="J1520" t="s">
        <x:v>78</x:v>
      </x:c>
      <x:c r="K1520" s="6">
        <x:v>1026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21.174</x:v>
      </x:c>
      <x:c r="R1520" s="8">
        <x:v>104454.775809158</x:v>
      </x:c>
      <x:c r="S1520" s="12">
        <x:v>256839.834771301</x:v>
      </x:c>
      <x:c r="T1520" s="12">
        <x:v>56.7663742877738</x:v>
      </x:c>
      <x:c r="U1520" s="12">
        <x:v>50.3</x:v>
      </x:c>
      <x:c r="V1520" s="12">
        <x:f>NA()</x:f>
      </x:c>
    </x:row>
    <x:row r="1521">
      <x:c r="A1521">
        <x:v>2000288</x:v>
      </x:c>
      <x:c r="B1521" s="1">
        <x:v>43313.6045546296</x:v>
      </x:c>
      <x:c r="C1521" s="6">
        <x:v>25.323279015</x:v>
      </x:c>
      <x:c r="D1521" s="14" t="s">
        <x:v>77</x:v>
      </x:c>
      <x:c r="E1521" s="15">
        <x:v>43278.4144672801</x:v>
      </x:c>
      <x:c r="F1521" t="s">
        <x:v>82</x:v>
      </x:c>
      <x:c r="G1521" s="6">
        <x:v>240.97083293504</x:v>
      </x:c>
      <x:c r="H1521" t="s">
        <x:v>83</x:v>
      </x:c>
      <x:c r="I1521" s="6">
        <x:v>27.240152254099</x:v>
      </x:c>
      <x:c r="J1521" t="s">
        <x:v>78</x:v>
      </x:c>
      <x:c r="K1521" s="6">
        <x:v>1026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21.173</x:v>
      </x:c>
      <x:c r="R1521" s="8">
        <x:v>104468.910497425</x:v>
      </x:c>
      <x:c r="S1521" s="12">
        <x:v>256842.559543795</x:v>
      </x:c>
      <x:c r="T1521" s="12">
        <x:v>56.7663742877738</x:v>
      </x:c>
      <x:c r="U1521" s="12">
        <x:v>50.3</x:v>
      </x:c>
      <x:c r="V1521" s="12">
        <x:f>NA()</x:f>
      </x:c>
    </x:row>
    <x:row r="1522">
      <x:c r="A1522">
        <x:v>2000299</x:v>
      </x:c>
      <x:c r="B1522" s="1">
        <x:v>43313.6045663194</x:v>
      </x:c>
      <x:c r="C1522" s="6">
        <x:v>25.3400965133333</x:v>
      </x:c>
      <x:c r="D1522" s="14" t="s">
        <x:v>77</x:v>
      </x:c>
      <x:c r="E1522" s="15">
        <x:v>43278.4144672801</x:v>
      </x:c>
      <x:c r="F1522" t="s">
        <x:v>82</x:v>
      </x:c>
      <x:c r="G1522" s="6">
        <x:v>241.013582122715</x:v>
      </x:c>
      <x:c r="H1522" t="s">
        <x:v>83</x:v>
      </x:c>
      <x:c r="I1522" s="6">
        <x:v>27.240152254099</x:v>
      </x:c>
      <x:c r="J1522" t="s">
        <x:v>78</x:v>
      </x:c>
      <x:c r="K1522" s="6">
        <x:v>1026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21.171</x:v>
      </x:c>
      <x:c r="R1522" s="8">
        <x:v>104458.963362665</x:v>
      </x:c>
      <x:c r="S1522" s="12">
        <x:v>256833.62364891</x:v>
      </x:c>
      <x:c r="T1522" s="12">
        <x:v>56.7663742877738</x:v>
      </x:c>
      <x:c r="U1522" s="12">
        <x:v>50.3</x:v>
      </x:c>
      <x:c r="V1522" s="12">
        <x:f>NA()</x:f>
      </x:c>
    </x:row>
    <x:row r="1523">
      <x:c r="A1523">
        <x:v>2000310</x:v>
      </x:c>
      <x:c r="B1523" s="1">
        <x:v>43313.6045780093</x:v>
      </x:c>
      <x:c r="C1523" s="6">
        <x:v>25.356929115</x:v>
      </x:c>
      <x:c r="D1523" s="14" t="s">
        <x:v>77</x:v>
      </x:c>
      <x:c r="E1523" s="15">
        <x:v>43278.4144672801</x:v>
      </x:c>
      <x:c r="F1523" t="s">
        <x:v>82</x:v>
      </x:c>
      <x:c r="G1523" s="6">
        <x:v>241.097064217227</x:v>
      </x:c>
      <x:c r="H1523" t="s">
        <x:v>83</x:v>
      </x:c>
      <x:c r="I1523" s="6">
        <x:v>27.2340142863309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21.169</x:v>
      </x:c>
      <x:c r="R1523" s="8">
        <x:v>104458.834193512</x:v>
      </x:c>
      <x:c r="S1523" s="12">
        <x:v>256830.517782758</x:v>
      </x:c>
      <x:c r="T1523" s="12">
        <x:v>56.7663742877738</x:v>
      </x:c>
      <x:c r="U1523" s="12">
        <x:v>50.3</x:v>
      </x:c>
      <x:c r="V1523" s="12">
        <x:f>NA()</x:f>
      </x:c>
    </x:row>
    <x:row r="1524">
      <x:c r="A1524">
        <x:v>2000318</x:v>
      </x:c>
      <x:c r="B1524" s="1">
        <x:v>43313.6045896991</x:v>
      </x:c>
      <x:c r="C1524" s="6">
        <x:v>25.3737719283333</x:v>
      </x:c>
      <x:c r="D1524" s="14" t="s">
        <x:v>77</x:v>
      </x:c>
      <x:c r="E1524" s="15">
        <x:v>43278.4144672801</x:v>
      </x:c>
      <x:c r="F1524" t="s">
        <x:v>82</x:v>
      </x:c>
      <x:c r="G1524" s="6">
        <x:v>241.075680111844</x:v>
      </x:c>
      <x:c r="H1524" t="s">
        <x:v>83</x:v>
      </x:c>
      <x:c r="I1524" s="6">
        <x:v>27.2340142863309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21.17</x:v>
      </x:c>
      <x:c r="R1524" s="8">
        <x:v>104463.384183725</x:v>
      </x:c>
      <x:c r="S1524" s="12">
        <x:v>256841.965941593</x:v>
      </x:c>
      <x:c r="T1524" s="12">
        <x:v>56.7663742877738</x:v>
      </x:c>
      <x:c r="U1524" s="12">
        <x:v>50.3</x:v>
      </x:c>
      <x:c r="V1524" s="12">
        <x:f>NA()</x:f>
      </x:c>
    </x:row>
    <x:row r="1525">
      <x:c r="A1525">
        <x:v>2000328</x:v>
      </x:c>
      <x:c r="B1525" s="1">
        <x:v>43313.6046008102</x:v>
      </x:c>
      <x:c r="C1525" s="6">
        <x:v>25.38976509</x:v>
      </x:c>
      <x:c r="D1525" s="14" t="s">
        <x:v>77</x:v>
      </x:c>
      <x:c r="E1525" s="15">
        <x:v>43278.4144672801</x:v>
      </x:c>
      <x:c r="F1525" t="s">
        <x:v>82</x:v>
      </x:c>
      <x:c r="G1525" s="6">
        <x:v>241.013582122715</x:v>
      </x:c>
      <x:c r="H1525" t="s">
        <x:v>83</x:v>
      </x:c>
      <x:c r="I1525" s="6">
        <x:v>27.240152254099</x:v>
      </x:c>
      <x:c r="J1525" t="s">
        <x:v>78</x:v>
      </x:c>
      <x:c r="K1525" s="6">
        <x:v>1026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21.171</x:v>
      </x:c>
      <x:c r="R1525" s="8">
        <x:v>104458.70267207</x:v>
      </x:c>
      <x:c r="S1525" s="12">
        <x:v>256842.631068285</x:v>
      </x:c>
      <x:c r="T1525" s="12">
        <x:v>56.7663742877738</x:v>
      </x:c>
      <x:c r="U1525" s="12">
        <x:v>50.3</x:v>
      </x:c>
      <x:c r="V1525" s="12">
        <x:f>NA()</x:f>
      </x:c>
    </x:row>
    <x:row r="1526">
      <x:c r="A1526">
        <x:v>2000341</x:v>
      </x:c>
      <x:c r="B1526" s="1">
        <x:v>43313.6046125</x:v>
      </x:c>
      <x:c r="C1526" s="6">
        <x:v>25.406598995</x:v>
      </x:c>
      <x:c r="D1526" s="14" t="s">
        <x:v>77</x:v>
      </x:c>
      <x:c r="E1526" s="15">
        <x:v>43278.4144672801</x:v>
      </x:c>
      <x:c r="F1526" t="s">
        <x:v>82</x:v>
      </x:c>
      <x:c r="G1526" s="6">
        <x:v>241.054298380215</x:v>
      </x:c>
      <x:c r="H1526" t="s">
        <x:v>83</x:v>
      </x:c>
      <x:c r="I1526" s="6">
        <x:v>27.2340142863309</x:v>
      </x:c>
      <x:c r="J1526" t="s">
        <x:v>78</x:v>
      </x:c>
      <x:c r="K1526" s="6">
        <x:v>1026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21.171</x:v>
      </x:c>
      <x:c r="R1526" s="8">
        <x:v>104460.645466746</x:v>
      </x:c>
      <x:c r="S1526" s="12">
        <x:v>256845.893364692</x:v>
      </x:c>
      <x:c r="T1526" s="12">
        <x:v>56.7663742877738</x:v>
      </x:c>
      <x:c r="U1526" s="12">
        <x:v>50.3</x:v>
      </x:c>
      <x:c r="V1526" s="12">
        <x:f>NA()</x:f>
      </x:c>
    </x:row>
    <x:row r="1527">
      <x:c r="A1527">
        <x:v>2000349</x:v>
      </x:c>
      <x:c r="B1527" s="1">
        <x:v>43313.6046242708</x:v>
      </x:c>
      <x:c r="C1527" s="6">
        <x:v>25.4235183133333</x:v>
      </x:c>
      <x:c r="D1527" s="14" t="s">
        <x:v>77</x:v>
      </x:c>
      <x:c r="E1527" s="15">
        <x:v>43278.4144672801</x:v>
      </x:c>
      <x:c r="F1527" t="s">
        <x:v>82</x:v>
      </x:c>
      <x:c r="G1527" s="6">
        <x:v>240.930133519757</x:v>
      </x:c>
      <x:c r="H1527" t="s">
        <x:v>83</x:v>
      </x:c>
      <x:c r="I1527" s="6">
        <x:v>27.2462902330913</x:v>
      </x:c>
      <x:c r="J1527" t="s">
        <x:v>78</x:v>
      </x:c>
      <x:c r="K1527" s="6">
        <x:v>1026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21.173</x:v>
      </x:c>
      <x:c r="R1527" s="8">
        <x:v>104458.451382226</x:v>
      </x:c>
      <x:c r="S1527" s="12">
        <x:v>256840.005282226</x:v>
      </x:c>
      <x:c r="T1527" s="12">
        <x:v>56.7663742877738</x:v>
      </x:c>
      <x:c r="U1527" s="12">
        <x:v>50.3</x:v>
      </x:c>
      <x:c r="V1527" s="12">
        <x:f>NA()</x:f>
      </x:c>
    </x:row>
    <x:row r="1528">
      <x:c r="A1528">
        <x:v>2000362</x:v>
      </x:c>
      <x:c r="B1528" s="1">
        <x:v>43313.6046359606</x:v>
      </x:c>
      <x:c r="C1528" s="6">
        <x:v>25.440350745</x:v>
      </x:c>
      <x:c r="D1528" s="14" t="s">
        <x:v>77</x:v>
      </x:c>
      <x:c r="E1528" s="15">
        <x:v>43278.4144672801</x:v>
      </x:c>
      <x:c r="F1528" t="s">
        <x:v>82</x:v>
      </x:c>
      <x:c r="G1528" s="6">
        <x:v>240.972875553381</x:v>
      </x:c>
      <x:c r="H1528" t="s">
        <x:v>83</x:v>
      </x:c>
      <x:c r="I1528" s="6">
        <x:v>27.2462902330913</x:v>
      </x:c>
      <x:c r="J1528" t="s">
        <x:v>78</x:v>
      </x:c>
      <x:c r="K1528" s="6">
        <x:v>1026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21.171</x:v>
      </x:c>
      <x:c r="R1528" s="8">
        <x:v>104453.760936305</x:v>
      </x:c>
      <x:c r="S1528" s="12">
        <x:v>256841.996249678</x:v>
      </x:c>
      <x:c r="T1528" s="12">
        <x:v>56.7663742877738</x:v>
      </x:c>
      <x:c r="U1528" s="12">
        <x:v>50.3</x:v>
      </x:c>
      <x:c r="V1528" s="12">
        <x:f>NA()</x:f>
      </x:c>
    </x:row>
    <x:row r="1529">
      <x:c r="A1529">
        <x:v>2000367</x:v>
      </x:c>
      <x:c r="B1529" s="1">
        <x:v>43313.6046470255</x:v>
      </x:c>
      <x:c r="C1529" s="6">
        <x:v>25.4563288416667</x:v>
      </x:c>
      <x:c r="D1529" s="14" t="s">
        <x:v>77</x:v>
      </x:c>
      <x:c r="E1529" s="15">
        <x:v>43278.4144672801</x:v>
      </x:c>
      <x:c r="F1529" t="s">
        <x:v>82</x:v>
      </x:c>
      <x:c r="G1529" s="6">
        <x:v>241.11640964041</x:v>
      </x:c>
      <x:c r="H1529" t="s">
        <x:v>83</x:v>
      </x:c>
      <x:c r="I1529" s="6">
        <x:v>27.2278763297873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21.17</x:v>
      </x:c>
      <x:c r="R1529" s="8">
        <x:v>104461.678459472</x:v>
      </x:c>
      <x:c r="S1529" s="12">
        <x:v>256848.75569609</x:v>
      </x:c>
      <x:c r="T1529" s="12">
        <x:v>56.7663742877738</x:v>
      </x:c>
      <x:c r="U1529" s="12">
        <x:v>50.3</x:v>
      </x:c>
      <x:c r="V1529" s="12">
        <x:f>NA()</x:f>
      </x:c>
    </x:row>
    <x:row r="1530">
      <x:c r="A1530">
        <x:v>2000381</x:v>
      </x:c>
      <x:c r="B1530" s="1">
        <x:v>43313.6046586806</x:v>
      </x:c>
      <x:c r="C1530" s="6">
        <x:v>25.473132545</x:v>
      </x:c>
      <x:c r="D1530" s="14" t="s">
        <x:v>77</x:v>
      </x:c>
      <x:c r="E1530" s="15">
        <x:v>43278.4144672801</x:v>
      </x:c>
      <x:c r="F1530" t="s">
        <x:v>82</x:v>
      </x:c>
      <x:c r="G1530" s="6">
        <x:v>241.077723702632</x:v>
      </x:c>
      <x:c r="H1530" t="s">
        <x:v>83</x:v>
      </x:c>
      <x:c r="I1530" s="6">
        <x:v>27.240152254099</x:v>
      </x:c>
      <x:c r="J1530" t="s">
        <x:v>78</x:v>
      </x:c>
      <x:c r="K1530" s="6">
        <x:v>1026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21.168</x:v>
      </x:c>
      <x:c r="R1530" s="8">
        <x:v>104447.652646528</x:v>
      </x:c>
      <x:c r="S1530" s="12">
        <x:v>256837.125335563</x:v>
      </x:c>
      <x:c r="T1530" s="12">
        <x:v>56.7663742877738</x:v>
      </x:c>
      <x:c r="U1530" s="12">
        <x:v>50.3</x:v>
      </x:c>
      <x:c r="V1530" s="12">
        <x:f>NA()</x:f>
      </x:c>
    </x:row>
    <x:row r="1531">
      <x:c r="A1531">
        <x:v>2000390</x:v>
      </x:c>
      <x:c r="B1531" s="1">
        <x:v>43313.6046704051</x:v>
      </x:c>
      <x:c r="C1531" s="6">
        <x:v>25.4900068633333</x:v>
      </x:c>
      <x:c r="D1531" s="14" t="s">
        <x:v>77</x:v>
      </x:c>
      <x:c r="E1531" s="15">
        <x:v>43278.4144672801</x:v>
      </x:c>
      <x:c r="F1531" t="s">
        <x:v>82</x:v>
      </x:c>
      <x:c r="G1531" s="6">
        <x:v>241.013582122715</x:v>
      </x:c>
      <x:c r="H1531" t="s">
        <x:v>83</x:v>
      </x:c>
      <x:c r="I1531" s="6">
        <x:v>27.240152254099</x:v>
      </x:c>
      <x:c r="J1531" t="s">
        <x:v>78</x:v>
      </x:c>
      <x:c r="K1531" s="6">
        <x:v>1026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21.171</x:v>
      </x:c>
      <x:c r="R1531" s="8">
        <x:v>104453.127769023</x:v>
      </x:c>
      <x:c r="S1531" s="12">
        <x:v>256842.039349044</x:v>
      </x:c>
      <x:c r="T1531" s="12">
        <x:v>56.7663742877738</x:v>
      </x:c>
      <x:c r="U1531" s="12">
        <x:v>50.3</x:v>
      </x:c>
      <x:c r="V1531" s="12">
        <x:f>NA()</x:f>
      </x:c>
    </x:row>
    <x:row r="1532">
      <x:c r="A1532">
        <x:v>2000402</x:v>
      </x:c>
      <x:c r="B1532" s="1">
        <x:v>43313.6046821412</x:v>
      </x:c>
      <x:c r="C1532" s="6">
        <x:v>25.506856945</x:v>
      </x:c>
      <x:c r="D1532" s="14" t="s">
        <x:v>77</x:v>
      </x:c>
      <x:c r="E1532" s="15">
        <x:v>43278.4144672801</x:v>
      </x:c>
      <x:c r="F1532" t="s">
        <x:v>82</x:v>
      </x:c>
      <x:c r="G1532" s="6">
        <x:v>240.994250128923</x:v>
      </x:c>
      <x:c r="H1532" t="s">
        <x:v>83</x:v>
      </x:c>
      <x:c r="I1532" s="6">
        <x:v>27.2462902330913</x:v>
      </x:c>
      <x:c r="J1532" t="s">
        <x:v>78</x:v>
      </x:c>
      <x:c r="K1532" s="6">
        <x:v>1026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21.17</x:v>
      </x:c>
      <x:c r="R1532" s="8">
        <x:v>104445.751162395</x:v>
      </x:c>
      <x:c r="S1532" s="12">
        <x:v>256840.652336057</x:v>
      </x:c>
      <x:c r="T1532" s="12">
        <x:v>56.7663742877738</x:v>
      </x:c>
      <x:c r="U1532" s="12">
        <x:v>50.3</x:v>
      </x:c>
      <x:c r="V1532" s="12">
        <x:f>NA()</x:f>
      </x:c>
    </x:row>
    <x:row r="1533">
      <x:c r="A1533">
        <x:v>2000408</x:v>
      </x:c>
      <x:c r="B1533" s="1">
        <x:v>43313.6046937847</x:v>
      </x:c>
      <x:c r="C1533" s="6">
        <x:v>25.52367119</x:v>
      </x:c>
      <x:c r="D1533" s="14" t="s">
        <x:v>77</x:v>
      </x:c>
      <x:c r="E1533" s="15">
        <x:v>43278.4144672801</x:v>
      </x:c>
      <x:c r="F1533" t="s">
        <x:v>82</x:v>
      </x:c>
      <x:c r="G1533" s="6">
        <x:v>241.077723702632</x:v>
      </x:c>
      <x:c r="H1533" t="s">
        <x:v>83</x:v>
      </x:c>
      <x:c r="I1533" s="6">
        <x:v>27.240152254099</x:v>
      </x:c>
      <x:c r="J1533" t="s">
        <x:v>78</x:v>
      </x:c>
      <x:c r="K1533" s="6">
        <x:v>1026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21.168</x:v>
      </x:c>
      <x:c r="R1533" s="8">
        <x:v>104449.658170987</x:v>
      </x:c>
      <x:c r="S1533" s="12">
        <x:v>256841.342982539</x:v>
      </x:c>
      <x:c r="T1533" s="12">
        <x:v>56.7663742877738</x:v>
      </x:c>
      <x:c r="U1533" s="12">
        <x:v>50.3</x:v>
      </x:c>
      <x:c r="V1533" s="12">
        <x:f>NA()</x:f>
      </x:c>
    </x:row>
    <x:row r="1534">
      <x:c r="A1534">
        <x:v>2000417</x:v>
      </x:c>
      <x:c r="B1534" s="1">
        <x:v>43313.6047049421</x:v>
      </x:c>
      <x:c r="C1534" s="6">
        <x:v>25.5396868816667</x:v>
      </x:c>
      <x:c r="D1534" s="14" t="s">
        <x:v>77</x:v>
      </x:c>
      <x:c r="E1534" s="15">
        <x:v>43278.4144672801</x:v>
      </x:c>
      <x:c r="F1534" t="s">
        <x:v>82</x:v>
      </x:c>
      <x:c r="G1534" s="6">
        <x:v>240.990167424273</x:v>
      </x:c>
      <x:c r="H1534" t="s">
        <x:v>83</x:v>
      </x:c>
      <x:c r="I1534" s="6">
        <x:v>27.2340142863309</x:v>
      </x:c>
      <x:c r="J1534" t="s">
        <x:v>78</x:v>
      </x:c>
      <x:c r="K1534" s="6">
        <x:v>1026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21.174</x:v>
      </x:c>
      <x:c r="R1534" s="8">
        <x:v>104455.143414274</x:v>
      </x:c>
      <x:c r="S1534" s="12">
        <x:v>256843.609956533</x:v>
      </x:c>
      <x:c r="T1534" s="12">
        <x:v>56.7663742877738</x:v>
      </x:c>
      <x:c r="U1534" s="12">
        <x:v>50.3</x:v>
      </x:c>
      <x:c r="V1534" s="12">
        <x:f>NA()</x:f>
      </x:c>
    </x:row>
    <x:row r="1535">
      <x:c r="A1535">
        <x:v>2000428</x:v>
      </x:c>
      <x:c r="B1535" s="1">
        <x:v>43313.6047166319</x:v>
      </x:c>
      <x:c r="C1535" s="6">
        <x:v>25.556524535</x:v>
      </x:c>
      <x:c r="D1535" s="14" t="s">
        <x:v>77</x:v>
      </x:c>
      <x:c r="E1535" s="15">
        <x:v>43278.4144672801</x:v>
      </x:c>
      <x:c r="F1535" t="s">
        <x:v>82</x:v>
      </x:c>
      <x:c r="G1535" s="6">
        <x:v>241.034960275875</x:v>
      </x:c>
      <x:c r="H1535" t="s">
        <x:v>83</x:v>
      </x:c>
      <x:c r="I1535" s="6">
        <x:v>27.240152254099</x:v>
      </x:c>
      <x:c r="J1535" t="s">
        <x:v>78</x:v>
      </x:c>
      <x:c r="K1535" s="6">
        <x:v>1026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21.17</x:v>
      </x:c>
      <x:c r="R1535" s="8">
        <x:v>104451.067900484</x:v>
      </x:c>
      <x:c r="S1535" s="12">
        <x:v>256835.674254314</x:v>
      </x:c>
      <x:c r="T1535" s="12">
        <x:v>56.7663742877738</x:v>
      </x:c>
      <x:c r="U1535" s="12">
        <x:v>50.3</x:v>
      </x:c>
      <x:c r="V1535" s="12">
        <x:f>NA()</x:f>
      </x:c>
    </x:row>
    <x:row r="1536">
      <x:c r="A1536">
        <x:v>2000441</x:v>
      </x:c>
      <x:c r="B1536" s="1">
        <x:v>43313.6047282755</x:v>
      </x:c>
      <x:c r="C1536" s="6">
        <x:v>25.5733439533333</x:v>
      </x:c>
      <x:c r="D1536" s="14" t="s">
        <x:v>77</x:v>
      </x:c>
      <x:c r="E1536" s="15">
        <x:v>43278.4144672801</x:v>
      </x:c>
      <x:c r="F1536" t="s">
        <x:v>82</x:v>
      </x:c>
      <x:c r="G1536" s="6">
        <x:v>241.099108976944</x:v>
      </x:c>
      <x:c r="H1536" t="s">
        <x:v>83</x:v>
      </x:c>
      <x:c r="I1536" s="6">
        <x:v>27.240152254099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21.167</x:v>
      </x:c>
      <x:c r="R1536" s="8">
        <x:v>104440.522706256</x:v>
      </x:c>
      <x:c r="S1536" s="12">
        <x:v>256836.460005217</x:v>
      </x:c>
      <x:c r="T1536" s="12">
        <x:v>56.7663742877738</x:v>
      </x:c>
      <x:c r="U1536" s="12">
        <x:v>50.3</x:v>
      </x:c>
      <x:c r="V1536" s="12">
        <x:f>NA()</x:f>
      </x:c>
    </x:row>
    <x:row r="1537">
      <x:c r="A1537">
        <x:v>2000450</x:v>
      </x:c>
      <x:c r="B1537" s="1">
        <x:v>43313.6047399653</x:v>
      </x:c>
      <x:c r="C1537" s="6">
        <x:v>25.59015809</x:v>
      </x:c>
      <x:c r="D1537" s="14" t="s">
        <x:v>77</x:v>
      </x:c>
      <x:c r="E1537" s="15">
        <x:v>43278.4144672801</x:v>
      </x:c>
      <x:c r="F1537" t="s">
        <x:v>82</x:v>
      </x:c>
      <x:c r="G1537" s="6">
        <x:v>240.992206342556</x:v>
      </x:c>
      <x:c r="H1537" t="s">
        <x:v>83</x:v>
      </x:c>
      <x:c r="I1537" s="6">
        <x:v>27.240152254099</x:v>
      </x:c>
      <x:c r="J1537" t="s">
        <x:v>78</x:v>
      </x:c>
      <x:c r="K1537" s="6">
        <x:v>1026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21.172</x:v>
      </x:c>
      <x:c r="R1537" s="8">
        <x:v>104442.806106042</x:v>
      </x:c>
      <x:c r="S1537" s="12">
        <x:v>256839.664218834</x:v>
      </x:c>
      <x:c r="T1537" s="12">
        <x:v>56.7663742877738</x:v>
      </x:c>
      <x:c r="U1537" s="12">
        <x:v>50.3</x:v>
      </x:c>
      <x:c r="V1537" s="12">
        <x:f>NA()</x:f>
      </x:c>
    </x:row>
    <x:row r="1538">
      <x:c r="A1538">
        <x:v>2000459</x:v>
      </x:c>
      <x:c r="B1538" s="1">
        <x:v>43313.6047516551</x:v>
      </x:c>
      <x:c r="C1538" s="6">
        <x:v>25.606987495</x:v>
      </x:c>
      <x:c r="D1538" s="14" t="s">
        <x:v>77</x:v>
      </x:c>
      <x:c r="E1538" s="15">
        <x:v>43278.4144672801</x:v>
      </x:c>
      <x:c r="F1538" t="s">
        <x:v>82</x:v>
      </x:c>
      <x:c r="G1538" s="6">
        <x:v>241.077723702632</x:v>
      </x:c>
      <x:c r="H1538" t="s">
        <x:v>83</x:v>
      </x:c>
      <x:c r="I1538" s="6">
        <x:v>27.240152254099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21.168</x:v>
      </x:c>
      <x:c r="R1538" s="8">
        <x:v>104437.162174901</x:v>
      </x:c>
      <x:c r="S1538" s="12">
        <x:v>256844.401124065</x:v>
      </x:c>
      <x:c r="T1538" s="12">
        <x:v>56.7663742877738</x:v>
      </x:c>
      <x:c r="U1538" s="12">
        <x:v>50.3</x:v>
      </x:c>
      <x:c r="V1538" s="12">
        <x:f>NA()</x:f>
      </x:c>
    </x:row>
    <x:row r="1539">
      <x:c r="A1539">
        <x:v>2000467</x:v>
      </x:c>
      <x:c r="B1539" s="1">
        <x:v>43313.6047627662</x:v>
      </x:c>
      <x:c r="C1539" s="6">
        <x:v>25.623003695</x:v>
      </x:c>
      <x:c r="D1539" s="14" t="s">
        <x:v>77</x:v>
      </x:c>
      <x:c r="E1539" s="15">
        <x:v>43278.4144672801</x:v>
      </x:c>
      <x:c r="F1539" t="s">
        <x:v>82</x:v>
      </x:c>
      <x:c r="G1539" s="6">
        <x:v>241.097064217227</x:v>
      </x:c>
      <x:c r="H1539" t="s">
        <x:v>83</x:v>
      </x:c>
      <x:c r="I1539" s="6">
        <x:v>27.2340142863309</x:v>
      </x:c>
      <x:c r="J1539" t="s">
        <x:v>78</x:v>
      </x:c>
      <x:c r="K1539" s="6">
        <x:v>1026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21.169</x:v>
      </x:c>
      <x:c r="R1539" s="8">
        <x:v>104443.427893836</x:v>
      </x:c>
      <x:c r="S1539" s="12">
        <x:v>256835.74999724</x:v>
      </x:c>
      <x:c r="T1539" s="12">
        <x:v>56.7663742877738</x:v>
      </x:c>
      <x:c r="U1539" s="12">
        <x:v>50.3</x:v>
      </x:c>
      <x:c r="V1539" s="12">
        <x:f>NA()</x:f>
      </x:c>
    </x:row>
    <x:row r="1540">
      <x:c r="A1540">
        <x:v>2000477</x:v>
      </x:c>
      <x:c r="B1540" s="1">
        <x:v>43313.604774456</x:v>
      </x:c>
      <x:c r="C1540" s="6">
        <x:v>25.6398326533333</x:v>
      </x:c>
      <x:c r="D1540" s="14" t="s">
        <x:v>77</x:v>
      </x:c>
      <x:c r="E1540" s="15">
        <x:v>43278.4144672801</x:v>
      </x:c>
      <x:c r="F1540" t="s">
        <x:v>82</x:v>
      </x:c>
      <x:c r="G1540" s="6">
        <x:v>241.056340802395</x:v>
      </x:c>
      <x:c r="H1540" t="s">
        <x:v>83</x:v>
      </x:c>
      <x:c r="I1540" s="6">
        <x:v>27.240152254099</x:v>
      </x:c>
      <x:c r="J1540" t="s">
        <x:v>78</x:v>
      </x:c>
      <x:c r="K1540" s="6">
        <x:v>1026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21.169</x:v>
      </x:c>
      <x:c r="R1540" s="8">
        <x:v>104446.288903119</x:v>
      </x:c>
      <x:c r="S1540" s="12">
        <x:v>256832.051654615</x:v>
      </x:c>
      <x:c r="T1540" s="12">
        <x:v>56.7663742877738</x:v>
      </x:c>
      <x:c r="U1540" s="12">
        <x:v>50.3</x:v>
      </x:c>
      <x:c r="V1540" s="12">
        <x:f>NA()</x:f>
      </x:c>
    </x:row>
    <x:row r="1541">
      <x:c r="A1541">
        <x:v>2000488</x:v>
      </x:c>
      <x:c r="B1541" s="1">
        <x:v>43313.6047861921</x:v>
      </x:c>
      <x:c r="C1541" s="6">
        <x:v>25.656724</x:v>
      </x:c>
      <x:c r="D1541" s="14" t="s">
        <x:v>77</x:v>
      </x:c>
      <x:c r="E1541" s="15">
        <x:v>43278.4144672801</x:v>
      </x:c>
      <x:c r="F1541" t="s">
        <x:v>82</x:v>
      </x:c>
      <x:c r="G1541" s="6">
        <x:v>240.951503350445</x:v>
      </x:c>
      <x:c r="H1541" t="s">
        <x:v>83</x:v>
      </x:c>
      <x:c r="I1541" s="6">
        <x:v>27.2462902330913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21.172</x:v>
      </x:c>
      <x:c r="R1541" s="8">
        <x:v>104436.468896773</x:v>
      </x:c>
      <x:c r="S1541" s="12">
        <x:v>256839.324349171</x:v>
      </x:c>
      <x:c r="T1541" s="12">
        <x:v>56.7663742877738</x:v>
      </x:c>
      <x:c r="U1541" s="12">
        <x:v>50.3</x:v>
      </x:c>
      <x:c r="V1541" s="12">
        <x:f>NA()</x:f>
      </x:c>
    </x:row>
    <x:row r="1542">
      <x:c r="A1542">
        <x:v>2000500</x:v>
      </x:c>
      <x:c r="B1542" s="1">
        <x:v>43313.6047978819</x:v>
      </x:c>
      <x:c r="C1542" s="6">
        <x:v>25.67357777</x:v>
      </x:c>
      <x:c r="D1542" s="14" t="s">
        <x:v>77</x:v>
      </x:c>
      <x:c r="E1542" s="15">
        <x:v>43278.4144672801</x:v>
      </x:c>
      <x:c r="F1542" t="s">
        <x:v>82</x:v>
      </x:c>
      <x:c r="G1542" s="6">
        <x:v>241.034960275875</x:v>
      </x:c>
      <x:c r="H1542" t="s">
        <x:v>83</x:v>
      </x:c>
      <x:c r="I1542" s="6">
        <x:v>27.240152254099</x:v>
      </x:c>
      <x:c r="J1542" t="s">
        <x:v>78</x:v>
      </x:c>
      <x:c r="K1542" s="6">
        <x:v>1026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21.17</x:v>
      </x:c>
      <x:c r="R1542" s="8">
        <x:v>104441.789268789</x:v>
      </x:c>
      <x:c r="S1542" s="12">
        <x:v>256840.927538728</x:v>
      </x:c>
      <x:c r="T1542" s="12">
        <x:v>56.7663742877738</x:v>
      </x:c>
      <x:c r="U1542" s="12">
        <x:v>50.3</x:v>
      </x:c>
      <x:c r="V1542" s="12">
        <x:f>NA()</x:f>
      </x:c>
    </x:row>
    <x:row r="1543">
      <x:c r="A1543">
        <x:v>2000509</x:v>
      </x:c>
      <x:c r="B1543" s="1">
        <x:v>43313.6048095718</x:v>
      </x:c>
      <x:c r="C1543" s="6">
        <x:v>25.690377195</x:v>
      </x:c>
      <x:c r="D1543" s="14" t="s">
        <x:v>77</x:v>
      </x:c>
      <x:c r="E1543" s="15">
        <x:v>43278.4144672801</x:v>
      </x:c>
      <x:c r="F1543" t="s">
        <x:v>82</x:v>
      </x:c>
      <x:c r="G1543" s="6">
        <x:v>241.182624383468</x:v>
      </x:c>
      <x:c r="H1543" t="s">
        <x:v>83</x:v>
      </x:c>
      <x:c r="I1543" s="6">
        <x:v>27.2340142863309</x:v>
      </x:c>
      <x:c r="J1543" t="s">
        <x:v>78</x:v>
      </x:c>
      <x:c r="K1543" s="6">
        <x:v>1026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21.165</x:v>
      </x:c>
      <x:c r="R1543" s="8">
        <x:v>104440.597776807</x:v>
      </x:c>
      <x:c r="S1543" s="12">
        <x:v>256837.294902261</x:v>
      </x:c>
      <x:c r="T1543" s="12">
        <x:v>56.7663742877738</x:v>
      </x:c>
      <x:c r="U1543" s="12">
        <x:v>50.3</x:v>
      </x:c>
      <x:c r="V1543" s="12">
        <x:f>NA()</x:f>
      </x:c>
    </x:row>
    <x:row r="1544">
      <x:c r="A1544">
        <x:v>2000520</x:v>
      </x:c>
      <x:c r="B1544" s="1">
        <x:v>43313.6048206829</x:v>
      </x:c>
      <x:c r="C1544" s="6">
        <x:v>25.7063911983333</x:v>
      </x:c>
      <x:c r="D1544" s="14" t="s">
        <x:v>77</x:v>
      </x:c>
      <x:c r="E1544" s="15">
        <x:v>43278.4144672801</x:v>
      </x:c>
      <x:c r="F1544" t="s">
        <x:v>82</x:v>
      </x:c>
      <x:c r="G1544" s="6">
        <x:v>241.13983955069</x:v>
      </x:c>
      <x:c r="H1544" t="s">
        <x:v>83</x:v>
      </x:c>
      <x:c r="I1544" s="6">
        <x:v>27.2340142863309</x:v>
      </x:c>
      <x:c r="J1544" t="s">
        <x:v>78</x:v>
      </x:c>
      <x:c r="K1544" s="6">
        <x:v>1026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21.167</x:v>
      </x:c>
      <x:c r="R1544" s="8">
        <x:v>104427.663342209</x:v>
      </x:c>
      <x:c r="S1544" s="12">
        <x:v>256835.789559741</x:v>
      </x:c>
      <x:c r="T1544" s="12">
        <x:v>56.7663742877738</x:v>
      </x:c>
      <x:c r="U1544" s="12">
        <x:v>50.3</x:v>
      </x:c>
      <x:c r="V1544" s="12">
        <x:f>NA()</x:f>
      </x:c>
    </x:row>
    <x:row r="1545">
      <x:c r="A1545">
        <x:v>2000531</x:v>
      </x:c>
      <x:c r="B1545" s="1">
        <x:v>43313.6048323727</x:v>
      </x:c>
      <x:c r="C1545" s="6">
        <x:v>25.72322784</x:v>
      </x:c>
      <x:c r="D1545" s="14" t="s">
        <x:v>77</x:v>
      </x:c>
      <x:c r="E1545" s="15">
        <x:v>43278.4144672801</x:v>
      </x:c>
      <x:c r="F1545" t="s">
        <x:v>82</x:v>
      </x:c>
      <x:c r="G1545" s="6">
        <x:v>241.204020362996</x:v>
      </x:c>
      <x:c r="H1545" t="s">
        <x:v>83</x:v>
      </x:c>
      <x:c r="I1545" s="6">
        <x:v>27.2340142863309</x:v>
      </x:c>
      <x:c r="J1545" t="s">
        <x:v>78</x:v>
      </x:c>
      <x:c r="K1545" s="6">
        <x:v>1026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21.164</x:v>
      </x:c>
      <x:c r="R1545" s="8">
        <x:v>104439.291130048</x:v>
      </x:c>
      <x:c r="S1545" s="12">
        <x:v>256849.281171542</x:v>
      </x:c>
      <x:c r="T1545" s="12">
        <x:v>56.7663742877738</x:v>
      </x:c>
      <x:c r="U1545" s="12">
        <x:v>50.3</x:v>
      </x:c>
      <x:c r="V1545" s="12">
        <x:f>NA()</x:f>
      </x:c>
    </x:row>
    <x:row r="1546">
      <x:c r="A1546">
        <x:v>2000538</x:v>
      </x:c>
      <x:c r="B1546" s="1">
        <x:v>43313.6048440625</x:v>
      </x:c>
      <x:c r="C1546" s="6">
        <x:v>25.7400473966667</x:v>
      </x:c>
      <x:c r="D1546" s="14" t="s">
        <x:v>77</x:v>
      </x:c>
      <x:c r="E1546" s="15">
        <x:v>43278.4144672801</x:v>
      </x:c>
      <x:c r="F1546" t="s">
        <x:v>82</x:v>
      </x:c>
      <x:c r="G1546" s="6">
        <x:v>241.180579819586</x:v>
      </x:c>
      <x:c r="H1546" t="s">
        <x:v>83</x:v>
      </x:c>
      <x:c r="I1546" s="6">
        <x:v>27.2278763297873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21.167</x:v>
      </x:c>
      <x:c r="R1546" s="8">
        <x:v>104425.511634279</x:v>
      </x:c>
      <x:c r="S1546" s="12">
        <x:v>256842.95306683</x:v>
      </x:c>
      <x:c r="T1546" s="12">
        <x:v>56.7663742877738</x:v>
      </x:c>
      <x:c r="U1546" s="12">
        <x:v>50.3</x:v>
      </x:c>
      <x:c r="V1546" s="12">
        <x:f>NA()</x:f>
      </x:c>
    </x:row>
    <x:row r="1547">
      <x:c r="A1547">
        <x:v>2000551</x:v>
      </x:c>
      <x:c r="B1547" s="1">
        <x:v>43313.604855787</x:v>
      </x:c>
      <x:c r="C1547" s="6">
        <x:v>25.75692072</x:v>
      </x:c>
      <x:c r="D1547" s="14" t="s">
        <x:v>77</x:v>
      </x:c>
      <x:c r="E1547" s="15">
        <x:v>43278.4144672801</x:v>
      </x:c>
      <x:c r="F1547" t="s">
        <x:v>82</x:v>
      </x:c>
      <x:c r="G1547" s="6">
        <x:v>241.097064217227</x:v>
      </x:c>
      <x:c r="H1547" t="s">
        <x:v>83</x:v>
      </x:c>
      <x:c r="I1547" s="6">
        <x:v>27.2340142863309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21.169</x:v>
      </x:c>
      <x:c r="R1547" s="8">
        <x:v>104428.386256376</x:v>
      </x:c>
      <x:c r="S1547" s="12">
        <x:v>256836.071693941</x:v>
      </x:c>
      <x:c r="T1547" s="12">
        <x:v>56.7663742877738</x:v>
      </x:c>
      <x:c r="U1547" s="12">
        <x:v>50.3</x:v>
      </x:c>
      <x:c r="V1547" s="12">
        <x:f>NA()</x:f>
      </x:c>
    </x:row>
    <x:row r="1548">
      <x:c r="A1548">
        <x:v>2000560</x:v>
      </x:c>
      <x:c r="B1548" s="1">
        <x:v>43313.6048674769</x:v>
      </x:c>
      <x:c r="C1548" s="6">
        <x:v>25.7737636466667</x:v>
      </x:c>
      <x:c r="D1548" s="14" t="s">
        <x:v>77</x:v>
      </x:c>
      <x:c r="E1548" s="15">
        <x:v>43278.4144672801</x:v>
      </x:c>
      <x:c r="F1548" t="s">
        <x:v>82</x:v>
      </x:c>
      <x:c r="G1548" s="6">
        <x:v>241.099108976944</x:v>
      </x:c>
      <x:c r="H1548" t="s">
        <x:v>83</x:v>
      </x:c>
      <x:c r="I1548" s="6">
        <x:v>27.240152254099</x:v>
      </x:c>
      <x:c r="J1548" t="s">
        <x:v>78</x:v>
      </x:c>
      <x:c r="K1548" s="6">
        <x:v>1026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21.167</x:v>
      </x:c>
      <x:c r="R1548" s="8">
        <x:v>104428.37291897</x:v>
      </x:c>
      <x:c r="S1548" s="12">
        <x:v>256838.370241641</x:v>
      </x:c>
      <x:c r="T1548" s="12">
        <x:v>56.7663742877738</x:v>
      </x:c>
      <x:c r="U1548" s="12">
        <x:v>50.3</x:v>
      </x:c>
      <x:c r="V1548" s="12">
        <x:f>NA()</x:f>
      </x:c>
    </x:row>
    <x:row r="1549">
      <x:c r="A1549">
        <x:v>2000568</x:v>
      </x:c>
      <x:c r="B1549" s="1">
        <x:v>43313.6048786227</x:v>
      </x:c>
      <x:c r="C1549" s="6">
        <x:v>25.7898118666667</x:v>
      </x:c>
      <x:c r="D1549" s="14" t="s">
        <x:v>77</x:v>
      </x:c>
      <x:c r="E1549" s="15">
        <x:v>43278.4144672801</x:v>
      </x:c>
      <x:c r="F1549" t="s">
        <x:v>82</x:v>
      </x:c>
      <x:c r="G1549" s="6">
        <x:v>241.101158608259</x:v>
      </x:c>
      <x:c r="H1549" t="s">
        <x:v>83</x:v>
      </x:c>
      <x:c r="I1549" s="6">
        <x:v>27.2462902330913</x:v>
      </x:c>
      <x:c r="J1549" t="s">
        <x:v>78</x:v>
      </x:c>
      <x:c r="K1549" s="6">
        <x:v>1026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21.165</x:v>
      </x:c>
      <x:c r="R1549" s="8">
        <x:v>104430.343517557</x:v>
      </x:c>
      <x:c r="S1549" s="12">
        <x:v>256828.115101922</x:v>
      </x:c>
      <x:c r="T1549" s="12">
        <x:v>56.7663742877738</x:v>
      </x:c>
      <x:c r="U1549" s="12">
        <x:v>50.3</x:v>
      </x:c>
      <x:c r="V1549" s="12">
        <x:f>NA()</x:f>
      </x:c>
    </x:row>
    <x:row r="1550">
      <x:c r="A1550">
        <x:v>2000577</x:v>
      </x:c>
      <x:c r="B1550" s="1">
        <x:v>43313.6048903125</x:v>
      </x:c>
      <x:c r="C1550" s="6">
        <x:v>25.8066540216667</x:v>
      </x:c>
      <x:c r="D1550" s="14" t="s">
        <x:v>77</x:v>
      </x:c>
      <x:c r="E1550" s="15">
        <x:v>43278.4144672801</x:v>
      </x:c>
      <x:c r="F1550" t="s">
        <x:v>82</x:v>
      </x:c>
      <x:c r="G1550" s="6">
        <x:v>241.099108976944</x:v>
      </x:c>
      <x:c r="H1550" t="s">
        <x:v>83</x:v>
      </x:c>
      <x:c r="I1550" s="6">
        <x:v>27.240152254099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21.167</x:v>
      </x:c>
      <x:c r="R1550" s="8">
        <x:v>104428.745629474</x:v>
      </x:c>
      <x:c r="S1550" s="12">
        <x:v>256845.193613981</x:v>
      </x:c>
      <x:c r="T1550" s="12">
        <x:v>56.7663742877738</x:v>
      </x:c>
      <x:c r="U1550" s="12">
        <x:v>50.3</x:v>
      </x:c>
      <x:c r="V1550" s="12">
        <x:f>NA()</x:f>
      </x:c>
    </x:row>
    <x:row r="1551">
      <x:c r="A1551">
        <x:v>2000587</x:v>
      </x:c>
      <x:c r="B1551" s="1">
        <x:v>43313.6049020023</x:v>
      </x:c>
      <x:c r="C1551" s="6">
        <x:v>25.82350625</x:v>
      </x:c>
      <x:c r="D1551" s="14" t="s">
        <x:v>77</x:v>
      </x:c>
      <x:c r="E1551" s="15">
        <x:v>43278.4144672801</x:v>
      </x:c>
      <x:c r="F1551" t="s">
        <x:v>82</x:v>
      </x:c>
      <x:c r="G1551" s="6">
        <x:v>241.184673822113</x:v>
      </x:c>
      <x:c r="H1551" t="s">
        <x:v>83</x:v>
      </x:c>
      <x:c r="I1551" s="6">
        <x:v>27.240152254099</x:v>
      </x:c>
      <x:c r="J1551" t="s">
        <x:v>78</x:v>
      </x:c>
      <x:c r="K1551" s="6">
        <x:v>1026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21.163</x:v>
      </x:c>
      <x:c r="R1551" s="8">
        <x:v>104418.207986917</x:v>
      </x:c>
      <x:c r="S1551" s="12">
        <x:v>256836.680426109</x:v>
      </x:c>
      <x:c r="T1551" s="12">
        <x:v>56.7663742877738</x:v>
      </x:c>
      <x:c r="U1551" s="12">
        <x:v>50.3</x:v>
      </x:c>
      <x:c r="V1551" s="12">
        <x:f>NA()</x:f>
      </x:c>
    </x:row>
    <x:row r="1552">
      <x:c r="A1552">
        <x:v>2000601</x:v>
      </x:c>
      <x:c r="B1552" s="1">
        <x:v>43313.6049136921</x:v>
      </x:c>
      <x:c r="C1552" s="6">
        <x:v>25.8403337416667</x:v>
      </x:c>
      <x:c r="D1552" s="14" t="s">
        <x:v>77</x:v>
      </x:c>
      <x:c r="E1552" s="15">
        <x:v>43278.4144672801</x:v>
      </x:c>
      <x:c r="F1552" t="s">
        <x:v>82</x:v>
      </x:c>
      <x:c r="G1552" s="6">
        <x:v>241.204020362996</x:v>
      </x:c>
      <x:c r="H1552" t="s">
        <x:v>83</x:v>
      </x:c>
      <x:c r="I1552" s="6">
        <x:v>27.2340142863309</x:v>
      </x:c>
      <x:c r="J1552" t="s">
        <x:v>78</x:v>
      </x:c>
      <x:c r="K1552" s="6">
        <x:v>1026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21.164</x:v>
      </x:c>
      <x:c r="R1552" s="8">
        <x:v>104422.207864432</x:v>
      </x:c>
      <x:c r="S1552" s="12">
        <x:v>256842.378800622</x:v>
      </x:c>
      <x:c r="T1552" s="12">
        <x:v>56.7663742877738</x:v>
      </x:c>
      <x:c r="U1552" s="12">
        <x:v>50.3</x:v>
      </x:c>
      <x:c r="V1552" s="12">
        <x:f>NA()</x:f>
      </x:c>
    </x:row>
    <x:row r="1553">
      <x:c r="A1553">
        <x:v>2000608</x:v>
      </x:c>
      <x:c r="B1553" s="1">
        <x:v>43313.6049248032</x:v>
      </x:c>
      <x:c r="C1553" s="6">
        <x:v>25.8563356816667</x:v>
      </x:c>
      <x:c r="D1553" s="14" t="s">
        <x:v>77</x:v>
      </x:c>
      <x:c r="E1553" s="15">
        <x:v>43278.4144672801</x:v>
      </x:c>
      <x:c r="F1553" t="s">
        <x:v>82</x:v>
      </x:c>
      <x:c r="G1553" s="6">
        <x:v>241.097064217227</x:v>
      </x:c>
      <x:c r="H1553" t="s">
        <x:v>83</x:v>
      </x:c>
      <x:c r="I1553" s="6">
        <x:v>27.2340142863309</x:v>
      </x:c>
      <x:c r="J1553" t="s">
        <x:v>78</x:v>
      </x:c>
      <x:c r="K1553" s="6">
        <x:v>1026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21.169</x:v>
      </x:c>
      <x:c r="R1553" s="8">
        <x:v>104422.059932208</x:v>
      </x:c>
      <x:c r="S1553" s="12">
        <x:v>256838.315069792</x:v>
      </x:c>
      <x:c r="T1553" s="12">
        <x:v>56.7663742877738</x:v>
      </x:c>
      <x:c r="U1553" s="12">
        <x:v>50.3</x:v>
      </x:c>
      <x:c r="V1553" s="12">
        <x:f>NA()</x:f>
      </x:c>
    </x:row>
    <x:row r="1554">
      <x:c r="A1554">
        <x:v>2000619</x:v>
      </x:c>
      <x:c r="B1554" s="1">
        <x:v>43313.6049364931</x:v>
      </x:c>
      <x:c r="C1554" s="6">
        <x:v>25.8731733733333</x:v>
      </x:c>
      <x:c r="D1554" s="14" t="s">
        <x:v>77</x:v>
      </x:c>
      <x:c r="E1554" s="15">
        <x:v>43278.4144672801</x:v>
      </x:c>
      <x:c r="F1554" t="s">
        <x:v>82</x:v>
      </x:c>
      <x:c r="G1554" s="6">
        <x:v>241.143938620771</x:v>
      </x:c>
      <x:c r="H1554" t="s">
        <x:v>83</x:v>
      </x:c>
      <x:c r="I1554" s="6">
        <x:v>27.2462902330913</x:v>
      </x:c>
      <x:c r="J1554" t="s">
        <x:v>78</x:v>
      </x:c>
      <x:c r="K1554" s="6">
        <x:v>1026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21.163</x:v>
      </x:c>
      <x:c r="R1554" s="8">
        <x:v>104415.924909691</x:v>
      </x:c>
      <x:c r="S1554" s="12">
        <x:v>256834.361889458</x:v>
      </x:c>
      <x:c r="T1554" s="12">
        <x:v>56.7663742877738</x:v>
      </x:c>
      <x:c r="U1554" s="12">
        <x:v>50.3</x:v>
      </x:c>
      <x:c r="V1554" s="12">
        <x:f>NA()</x:f>
      </x:c>
    </x:row>
    <x:row r="1555">
      <x:c r="A1555">
        <x:v>2000629</x:v>
      </x:c>
      <x:c r="B1555" s="1">
        <x:v>43313.6049481829</x:v>
      </x:c>
      <x:c r="C1555" s="6">
        <x:v>25.8900113816667</x:v>
      </x:c>
      <x:c r="D1555" s="14" t="s">
        <x:v>77</x:v>
      </x:c>
      <x:c r="E1555" s="15">
        <x:v>43278.4144672801</x:v>
      </x:c>
      <x:c r="F1555" t="s">
        <x:v>82</x:v>
      </x:c>
      <x:c r="G1555" s="6">
        <x:v>241.13983955069</x:v>
      </x:c>
      <x:c r="H1555" t="s">
        <x:v>83</x:v>
      </x:c>
      <x:c r="I1555" s="6">
        <x:v>27.2340142863309</x:v>
      </x:c>
      <x:c r="J1555" t="s">
        <x:v>78</x:v>
      </x:c>
      <x:c r="K1555" s="6">
        <x:v>1026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21.167</x:v>
      </x:c>
      <x:c r="R1555" s="8">
        <x:v>104418.42663561</x:v>
      </x:c>
      <x:c r="S1555" s="12">
        <x:v>256840.120433791</x:v>
      </x:c>
      <x:c r="T1555" s="12">
        <x:v>56.7663742877738</x:v>
      </x:c>
      <x:c r="U1555" s="12">
        <x:v>50.3</x:v>
      </x:c>
      <x:c r="V1555" s="12">
        <x:f>NA()</x:f>
      </x:c>
    </x:row>
    <x:row r="1556">
      <x:c r="A1556">
        <x:v>2000644</x:v>
      </x:c>
      <x:c r="B1556" s="1">
        <x:v>43313.604959919</x:v>
      </x:c>
      <x:c r="C1556" s="6">
        <x:v>25.90691011</x:v>
      </x:c>
      <x:c r="D1556" s="14" t="s">
        <x:v>77</x:v>
      </x:c>
      <x:c r="E1556" s="15">
        <x:v>43278.4144672801</x:v>
      </x:c>
      <x:c r="F1556" t="s">
        <x:v>82</x:v>
      </x:c>
      <x:c r="G1556" s="6">
        <x:v>241.141886649228</x:v>
      </x:c>
      <x:c r="H1556" t="s">
        <x:v>83</x:v>
      </x:c>
      <x:c r="I1556" s="6">
        <x:v>27.240152254099</x:v>
      </x:c>
      <x:c r="J1556" t="s">
        <x:v>78</x:v>
      </x:c>
      <x:c r="K1556" s="6">
        <x:v>1026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21.165</x:v>
      </x:c>
      <x:c r="R1556" s="8">
        <x:v>104423.529110936</x:v>
      </x:c>
      <x:c r="S1556" s="12">
        <x:v>256844.890302699</x:v>
      </x:c>
      <x:c r="T1556" s="12">
        <x:v>56.7663742877738</x:v>
      </x:c>
      <x:c r="U1556" s="12">
        <x:v>50.3</x:v>
      </x:c>
      <x:c r="V1556" s="12">
        <x:f>NA()</x:f>
      </x:c>
    </x:row>
    <x:row r="1557">
      <x:c r="A1557">
        <x:v>2000648</x:v>
      </x:c>
      <x:c r="B1557" s="1">
        <x:v>43313.6049710995</x:v>
      </x:c>
      <x:c r="C1557" s="6">
        <x:v>25.9229828583333</x:v>
      </x:c>
      <x:c r="D1557" s="14" t="s">
        <x:v>77</x:v>
      </x:c>
      <x:c r="E1557" s="15">
        <x:v>43278.4144672801</x:v>
      </x:c>
      <x:c r="F1557" t="s">
        <x:v>82</x:v>
      </x:c>
      <x:c r="G1557" s="6">
        <x:v>241.161230779485</x:v>
      </x:c>
      <x:c r="H1557" t="s">
        <x:v>83</x:v>
      </x:c>
      <x:c r="I1557" s="6">
        <x:v>27.2340142863309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21.166</x:v>
      </x:c>
      <x:c r="R1557" s="8">
        <x:v>104412.432434385</x:v>
      </x:c>
      <x:c r="S1557" s="12">
        <x:v>256842.565407835</x:v>
      </x:c>
      <x:c r="T1557" s="12">
        <x:v>56.7663742877738</x:v>
      </x:c>
      <x:c r="U1557" s="12">
        <x:v>50.3</x:v>
      </x:c>
      <x:c r="V1557" s="12">
        <x:f>NA()</x:f>
      </x:c>
    </x:row>
    <x:row r="1558">
      <x:c r="A1558">
        <x:v>2000658</x:v>
      </x:c>
      <x:c r="B1558" s="1">
        <x:v>43313.6049827894</x:v>
      </x:c>
      <x:c r="C1558" s="6">
        <x:v>25.9398309466667</x:v>
      </x:c>
      <x:c r="D1558" s="14" t="s">
        <x:v>77</x:v>
      </x:c>
      <x:c r="E1558" s="15">
        <x:v>43278.4144672801</x:v>
      </x:c>
      <x:c r="F1558" t="s">
        <x:v>82</x:v>
      </x:c>
      <x:c r="G1558" s="6">
        <x:v>241.246819450124</x:v>
      </x:c>
      <x:c r="H1558" t="s">
        <x:v>83</x:v>
      </x:c>
      <x:c r="I1558" s="6">
        <x:v>27.2340142863309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21.162</x:v>
      </x:c>
      <x:c r="R1558" s="8">
        <x:v>104416.199707854</x:v>
      </x:c>
      <x:c r="S1558" s="12">
        <x:v>256840.271991498</x:v>
      </x:c>
      <x:c r="T1558" s="12">
        <x:v>56.7663742877738</x:v>
      </x:c>
      <x:c r="U1558" s="12">
        <x:v>50.3</x:v>
      </x:c>
      <x:c r="V1558" s="12">
        <x:f>NA()</x:f>
      </x:c>
    </x:row>
    <x:row r="1559">
      <x:c r="A1559">
        <x:v>2000668</x:v>
      </x:c>
      <x:c r="B1559" s="1">
        <x:v>43313.6049944792</x:v>
      </x:c>
      <x:c r="C1559" s="6">
        <x:v>25.956675115</x:v>
      </x:c>
      <x:c r="D1559" s="14" t="s">
        <x:v>77</x:v>
      </x:c>
      <x:c r="E1559" s="15">
        <x:v>43278.4144672801</x:v>
      </x:c>
      <x:c r="F1559" t="s">
        <x:v>82</x:v>
      </x:c>
      <x:c r="G1559" s="6">
        <x:v>241.077723702632</x:v>
      </x:c>
      <x:c r="H1559" t="s">
        <x:v>83</x:v>
      </x:c>
      <x:c r="I1559" s="6">
        <x:v>27.240152254099</x:v>
      </x:c>
      <x:c r="J1559" t="s">
        <x:v>78</x:v>
      </x:c>
      <x:c r="K1559" s="6">
        <x:v>1026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21.168</x:v>
      </x:c>
      <x:c r="R1559" s="8">
        <x:v>104413.911688959</x:v>
      </x:c>
      <x:c r="S1559" s="12">
        <x:v>256831.81675908</x:v>
      </x:c>
      <x:c r="T1559" s="12">
        <x:v>56.7663742877738</x:v>
      </x:c>
      <x:c r="U1559" s="12">
        <x:v>50.3</x:v>
      </x:c>
      <x:c r="V1559" s="12">
        <x:f>NA()</x:f>
      </x:c>
    </x:row>
    <x:row r="1560">
      <x:c r="A1560">
        <x:v>2000681</x:v>
      </x:c>
      <x:c r="B1560" s="1">
        <x:v>43313.605006169</x:v>
      </x:c>
      <x:c r="C1560" s="6">
        <x:v>25.9735028516667</x:v>
      </x:c>
      <x:c r="D1560" s="14" t="s">
        <x:v>77</x:v>
      </x:c>
      <x:c r="E1560" s="15">
        <x:v>43278.4144672801</x:v>
      </x:c>
      <x:c r="F1560" t="s">
        <x:v>82</x:v>
      </x:c>
      <x:c r="G1560" s="6">
        <x:v>241.182624383468</x:v>
      </x:c>
      <x:c r="H1560" t="s">
        <x:v>83</x:v>
      </x:c>
      <x:c r="I1560" s="6">
        <x:v>27.2340142863309</x:v>
      </x:c>
      <x:c r="J1560" t="s">
        <x:v>78</x:v>
      </x:c>
      <x:c r="K1560" s="6">
        <x:v>1026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21.165</x:v>
      </x:c>
      <x:c r="R1560" s="8">
        <x:v>104417.004679697</x:v>
      </x:c>
      <x:c r="S1560" s="12">
        <x:v>256834.327455588</x:v>
      </x:c>
      <x:c r="T1560" s="12">
        <x:v>56.7663742877738</x:v>
      </x:c>
      <x:c r="U1560" s="12">
        <x:v>50.3</x:v>
      </x:c>
      <x:c r="V1560" s="12">
        <x:f>NA()</x:f>
      </x:c>
    </x:row>
    <x:row r="1561">
      <x:c r="A1561">
        <x:v>2000692</x:v>
      </x:c>
      <x:c r="B1561" s="1">
        <x:v>43313.6050179051</x:v>
      </x:c>
      <x:c r="C1561" s="6">
        <x:v>25.99038878</x:v>
      </x:c>
      <x:c r="D1561" s="14" t="s">
        <x:v>77</x:v>
      </x:c>
      <x:c r="E1561" s="15">
        <x:v>43278.4144672801</x:v>
      </x:c>
      <x:c r="F1561" t="s">
        <x:v>82</x:v>
      </x:c>
      <x:c r="G1561" s="6">
        <x:v>241.034960275875</x:v>
      </x:c>
      <x:c r="H1561" t="s">
        <x:v>83</x:v>
      </x:c>
      <x:c r="I1561" s="6">
        <x:v>27.240152254099</x:v>
      </x:c>
      <x:c r="J1561" t="s">
        <x:v>78</x:v>
      </x:c>
      <x:c r="K1561" s="6">
        <x:v>1026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21.17</x:v>
      </x:c>
      <x:c r="R1561" s="8">
        <x:v>104405.286098653</x:v>
      </x:c>
      <x:c r="S1561" s="12">
        <x:v>256841.960981569</x:v>
      </x:c>
      <x:c r="T1561" s="12">
        <x:v>56.7663742877738</x:v>
      </x:c>
      <x:c r="U1561" s="12">
        <x:v>50.3</x:v>
      </x:c>
      <x:c r="V1561" s="12">
        <x:f>NA()</x:f>
      </x:c>
    </x:row>
    <x:row r="1562">
      <x:c r="A1562">
        <x:v>2000701</x:v>
      </x:c>
      <x:c r="B1562" s="1">
        <x:v>43313.6050290162</x:v>
      </x:c>
      <x:c r="C1562" s="6">
        <x:v>26.0064120916667</x:v>
      </x:c>
      <x:c r="D1562" s="14" t="s">
        <x:v>77</x:v>
      </x:c>
      <x:c r="E1562" s="15">
        <x:v>43278.4144672801</x:v>
      </x:c>
      <x:c r="F1562" t="s">
        <x:v>82</x:v>
      </x:c>
      <x:c r="G1562" s="6">
        <x:v>241.182624383468</x:v>
      </x:c>
      <x:c r="H1562" t="s">
        <x:v>83</x:v>
      </x:c>
      <x:c r="I1562" s="6">
        <x:v>27.2340142863309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21.165</x:v>
      </x:c>
      <x:c r="R1562" s="8">
        <x:v>104412.030946388</x:v>
      </x:c>
      <x:c r="S1562" s="12">
        <x:v>256833.114216824</x:v>
      </x:c>
      <x:c r="T1562" s="12">
        <x:v>56.7663742877738</x:v>
      </x:c>
      <x:c r="U1562" s="12">
        <x:v>50.3</x:v>
      </x:c>
      <x:c r="V1562" s="12">
        <x:f>NA()</x:f>
      </x:c>
    </x:row>
    <x:row r="1563">
      <x:c r="A1563">
        <x:v>2000710</x:v>
      </x:c>
      <x:c r="B1563" s="1">
        <x:v>43313.6050407407</x:v>
      </x:c>
      <x:c r="C1563" s="6">
        <x:v>26.023286415</x:v>
      </x:c>
      <x:c r="D1563" s="14" t="s">
        <x:v>77</x:v>
      </x:c>
      <x:c r="E1563" s="15">
        <x:v>43278.4144672801</x:v>
      </x:c>
      <x:c r="F1563" t="s">
        <x:v>82</x:v>
      </x:c>
      <x:c r="G1563" s="6">
        <x:v>241.206070972177</x:v>
      </x:c>
      <x:c r="H1563" t="s">
        <x:v>83</x:v>
      </x:c>
      <x:c r="I1563" s="6">
        <x:v>27.240152254099</x:v>
      </x:c>
      <x:c r="J1563" t="s">
        <x:v>78</x:v>
      </x:c>
      <x:c r="K1563" s="6">
        <x:v>1026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21.162</x:v>
      </x:c>
      <x:c r="R1563" s="8">
        <x:v>104405.224577356</x:v>
      </x:c>
      <x:c r="S1563" s="12">
        <x:v>256830.158826242</x:v>
      </x:c>
      <x:c r="T1563" s="12">
        <x:v>56.7663742877738</x:v>
      </x:c>
      <x:c r="U1563" s="12">
        <x:v>50.3</x:v>
      </x:c>
      <x:c r="V1563" s="12">
        <x:f>NA()</x:f>
      </x:c>
    </x:row>
    <x:row r="1564">
      <x:c r="A1564">
        <x:v>2000720</x:v>
      </x:c>
      <x:c r="B1564" s="1">
        <x:v>43313.6050524653</x:v>
      </x:c>
      <x:c r="C1564" s="6">
        <x:v>26.0401702866667</x:v>
      </x:c>
      <x:c r="D1564" s="14" t="s">
        <x:v>77</x:v>
      </x:c>
      <x:c r="E1564" s="15">
        <x:v>43278.4144672801</x:v>
      </x:c>
      <x:c r="F1564" t="s">
        <x:v>82</x:v>
      </x:c>
      <x:c r="G1564" s="6">
        <x:v>241.182624383468</x:v>
      </x:c>
      <x:c r="H1564" t="s">
        <x:v>83</x:v>
      </x:c>
      <x:c r="I1564" s="6">
        <x:v>27.2340142863309</x:v>
      </x:c>
      <x:c r="J1564" t="s">
        <x:v>78</x:v>
      </x:c>
      <x:c r="K1564" s="6">
        <x:v>1026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21.165</x:v>
      </x:c>
      <x:c r="R1564" s="8">
        <x:v>104411.365938939</x:v>
      </x:c>
      <x:c r="S1564" s="12">
        <x:v>256831.608959409</x:v>
      </x:c>
      <x:c r="T1564" s="12">
        <x:v>56.7663742877738</x:v>
      </x:c>
      <x:c r="U1564" s="12">
        <x:v>50.3</x:v>
      </x:c>
      <x:c r="V1564" s="12">
        <x:f>NA()</x:f>
      </x:c>
    </x:row>
    <x:row r="1565">
      <x:c r="A1565">
        <x:v>2000730</x:v>
      </x:c>
      <x:c r="B1565" s="1">
        <x:v>43313.6050641551</x:v>
      </x:c>
      <x:c r="C1565" s="6">
        <x:v>26.057003775</x:v>
      </x:c>
      <x:c r="D1565" s="14" t="s">
        <x:v>77</x:v>
      </x:c>
      <x:c r="E1565" s="15">
        <x:v>43278.4144672801</x:v>
      </x:c>
      <x:c r="F1565" t="s">
        <x:v>82</x:v>
      </x:c>
      <x:c r="G1565" s="6">
        <x:v>241.184673822113</x:v>
      </x:c>
      <x:c r="H1565" t="s">
        <x:v>83</x:v>
      </x:c>
      <x:c r="I1565" s="6">
        <x:v>27.240152254099</x:v>
      </x:c>
      <x:c r="J1565" t="s">
        <x:v>78</x:v>
      </x:c>
      <x:c r="K1565" s="6">
        <x:v>1026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21.163</x:v>
      </x:c>
      <x:c r="R1565" s="8">
        <x:v>104412.361405463</x:v>
      </x:c>
      <x:c r="S1565" s="12">
        <x:v>256835.853142534</x:v>
      </x:c>
      <x:c r="T1565" s="12">
        <x:v>56.7663742877738</x:v>
      </x:c>
      <x:c r="U1565" s="12">
        <x:v>50.3</x:v>
      </x:c>
      <x:c r="V1565" s="12">
        <x:f>NA()</x:f>
      </x:c>
    </x:row>
    <x:row r="1566">
      <x:c r="A1566">
        <x:v>2000741</x:v>
      </x:c>
      <x:c r="B1566" s="1">
        <x:v>43313.6050758449</x:v>
      </x:c>
      <x:c r="C1566" s="6">
        <x:v>26.0738042933333</x:v>
      </x:c>
      <x:c r="D1566" s="14" t="s">
        <x:v>77</x:v>
      </x:c>
      <x:c r="E1566" s="15">
        <x:v>43278.4144672801</x:v>
      </x:c>
      <x:c r="F1566" t="s">
        <x:v>82</x:v>
      </x:c>
      <x:c r="G1566" s="6">
        <x:v>241.12049662569</x:v>
      </x:c>
      <x:c r="H1566" t="s">
        <x:v>83</x:v>
      </x:c>
      <x:c r="I1566" s="6">
        <x:v>27.240152254099</x:v>
      </x:c>
      <x:c r="J1566" t="s">
        <x:v>78</x:v>
      </x:c>
      <x:c r="K1566" s="6">
        <x:v>1026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21.166</x:v>
      </x:c>
      <x:c r="R1566" s="8">
        <x:v>104404.891035988</x:v>
      </x:c>
      <x:c r="S1566" s="12">
        <x:v>256829.814357957</x:v>
      </x:c>
      <x:c r="T1566" s="12">
        <x:v>56.7663742877738</x:v>
      </x:c>
      <x:c r="U1566" s="12">
        <x:v>50.3</x:v>
      </x:c>
      <x:c r="V1566" s="12">
        <x:f>NA()</x:f>
      </x:c>
    </x:row>
    <x:row r="1567">
      <x:c r="A1567">
        <x:v>2000750</x:v>
      </x:c>
      <x:c r="B1567" s="1">
        <x:v>43313.605086956</x:v>
      </x:c>
      <x:c r="C1567" s="6">
        <x:v>26.0898216583333</x:v>
      </x:c>
      <x:c r="D1567" s="14" t="s">
        <x:v>77</x:v>
      </x:c>
      <x:c r="E1567" s="15">
        <x:v>43278.4144672801</x:v>
      </x:c>
      <x:c r="F1567" t="s">
        <x:v>82</x:v>
      </x:c>
      <x:c r="G1567" s="6">
        <x:v>241.13983955069</x:v>
      </x:c>
      <x:c r="H1567" t="s">
        <x:v>83</x:v>
      </x:c>
      <x:c r="I1567" s="6">
        <x:v>27.2340142863309</x:v>
      </x:c>
      <x:c r="J1567" t="s">
        <x:v>78</x:v>
      </x:c>
      <x:c r="K1567" s="6">
        <x:v>1026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21.167</x:v>
      </x:c>
      <x:c r="R1567" s="8">
        <x:v>104414.405767483</x:v>
      </x:c>
      <x:c r="S1567" s="12">
        <x:v>256836.541979389</x:v>
      </x:c>
      <x:c r="T1567" s="12">
        <x:v>56.7663742877738</x:v>
      </x:c>
      <x:c r="U1567" s="12">
        <x:v>50.3</x:v>
      </x:c>
      <x:c r="V1567" s="12">
        <x:f>NA()</x:f>
      </x:c>
    </x:row>
    <x:row r="1568">
      <x:c r="A1568">
        <x:v>2000760</x:v>
      </x:c>
      <x:c r="B1568" s="1">
        <x:v>43313.6050986921</x:v>
      </x:c>
      <x:c r="C1568" s="6">
        <x:v>26.10671726</x:v>
      </x:c>
      <x:c r="D1568" s="14" t="s">
        <x:v>77</x:v>
      </x:c>
      <x:c r="E1568" s="15">
        <x:v>43278.4144672801</x:v>
      </x:c>
      <x:c r="F1568" t="s">
        <x:v>82</x:v>
      </x:c>
      <x:c r="G1568" s="6">
        <x:v>241.079772164315</x:v>
      </x:c>
      <x:c r="H1568" t="s">
        <x:v>83</x:v>
      </x:c>
      <x:c r="I1568" s="6">
        <x:v>27.2462902330913</x:v>
      </x:c>
      <x:c r="J1568" t="s">
        <x:v>78</x:v>
      </x:c>
      <x:c r="K1568" s="6">
        <x:v>1026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21.166</x:v>
      </x:c>
      <x:c r="R1568" s="8">
        <x:v>104409.058644951</x:v>
      </x:c>
      <x:c r="S1568" s="12">
        <x:v>256831.094731637</x:v>
      </x:c>
      <x:c r="T1568" s="12">
        <x:v>56.7663742877738</x:v>
      </x:c>
      <x:c r="U1568" s="12">
        <x:v>50.3</x:v>
      </x:c>
      <x:c r="V1568" s="12">
        <x:f>NA()</x:f>
      </x:c>
    </x:row>
    <x:row r="1569">
      <x:c r="A1569">
        <x:v>2000768</x:v>
      </x:c>
      <x:c r="B1569" s="1">
        <x:v>43313.6051103819</x:v>
      </x:c>
      <x:c r="C1569" s="6">
        <x:v>26.1235511566667</x:v>
      </x:c>
      <x:c r="D1569" s="14" t="s">
        <x:v>77</x:v>
      </x:c>
      <x:c r="E1569" s="15">
        <x:v>43278.4144672801</x:v>
      </x:c>
      <x:c r="F1569" t="s">
        <x:v>82</x:v>
      </x:c>
      <x:c r="G1569" s="6">
        <x:v>241.163279047916</x:v>
      </x:c>
      <x:c r="H1569" t="s">
        <x:v>83</x:v>
      </x:c>
      <x:c r="I1569" s="6">
        <x:v>27.240152254099</x:v>
      </x:c>
      <x:c r="J1569" t="s">
        <x:v>78</x:v>
      </x:c>
      <x:c r="K1569" s="6">
        <x:v>1026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21.164</x:v>
      </x:c>
      <x:c r="R1569" s="8">
        <x:v>104404.042738045</x:v>
      </x:c>
      <x:c r="S1569" s="12">
        <x:v>256828.499061075</x:v>
      </x:c>
      <x:c r="T1569" s="12">
        <x:v>56.7663742877738</x:v>
      </x:c>
      <x:c r="U1569" s="12">
        <x:v>50.3</x:v>
      </x:c>
      <x:c r="V1569" s="12">
        <x:f>NA()</x:f>
      </x:c>
    </x:row>
    <x:row r="1570">
      <x:c r="A1570">
        <x:v>2000780</x:v>
      </x:c>
      <x:c r="B1570" s="1">
        <x:v>43313.6051220718</x:v>
      </x:c>
      <x:c r="C1570" s="6">
        <x:v>26.1403993966667</x:v>
      </x:c>
      <x:c r="D1570" s="14" t="s">
        <x:v>77</x:v>
      </x:c>
      <x:c r="E1570" s="15">
        <x:v>43278.4144672801</x:v>
      </x:c>
      <x:c r="F1570" t="s">
        <x:v>82</x:v>
      </x:c>
      <x:c r="G1570" s="6">
        <x:v>241.225418718429</x:v>
      </x:c>
      <x:c r="H1570" t="s">
        <x:v>83</x:v>
      </x:c>
      <x:c r="I1570" s="6">
        <x:v>27.2340142863309</x:v>
      </x:c>
      <x:c r="J1570" t="s">
        <x:v>78</x:v>
      </x:c>
      <x:c r="K1570" s="6">
        <x:v>1026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21.163</x:v>
      </x:c>
      <x:c r="R1570" s="8">
        <x:v>104410.817052165</x:v>
      </x:c>
      <x:c r="S1570" s="12">
        <x:v>256828.898491375</x:v>
      </x:c>
      <x:c r="T1570" s="12">
        <x:v>56.7663742877738</x:v>
      </x:c>
      <x:c r="U1570" s="12">
        <x:v>50.3</x:v>
      </x:c>
      <x:c r="V1570" s="12">
        <x:f>NA()</x:f>
      </x:c>
    </x:row>
    <x:row r="1571">
      <x:c r="A1571">
        <x:v>2000788</x:v>
      </x:c>
      <x:c r="B1571" s="1">
        <x:v>43313.6051331829</x:v>
      </x:c>
      <x:c r="C1571" s="6">
        <x:v>26.1563812183333</x:v>
      </x:c>
      <x:c r="D1571" s="14" t="s">
        <x:v>77</x:v>
      </x:c>
      <x:c r="E1571" s="15">
        <x:v>43278.4144672801</x:v>
      </x:c>
      <x:c r="F1571" t="s">
        <x:v>82</x:v>
      </x:c>
      <x:c r="G1571" s="6">
        <x:v>241.165332190055</x:v>
      </x:c>
      <x:c r="H1571" t="s">
        <x:v>83</x:v>
      </x:c>
      <x:c r="I1571" s="6">
        <x:v>27.2462902330913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21.162</x:v>
      </x:c>
      <x:c r="R1571" s="8">
        <x:v>104399.698068225</x:v>
      </x:c>
      <x:c r="S1571" s="12">
        <x:v>256819.284135602</x:v>
      </x:c>
      <x:c r="T1571" s="12">
        <x:v>56.7663742877738</x:v>
      </x:c>
      <x:c r="U1571" s="12">
        <x:v>50.3</x:v>
      </x:c>
      <x:c r="V1571" s="12">
        <x:f>NA()</x:f>
      </x:c>
    </x:row>
    <x:row r="1572">
      <x:c r="A1572">
        <x:v>2000799</x:v>
      </x:c>
      <x:c r="B1572" s="1">
        <x:v>43313.6051449074</x:v>
      </x:c>
      <x:c r="C1572" s="6">
        <x:v>26.1732509483333</x:v>
      </x:c>
      <x:c r="D1572" s="14" t="s">
        <x:v>77</x:v>
      </x:c>
      <x:c r="E1572" s="15">
        <x:v>43278.4144672801</x:v>
      </x:c>
      <x:c r="F1572" t="s">
        <x:v>82</x:v>
      </x:c>
      <x:c r="G1572" s="6">
        <x:v>241.227470498467</x:v>
      </x:c>
      <x:c r="H1572" t="s">
        <x:v>83</x:v>
      </x:c>
      <x:c r="I1572" s="6">
        <x:v>27.240152254099</x:v>
      </x:c>
      <x:c r="J1572" t="s">
        <x:v>78</x:v>
      </x:c>
      <x:c r="K1572" s="6">
        <x:v>1026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21.161</x:v>
      </x:c>
      <x:c r="R1572" s="8">
        <x:v>104400.442786704</x:v>
      </x:c>
      <x:c r="S1572" s="12">
        <x:v>256831.831023093</x:v>
      </x:c>
      <x:c r="T1572" s="12">
        <x:v>56.7663742877738</x:v>
      </x:c>
      <x:c r="U1572" s="12">
        <x:v>50.3</x:v>
      </x:c>
      <x:c r="V1572" s="12">
        <x:f>NA()</x:f>
      </x:c>
    </x:row>
    <x:row r="1573">
      <x:c r="A1573">
        <x:v>2000807</x:v>
      </x:c>
      <x:c r="B1573" s="1">
        <x:v>43313.6051565972</x:v>
      </x:c>
      <x:c r="C1573" s="6">
        <x:v>26.190112095</x:v>
      </x:c>
      <x:c r="D1573" s="14" t="s">
        <x:v>77</x:v>
      </x:c>
      <x:c r="E1573" s="15">
        <x:v>43278.4144672801</x:v>
      </x:c>
      <x:c r="F1573" t="s">
        <x:v>82</x:v>
      </x:c>
      <x:c r="G1573" s="6">
        <x:v>241.184673822113</x:v>
      </x:c>
      <x:c r="H1573" t="s">
        <x:v>83</x:v>
      </x:c>
      <x:c r="I1573" s="6">
        <x:v>27.240152254099</x:v>
      </x:c>
      <x:c r="J1573" t="s">
        <x:v>78</x:v>
      </x:c>
      <x:c r="K1573" s="6">
        <x:v>1026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21.163</x:v>
      </x:c>
      <x:c r="R1573" s="8">
        <x:v>104400.622209484</x:v>
      </x:c>
      <x:c r="S1573" s="12">
        <x:v>256819.987667316</x:v>
      </x:c>
      <x:c r="T1573" s="12">
        <x:v>56.7663742877738</x:v>
      </x:c>
      <x:c r="U1573" s="12">
        <x:v>50.3</x:v>
      </x:c>
      <x:c r="V1573" s="12">
        <x:f>NA()</x:f>
      </x:c>
    </x:row>
    <x:row r="1574">
      <x:c r="A1574">
        <x:v>2000821</x:v>
      </x:c>
      <x:c r="B1574" s="1">
        <x:v>43313.605168287</x:v>
      </x:c>
      <x:c r="C1574" s="6">
        <x:v>26.2069510516667</x:v>
      </x:c>
      <x:c r="D1574" s="14" t="s">
        <x:v>77</x:v>
      </x:c>
      <x:c r="E1574" s="15">
        <x:v>43278.4144672801</x:v>
      </x:c>
      <x:c r="F1574" t="s">
        <x:v>82</x:v>
      </x:c>
      <x:c r="G1574" s="6">
        <x:v>241.26822255844</x:v>
      </x:c>
      <x:c r="H1574" t="s">
        <x:v>83</x:v>
      </x:c>
      <x:c r="I1574" s="6">
        <x:v>27.2340142863309</x:v>
      </x:c>
      <x:c r="J1574" t="s">
        <x:v>78</x:v>
      </x:c>
      <x:c r="K1574" s="6">
        <x:v>1026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21.161</x:v>
      </x:c>
      <x:c r="R1574" s="8">
        <x:v>104399.437687585</x:v>
      </x:c>
      <x:c r="S1574" s="12">
        <x:v>256823.340720914</x:v>
      </x:c>
      <x:c r="T1574" s="12">
        <x:v>56.7663742877738</x:v>
      </x:c>
      <x:c r="U1574" s="12">
        <x:v>50.3</x:v>
      </x:c>
      <x:c r="V1574" s="12">
        <x:f>NA()</x:f>
      </x:c>
    </x:row>
    <x:row r="1575">
      <x:c r="A1575">
        <x:v>2000828</x:v>
      </x:c>
      <x:c r="B1575" s="1">
        <x:v>43313.6051799768</x:v>
      </x:c>
      <x:c r="C1575" s="6">
        <x:v>26.2237813933333</x:v>
      </x:c>
      <x:c r="D1575" s="14" t="s">
        <x:v>77</x:v>
      </x:c>
      <x:c r="E1575" s="15">
        <x:v>43278.4144672801</x:v>
      </x:c>
      <x:c r="F1575" t="s">
        <x:v>82</x:v>
      </x:c>
      <x:c r="G1575" s="6">
        <x:v>241.165332190055</x:v>
      </x:c>
      <x:c r="H1575" t="s">
        <x:v>83</x:v>
      </x:c>
      <x:c r="I1575" s="6">
        <x:v>27.2462902330913</x:v>
      </x:c>
      <x:c r="J1575" t="s">
        <x:v>78</x:v>
      </x:c>
      <x:c r="K1575" s="6">
        <x:v>1026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21.162</x:v>
      </x:c>
      <x:c r="R1575" s="8">
        <x:v>104400.757868701</x:v>
      </x:c>
      <x:c r="S1575" s="12">
        <x:v>256824.804655216</x:v>
      </x:c>
      <x:c r="T1575" s="12">
        <x:v>56.7663742877738</x:v>
      </x:c>
      <x:c r="U1575" s="12">
        <x:v>50.3</x:v>
      </x:c>
      <x:c r="V1575" s="12">
        <x:f>NA()</x:f>
      </x:c>
    </x:row>
    <x:row r="1576">
      <x:c r="A1576">
        <x:v>2000838</x:v>
      </x:c>
      <x:c r="B1576" s="1">
        <x:v>43313.6051911227</x:v>
      </x:c>
      <x:c r="C1576" s="6">
        <x:v>26.2398045233333</x:v>
      </x:c>
      <x:c r="D1576" s="14" t="s">
        <x:v>77</x:v>
      </x:c>
      <x:c r="E1576" s="15">
        <x:v>43278.4144672801</x:v>
      </x:c>
      <x:c r="F1576" t="s">
        <x:v>82</x:v>
      </x:c>
      <x:c r="G1576" s="6">
        <x:v>241.122547426958</x:v>
      </x:c>
      <x:c r="H1576" t="s">
        <x:v>83</x:v>
      </x:c>
      <x:c r="I1576" s="6">
        <x:v>27.2462902330913</x:v>
      </x:c>
      <x:c r="J1576" t="s">
        <x:v>78</x:v>
      </x:c>
      <x:c r="K1576" s="6">
        <x:v>1026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21.164</x:v>
      </x:c>
      <x:c r="R1576" s="8">
        <x:v>104396.541420079</x:v>
      </x:c>
      <x:c r="S1576" s="12">
        <x:v>256826.397334666</x:v>
      </x:c>
      <x:c r="T1576" s="12">
        <x:v>56.7663742877738</x:v>
      </x:c>
      <x:c r="U1576" s="12">
        <x:v>50.3</x:v>
      </x:c>
      <x:c r="V1576" s="12">
        <x:f>NA()</x:f>
      </x:c>
    </x:row>
    <x:row r="1577">
      <x:c r="A1577">
        <x:v>2000850</x:v>
      </x:c>
      <x:c r="B1577" s="1">
        <x:v>43313.6052028125</x:v>
      </x:c>
      <x:c r="C1577" s="6">
        <x:v>26.25663433</x:v>
      </x:c>
      <x:c r="D1577" s="14" t="s">
        <x:v>77</x:v>
      </x:c>
      <x:c r="E1577" s="15">
        <x:v>43278.4144672801</x:v>
      </x:c>
      <x:c r="F1577" t="s">
        <x:v>82</x:v>
      </x:c>
      <x:c r="G1577" s="6">
        <x:v>241.12049662569</x:v>
      </x:c>
      <x:c r="H1577" t="s">
        <x:v>83</x:v>
      </x:c>
      <x:c r="I1577" s="6">
        <x:v>27.240152254099</x:v>
      </x:c>
      <x:c r="J1577" t="s">
        <x:v>78</x:v>
      </x:c>
      <x:c r="K1577" s="6">
        <x:v>1026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21.166</x:v>
      </x:c>
      <x:c r="R1577" s="8">
        <x:v>104402.151632814</x:v>
      </x:c>
      <x:c r="S1577" s="12">
        <x:v>256827.484652681</x:v>
      </x:c>
      <x:c r="T1577" s="12">
        <x:v>56.7663742877738</x:v>
      </x:c>
      <x:c r="U1577" s="12">
        <x:v>50.3</x:v>
      </x:c>
      <x:c r="V1577" s="12">
        <x:f>NA()</x:f>
      </x:c>
    </x:row>
    <x:row r="1578">
      <x:c r="A1578">
        <x:v>2000859</x:v>
      </x:c>
      <x:c r="B1578" s="1">
        <x:v>43313.6052145023</x:v>
      </x:c>
      <x:c r="C1578" s="6">
        <x:v>26.27346904</x:v>
      </x:c>
      <x:c r="D1578" s="14" t="s">
        <x:v>77</x:v>
      </x:c>
      <x:c r="E1578" s="15">
        <x:v>43278.4144672801</x:v>
      </x:c>
      <x:c r="F1578" t="s">
        <x:v>82</x:v>
      </x:c>
      <x:c r="G1578" s="6">
        <x:v>241.227470498467</x:v>
      </x:c>
      <x:c r="H1578" t="s">
        <x:v>83</x:v>
      </x:c>
      <x:c r="I1578" s="6">
        <x:v>27.240152254099</x:v>
      </x:c>
      <x:c r="J1578" t="s">
        <x:v>78</x:v>
      </x:c>
      <x:c r="K1578" s="6">
        <x:v>1026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21.161</x:v>
      </x:c>
      <x:c r="R1578" s="8">
        <x:v>104400.16164597</x:v>
      </x:c>
      <x:c r="S1578" s="12">
        <x:v>256818.877849102</x:v>
      </x:c>
      <x:c r="T1578" s="12">
        <x:v>56.7663742877738</x:v>
      </x:c>
      <x:c r="U1578" s="12">
        <x:v>50.3</x:v>
      </x:c>
      <x:c r="V1578" s="12">
        <x:f>NA()</x:f>
      </x:c>
    </x:row>
    <x:row r="1579">
      <x:c r="A1579">
        <x:v>2000871</x:v>
      </x:c>
      <x:c r="B1579" s="1">
        <x:v>43313.6052262384</x:v>
      </x:c>
      <x:c r="C1579" s="6">
        <x:v>26.2903609583333</x:v>
      </x:c>
      <x:c r="D1579" s="14" t="s">
        <x:v>77</x:v>
      </x:c>
      <x:c r="E1579" s="15">
        <x:v>43278.4144672801</x:v>
      </x:c>
      <x:c r="F1579" t="s">
        <x:v>82</x:v>
      </x:c>
      <x:c r="G1579" s="6">
        <x:v>241.099108976944</x:v>
      </x:c>
      <x:c r="H1579" t="s">
        <x:v>83</x:v>
      </x:c>
      <x:c r="I1579" s="6">
        <x:v>27.240152254099</x:v>
      </x:c>
      <x:c r="J1579" t="s">
        <x:v>78</x:v>
      </x:c>
      <x:c r="K1579" s="6">
        <x:v>1026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21.167</x:v>
      </x:c>
      <x:c r="R1579" s="8">
        <x:v>104402.732275214</x:v>
      </x:c>
      <x:c r="S1579" s="12">
        <x:v>256826.721895254</x:v>
      </x:c>
      <x:c r="T1579" s="12">
        <x:v>56.7663742877738</x:v>
      </x:c>
      <x:c r="U1579" s="12">
        <x:v>50.3</x:v>
      </x:c>
      <x:c r="V1579" s="12">
        <x:f>NA()</x:f>
      </x:c>
    </x:row>
    <x:row r="1580">
      <x:c r="A1580">
        <x:v>2000877</x:v>
      </x:c>
      <x:c r="B1580" s="1">
        <x:v>43313.6052373032</x:v>
      </x:c>
      <x:c r="C1580" s="6">
        <x:v>26.3063361533333</x:v>
      </x:c>
      <x:c r="D1580" s="14" t="s">
        <x:v>77</x:v>
      </x:c>
      <x:c r="E1580" s="15">
        <x:v>43278.4144672801</x:v>
      </x:c>
      <x:c r="F1580" t="s">
        <x:v>82</x:v>
      </x:c>
      <x:c r="G1580" s="6">
        <x:v>241.13983955069</x:v>
      </x:c>
      <x:c r="H1580" t="s">
        <x:v>83</x:v>
      </x:c>
      <x:c r="I1580" s="6">
        <x:v>27.2340142863309</x:v>
      </x:c>
      <x:c r="J1580" t="s">
        <x:v>78</x:v>
      </x:c>
      <x:c r="K1580" s="6">
        <x:v>1026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21.167</x:v>
      </x:c>
      <x:c r="R1580" s="8">
        <x:v>104400.824036136</x:v>
      </x:c>
      <x:c r="S1580" s="12">
        <x:v>256817.086633546</x:v>
      </x:c>
      <x:c r="T1580" s="12">
        <x:v>56.7663742877738</x:v>
      </x:c>
      <x:c r="U1580" s="12">
        <x:v>50.3</x:v>
      </x:c>
      <x:c r="V1580" s="12">
        <x:f>NA()</x:f>
      </x:c>
    </x:row>
    <x:row r="1581">
      <x:c r="A1581">
        <x:v>2000889</x:v>
      </x:c>
      <x:c r="B1581" s="1">
        <x:v>43313.6052490393</x:v>
      </x:c>
      <x:c r="C1581" s="6">
        <x:v>26.323190775</x:v>
      </x:c>
      <x:c r="D1581" s="14" t="s">
        <x:v>77</x:v>
      </x:c>
      <x:c r="E1581" s="15">
        <x:v>43278.4144672801</x:v>
      </x:c>
      <x:c r="F1581" t="s">
        <x:v>82</x:v>
      </x:c>
      <x:c r="G1581" s="6">
        <x:v>241.143938620771</x:v>
      </x:c>
      <x:c r="H1581" t="s">
        <x:v>83</x:v>
      </x:c>
      <x:c r="I1581" s="6">
        <x:v>27.2462902330913</x:v>
      </x:c>
      <x:c r="J1581" t="s">
        <x:v>78</x:v>
      </x:c>
      <x:c r="K1581" s="6">
        <x:v>1026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21.163</x:v>
      </x:c>
      <x:c r="R1581" s="8">
        <x:v>104390.115669894</x:v>
      </x:c>
      <x:c r="S1581" s="12">
        <x:v>256822.158861703</x:v>
      </x:c>
      <x:c r="T1581" s="12">
        <x:v>56.7663742877738</x:v>
      </x:c>
      <x:c r="U1581" s="12">
        <x:v>50.3</x:v>
      </x:c>
      <x:c r="V1581" s="12">
        <x:f>NA()</x:f>
      </x:c>
    </x:row>
    <x:row r="1582">
      <x:c r="A1582">
        <x:v>2000899</x:v>
      </x:c>
      <x:c r="B1582" s="1">
        <x:v>43313.6052606829</x:v>
      </x:c>
      <x:c r="C1582" s="6">
        <x:v>26.3400161633333</x:v>
      </x:c>
      <x:c r="D1582" s="14" t="s">
        <x:v>77</x:v>
      </x:c>
      <x:c r="E1582" s="15">
        <x:v>43278.4144672801</x:v>
      </x:c>
      <x:c r="F1582" t="s">
        <x:v>82</x:v>
      </x:c>
      <x:c r="G1582" s="6">
        <x:v>241.182624383468</x:v>
      </x:c>
      <x:c r="H1582" t="s">
        <x:v>83</x:v>
      </x:c>
      <x:c r="I1582" s="6">
        <x:v>27.2340142863309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21.165</x:v>
      </x:c>
      <x:c r="R1582" s="8">
        <x:v>104396.056575055</x:v>
      </x:c>
      <x:c r="S1582" s="12">
        <x:v>256813.738721057</x:v>
      </x:c>
      <x:c r="T1582" s="12">
        <x:v>56.7663742877738</x:v>
      </x:c>
      <x:c r="U1582" s="12">
        <x:v>50.3</x:v>
      </x:c>
      <x:c r="V1582" s="12">
        <x:f>NA()</x:f>
      </x:c>
    </x:row>
    <x:row r="1583">
      <x:c r="A1583">
        <x:v>2000907</x:v>
      </x:c>
      <x:c r="B1583" s="1">
        <x:v>43313.605272419</x:v>
      </x:c>
      <x:c r="C1583" s="6">
        <x:v>26.3568923183333</x:v>
      </x:c>
      <x:c r="D1583" s="14" t="s">
        <x:v>77</x:v>
      </x:c>
      <x:c r="E1583" s="15">
        <x:v>43278.4144672801</x:v>
      </x:c>
      <x:c r="F1583" t="s">
        <x:v>82</x:v>
      </x:c>
      <x:c r="G1583" s="6">
        <x:v>241.184673822113</x:v>
      </x:c>
      <x:c r="H1583" t="s">
        <x:v>83</x:v>
      </x:c>
      <x:c r="I1583" s="6">
        <x:v>27.240152254099</x:v>
      </x:c>
      <x:c r="J1583" t="s">
        <x:v>78</x:v>
      </x:c>
      <x:c r="K1583" s="6">
        <x:v>1026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21.163</x:v>
      </x:c>
      <x:c r="R1583" s="8">
        <x:v>104389.879495607</x:v>
      </x:c>
      <x:c r="S1583" s="12">
        <x:v>256819.977477082</x:v>
      </x:c>
      <x:c r="T1583" s="12">
        <x:v>56.7663742877738</x:v>
      </x:c>
      <x:c r="U1583" s="12">
        <x:v>50.3</x:v>
      </x:c>
      <x:c r="V1583" s="12">
        <x:f>NA()</x:f>
      </x:c>
    </x:row>
    <x:row r="1584">
      <x:c r="A1584">
        <x:v>2000919</x:v>
      </x:c>
      <x:c r="B1584" s="1">
        <x:v>43313.6052841088</x:v>
      </x:c>
      <x:c r="C1584" s="6">
        <x:v>26.3737380733333</x:v>
      </x:c>
      <x:c r="D1584" s="14" t="s">
        <x:v>77</x:v>
      </x:c>
      <x:c r="E1584" s="15">
        <x:v>43278.4144672801</x:v>
      </x:c>
      <x:c r="F1584" t="s">
        <x:v>82</x:v>
      </x:c>
      <x:c r="G1584" s="6">
        <x:v>241.186728135169</x:v>
      </x:c>
      <x:c r="H1584" t="s">
        <x:v>83</x:v>
      </x:c>
      <x:c r="I1584" s="6">
        <x:v>27.2462902330913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21.161</x:v>
      </x:c>
      <x:c r="R1584" s="8">
        <x:v>104386.94332252</x:v>
      </x:c>
      <x:c r="S1584" s="12">
        <x:v>256814.717280193</x:v>
      </x:c>
      <x:c r="T1584" s="12">
        <x:v>56.7663742877738</x:v>
      </x:c>
      <x:c r="U1584" s="12">
        <x:v>50.3</x:v>
      </x:c>
      <x:c r="V1584" s="12">
        <x:f>NA()</x:f>
      </x:c>
    </x:row>
    <x:row r="1585">
      <x:c r="A1585">
        <x:v>2000927</x:v>
      </x:c>
      <x:c r="B1585" s="1">
        <x:v>43313.6052952199</x:v>
      </x:c>
      <x:c r="C1585" s="6">
        <x:v>26.38974406</x:v>
      </x:c>
      <x:c r="D1585" s="14" t="s">
        <x:v>77</x:v>
      </x:c>
      <x:c r="E1585" s="15">
        <x:v>43278.4144672801</x:v>
      </x:c>
      <x:c r="F1585" t="s">
        <x:v>82</x:v>
      </x:c>
      <x:c r="G1585" s="6">
        <x:v>241.165332190055</x:v>
      </x:c>
      <x:c r="H1585" t="s">
        <x:v>83</x:v>
      </x:c>
      <x:c r="I1585" s="6">
        <x:v>27.2462902330913</x:v>
      </x:c>
      <x:c r="J1585" t="s">
        <x:v>78</x:v>
      </x:c>
      <x:c r="K1585" s="6">
        <x:v>1026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21.162</x:v>
      </x:c>
      <x:c r="R1585" s="8">
        <x:v>104385.545052363</x:v>
      </x:c>
      <x:c r="S1585" s="12">
        <x:v>256816.504353425</x:v>
      </x:c>
      <x:c r="T1585" s="12">
        <x:v>56.7663742877738</x:v>
      </x:c>
      <x:c r="U1585" s="12">
        <x:v>50.3</x:v>
      </x:c>
      <x:c r="V1585" s="12">
        <x:f>NA()</x:f>
      </x:c>
    </x:row>
    <x:row r="1586">
      <x:c r="A1586">
        <x:v>2000938</x:v>
      </x:c>
      <x:c r="B1586" s="1">
        <x:v>43313.6053069097</x:v>
      </x:c>
      <x:c r="C1586" s="6">
        <x:v>26.40656208</x:v>
      </x:c>
      <x:c r="D1586" s="14" t="s">
        <x:v>77</x:v>
      </x:c>
      <x:c r="E1586" s="15">
        <x:v>43278.4144672801</x:v>
      </x:c>
      <x:c r="F1586" t="s">
        <x:v>82</x:v>
      </x:c>
      <x:c r="G1586" s="6">
        <x:v>241.206070972177</x:v>
      </x:c>
      <x:c r="H1586" t="s">
        <x:v>83</x:v>
      </x:c>
      <x:c r="I1586" s="6">
        <x:v>27.240152254099</x:v>
      </x:c>
      <x:c r="J1586" t="s">
        <x:v>78</x:v>
      </x:c>
      <x:c r="K1586" s="6">
        <x:v>1026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21.162</x:v>
      </x:c>
      <x:c r="R1586" s="8">
        <x:v>104388.723038393</x:v>
      </x:c>
      <x:c r="S1586" s="12">
        <x:v>256816.507244331</x:v>
      </x:c>
      <x:c r="T1586" s="12">
        <x:v>56.7663742877738</x:v>
      </x:c>
      <x:c r="U1586" s="12">
        <x:v>50.3</x:v>
      </x:c>
      <x:c r="V1586" s="12">
        <x:f>NA()</x:f>
      </x:c>
    </x:row>
    <x:row r="1587">
      <x:c r="A1587">
        <x:v>2000947</x:v>
      </x:c>
      <x:c r="B1587" s="1">
        <x:v>43313.6053185995</x:v>
      </x:c>
      <x:c r="C1587" s="6">
        <x:v>26.423401925</x:v>
      </x:c>
      <x:c r="D1587" s="14" t="s">
        <x:v>77</x:v>
      </x:c>
      <x:c r="E1587" s="15">
        <x:v>43278.4144672801</x:v>
      </x:c>
      <x:c r="F1587" t="s">
        <x:v>82</x:v>
      </x:c>
      <x:c r="G1587" s="6">
        <x:v>241.227470498467</x:v>
      </x:c>
      <x:c r="H1587" t="s">
        <x:v>83</x:v>
      </x:c>
      <x:c r="I1587" s="6">
        <x:v>27.240152254099</x:v>
      </x:c>
      <x:c r="J1587" t="s">
        <x:v>78</x:v>
      </x:c>
      <x:c r="K1587" s="6">
        <x:v>1026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21.161</x:v>
      </x:c>
      <x:c r="R1587" s="8">
        <x:v>104377.811074297</x:v>
      </x:c>
      <x:c r="S1587" s="12">
        <x:v>256802.425857949</x:v>
      </x:c>
      <x:c r="T1587" s="12">
        <x:v>56.7663742877738</x:v>
      </x:c>
      <x:c r="U1587" s="12">
        <x:v>50.3</x:v>
      </x:c>
      <x:c r="V1587" s="12">
        <x:f>NA()</x:f>
      </x:c>
    </x:row>
    <x:row r="1588">
      <x:c r="A1588">
        <x:v>2000957</x:v>
      </x:c>
      <x:c r="B1588" s="1">
        <x:v>43313.6053303241</x:v>
      </x:c>
      <x:c r="C1588" s="6">
        <x:v>26.440264695</x:v>
      </x:c>
      <x:c r="D1588" s="14" t="s">
        <x:v>77</x:v>
      </x:c>
      <x:c r="E1588" s="15">
        <x:v>43278.4144672801</x:v>
      </x:c>
      <x:c r="F1588" t="s">
        <x:v>82</x:v>
      </x:c>
      <x:c r="G1588" s="6">
        <x:v>241.206070972177</x:v>
      </x:c>
      <x:c r="H1588" t="s">
        <x:v>83</x:v>
      </x:c>
      <x:c r="I1588" s="6">
        <x:v>27.240152254099</x:v>
      </x:c>
      <x:c r="J1588" t="s">
        <x:v>78</x:v>
      </x:c>
      <x:c r="K1588" s="6">
        <x:v>1026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21.162</x:v>
      </x:c>
      <x:c r="R1588" s="8">
        <x:v>104384.483377171</x:v>
      </x:c>
      <x:c r="S1588" s="12">
        <x:v>256826.096803697</x:v>
      </x:c>
      <x:c r="T1588" s="12">
        <x:v>56.7663742877738</x:v>
      </x:c>
      <x:c r="U1588" s="12">
        <x:v>50.3</x:v>
      </x:c>
      <x:c r="V1588" s="12">
        <x:f>NA()</x:f>
      </x:c>
    </x:row>
    <x:row r="1589">
      <x:c r="A1589">
        <x:v>2000975</x:v>
      </x:c>
      <x:c r="B1589" s="1">
        <x:v>43313.6053414699</x:v>
      </x:c>
      <x:c r="C1589" s="6">
        <x:v>26.4563108933333</x:v>
      </x:c>
      <x:c r="D1589" s="14" t="s">
        <x:v>77</x:v>
      </x:c>
      <x:c r="E1589" s="15">
        <x:v>43278.4144672801</x:v>
      </x:c>
      <x:c r="F1589" t="s">
        <x:v>82</x:v>
      </x:c>
      <x:c r="G1589" s="6">
        <x:v>241.24887240134</x:v>
      </x:c>
      <x:c r="H1589" t="s">
        <x:v>83</x:v>
      </x:c>
      <x:c r="I1589" s="6">
        <x:v>27.240152254099</x:v>
      </x:c>
      <x:c r="J1589" t="s">
        <x:v>78</x:v>
      </x:c>
      <x:c r="K1589" s="6">
        <x:v>1026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21.16</x:v>
      </x:c>
      <x:c r="R1589" s="8">
        <x:v>104375.36834814</x:v>
      </x:c>
      <x:c r="S1589" s="12">
        <x:v>256816.528305341</x:v>
      </x:c>
      <x:c r="T1589" s="12">
        <x:v>56.7663742877738</x:v>
      </x:c>
      <x:c r="U1589" s="12">
        <x:v>50.3</x:v>
      </x:c>
      <x:c r="V1589" s="12">
        <x:f>NA()</x:f>
      </x:c>
    </x:row>
    <x:row r="1590">
      <x:c r="A1590">
        <x:v>2000986</x:v>
      </x:c>
      <x:c r="B1590" s="1">
        <x:v>43313.6053531597</x:v>
      </x:c>
      <x:c r="C1590" s="6">
        <x:v>26.4731736766667</x:v>
      </x:c>
      <x:c r="D1590" s="14" t="s">
        <x:v>77</x:v>
      </x:c>
      <x:c r="E1590" s="15">
        <x:v>43278.4144672801</x:v>
      </x:c>
      <x:c r="F1590" t="s">
        <x:v>82</x:v>
      </x:c>
      <x:c r="G1590" s="6">
        <x:v>241.182624383468</x:v>
      </x:c>
      <x:c r="H1590" t="s">
        <x:v>83</x:v>
      </x:c>
      <x:c r="I1590" s="6">
        <x:v>27.2340142863309</x:v>
      </x:c>
      <x:c r="J1590" t="s">
        <x:v>78</x:v>
      </x:c>
      <x:c r="K1590" s="6">
        <x:v>1026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21.165</x:v>
      </x:c>
      <x:c r="R1590" s="8">
        <x:v>104371.905549404</x:v>
      </x:c>
      <x:c r="S1590" s="12">
        <x:v>256809.63484525</x:v>
      </x:c>
      <x:c r="T1590" s="12">
        <x:v>56.7663742877738</x:v>
      </x:c>
      <x:c r="U1590" s="12">
        <x:v>50.3</x:v>
      </x:c>
      <x:c r="V1590" s="12">
        <x:f>NA()</x:f>
      </x:c>
    </x:row>
    <x:row r="1591">
      <x:c r="A1591">
        <x:v>2000995</x:v>
      </x:c>
      <x:c r="B1591" s="1">
        <x:v>43313.6053648495</x:v>
      </x:c>
      <x:c r="C1591" s="6">
        <x:v>26.49001527</x:v>
      </x:c>
      <x:c r="D1591" s="14" t="s">
        <x:v>77</x:v>
      </x:c>
      <x:c r="E1591" s="15">
        <x:v>43278.4144672801</x:v>
      </x:c>
      <x:c r="F1591" t="s">
        <x:v>82</x:v>
      </x:c>
      <x:c r="G1591" s="6">
        <x:v>241.330393387243</x:v>
      </x:c>
      <x:c r="H1591" t="s">
        <x:v>83</x:v>
      </x:c>
      <x:c r="I1591" s="6">
        <x:v>27.2278763297873</x:v>
      </x:c>
      <x:c r="J1591" t="s">
        <x:v>78</x:v>
      </x:c>
      <x:c r="K1591" s="6">
        <x:v>1026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21.16</x:v>
      </x:c>
      <x:c r="R1591" s="8">
        <x:v>104377.933405434</x:v>
      </x:c>
      <x:c r="S1591" s="12">
        <x:v>256823.033954146</x:v>
      </x:c>
      <x:c r="T1591" s="12">
        <x:v>56.7663742877738</x:v>
      </x:c>
      <x:c r="U1591" s="12">
        <x:v>50.3</x:v>
      </x:c>
      <x:c r="V1591" s="12">
        <x:f>NA()</x:f>
      </x:c>
    </x:row>
    <x:row r="1592">
      <x:c r="A1592">
        <x:v>2001005</x:v>
      </x:c>
      <x:c r="B1592" s="1">
        <x:v>43313.6053765856</x:v>
      </x:c>
      <x:c r="C1592" s="6">
        <x:v>26.506881955</x:v>
      </x:c>
      <x:c r="D1592" s="14" t="s">
        <x:v>77</x:v>
      </x:c>
      <x:c r="E1592" s="15">
        <x:v>43278.4144672801</x:v>
      </x:c>
      <x:c r="F1592" t="s">
        <x:v>82</x:v>
      </x:c>
      <x:c r="G1592" s="6">
        <x:v>241.332446146703</x:v>
      </x:c>
      <x:c r="H1592" t="s">
        <x:v>83</x:v>
      </x:c>
      <x:c r="I1592" s="6">
        <x:v>27.2340142863309</x:v>
      </x:c>
      <x:c r="J1592" t="s">
        <x:v>78</x:v>
      </x:c>
      <x:c r="K1592" s="6">
        <x:v>1026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21.158</x:v>
      </x:c>
      <x:c r="R1592" s="8">
        <x:v>104374.090492108</x:v>
      </x:c>
      <x:c r="S1592" s="12">
        <x:v>256812.592910631</x:v>
      </x:c>
      <x:c r="T1592" s="12">
        <x:v>56.7663742877738</x:v>
      </x:c>
      <x:c r="U1592" s="12">
        <x:v>50.3</x:v>
      </x:c>
      <x:c r="V1592" s="12">
        <x:f>NA()</x:f>
      </x:c>
    </x:row>
    <x:row r="1593">
      <x:c r="A1593">
        <x:v>2001016</x:v>
      </x:c>
      <x:c r="B1593" s="1">
        <x:v>43313.6053882755</x:v>
      </x:c>
      <x:c r="C1593" s="6">
        <x:v>26.5237345666667</x:v>
      </x:c>
      <x:c r="D1593" s="14" t="s">
        <x:v>77</x:v>
      </x:c>
      <x:c r="E1593" s="15">
        <x:v>43278.4144672801</x:v>
      </x:c>
      <x:c r="F1593" t="s">
        <x:v>82</x:v>
      </x:c>
      <x:c r="G1593" s="6">
        <x:v>241.24887240134</x:v>
      </x:c>
      <x:c r="H1593" t="s">
        <x:v>83</x:v>
      </x:c>
      <x:c r="I1593" s="6">
        <x:v>27.240152254099</x:v>
      </x:c>
      <x:c r="J1593" t="s">
        <x:v>78</x:v>
      </x:c>
      <x:c r="K1593" s="6">
        <x:v>1026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21.16</x:v>
      </x:c>
      <x:c r="R1593" s="8">
        <x:v>104367.396083229</x:v>
      </x:c>
      <x:c r="S1593" s="12">
        <x:v>256813.738891236</x:v>
      </x:c>
      <x:c r="T1593" s="12">
        <x:v>56.7663742877738</x:v>
      </x:c>
      <x:c r="U1593" s="12">
        <x:v>50.3</x:v>
      </x:c>
      <x:c r="V1593" s="12">
        <x:f>NA()</x:f>
      </x:c>
    </x:row>
    <x:row r="1594">
      <x:c r="A1594">
        <x:v>2001026</x:v>
      </x:c>
      <x:c r="B1594" s="1">
        <x:v>43313.6053993866</x:v>
      </x:c>
      <x:c r="C1594" s="6">
        <x:v>26.5397186866667</x:v>
      </x:c>
      <x:c r="D1594" s="14" t="s">
        <x:v>77</x:v>
      </x:c>
      <x:c r="E1594" s="15">
        <x:v>43278.4144672801</x:v>
      </x:c>
      <x:c r="F1594" t="s">
        <x:v>82</x:v>
      </x:c>
      <x:c r="G1594" s="6">
        <x:v>241.26822255844</x:v>
      </x:c>
      <x:c r="H1594" t="s">
        <x:v>83</x:v>
      </x:c>
      <x:c r="I1594" s="6">
        <x:v>27.2340142863309</x:v>
      </x:c>
      <x:c r="J1594" t="s">
        <x:v>78</x:v>
      </x:c>
      <x:c r="K1594" s="6">
        <x:v>1026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21.161</x:v>
      </x:c>
      <x:c r="R1594" s="8">
        <x:v>104367.160607622</x:v>
      </x:c>
      <x:c r="S1594" s="12">
        <x:v>256817.086246866</x:v>
      </x:c>
      <x:c r="T1594" s="12">
        <x:v>56.7663742877738</x:v>
      </x:c>
      <x:c r="U1594" s="12">
        <x:v>50.3</x:v>
      </x:c>
      <x:c r="V1594" s="12">
        <x:f>NA()</x:f>
      </x:c>
    </x:row>
    <x:row r="1595">
      <x:c r="A1595">
        <x:v>2001035</x:v>
      </x:c>
      <x:c r="B1595" s="1">
        <x:v>43313.6054110301</x:v>
      </x:c>
      <x:c r="C1595" s="6">
        <x:v>26.5564990933333</x:v>
      </x:c>
      <x:c r="D1595" s="14" t="s">
        <x:v>77</x:v>
      </x:c>
      <x:c r="E1595" s="15">
        <x:v>43278.4144672801</x:v>
      </x:c>
      <x:c r="F1595" t="s">
        <x:v>82</x:v>
      </x:c>
      <x:c r="G1595" s="6">
        <x:v>241.311035906371</x:v>
      </x:c>
      <x:c r="H1595" t="s">
        <x:v>83</x:v>
      </x:c>
      <x:c r="I1595" s="6">
        <x:v>27.2340142863309</x:v>
      </x:c>
      <x:c r="J1595" t="s">
        <x:v>78</x:v>
      </x:c>
      <x:c r="K1595" s="6">
        <x:v>1026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21.159</x:v>
      </x:c>
      <x:c r="R1595" s="8">
        <x:v>104374.947749478</x:v>
      </x:c>
      <x:c r="S1595" s="12">
        <x:v>256803.94508931</x:v>
      </x:c>
      <x:c r="T1595" s="12">
        <x:v>56.7663742877738</x:v>
      </x:c>
      <x:c r="U1595" s="12">
        <x:v>50.3</x:v>
      </x:c>
      <x:c r="V1595" s="12">
        <x:f>NA()</x:f>
      </x:c>
    </x:row>
    <x:row r="1596">
      <x:c r="A1596">
        <x:v>2001044</x:v>
      </x:c>
      <x:c r="B1596" s="1">
        <x:v>43313.6054227199</x:v>
      </x:c>
      <x:c r="C1596" s="6">
        <x:v>26.5733222483333</x:v>
      </x:c>
      <x:c r="D1596" s="14" t="s">
        <x:v>77</x:v>
      </x:c>
      <x:c r="E1596" s="15">
        <x:v>43278.4144672801</x:v>
      </x:c>
      <x:c r="F1596" t="s">
        <x:v>82</x:v>
      </x:c>
      <x:c r="G1596" s="6">
        <x:v>241.332446146703</x:v>
      </x:c>
      <x:c r="H1596" t="s">
        <x:v>83</x:v>
      </x:c>
      <x:c r="I1596" s="6">
        <x:v>27.2340142863309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21.158</x:v>
      </x:c>
      <x:c r="R1596" s="8">
        <x:v>104366.144824383</x:v>
      </x:c>
      <x:c r="S1596" s="12">
        <x:v>256802.320664264</x:v>
      </x:c>
      <x:c r="T1596" s="12">
        <x:v>56.7663742877738</x:v>
      </x:c>
      <x:c r="U1596" s="12">
        <x:v>50.3</x:v>
      </x:c>
      <x:c r="V1596" s="12">
        <x:f>NA()</x:f>
      </x:c>
    </x:row>
    <x:row r="1597">
      <x:c r="A1597">
        <x:v>2001054</x:v>
      </x:c>
      <x:c r="B1597" s="1">
        <x:v>43313.6054344907</x:v>
      </x:c>
      <x:c r="C1597" s="6">
        <x:v>26.590257835</x:v>
      </x:c>
      <x:c r="D1597" s="14" t="s">
        <x:v>77</x:v>
      </x:c>
      <x:c r="E1597" s="15">
        <x:v>43278.4144672801</x:v>
      </x:c>
      <x:c r="F1597" t="s">
        <x:v>82</x:v>
      </x:c>
      <x:c r="G1597" s="6">
        <x:v>241.24887240134</x:v>
      </x:c>
      <x:c r="H1597" t="s">
        <x:v>83</x:v>
      </x:c>
      <x:c r="I1597" s="6">
        <x:v>27.240152254099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21.16</x:v>
      </x:c>
      <x:c r="R1597" s="8">
        <x:v>104365.84696044</x:v>
      </x:c>
      <x:c r="S1597" s="12">
        <x:v>256811.178413149</x:v>
      </x:c>
      <x:c r="T1597" s="12">
        <x:v>56.7663742877738</x:v>
      </x:c>
      <x:c r="U1597" s="12">
        <x:v>50.3</x:v>
      </x:c>
      <x:c r="V1597" s="12">
        <x:f>NA()</x:f>
      </x:c>
    </x:row>
    <x:row r="1598">
      <x:c r="A1598">
        <x:v>2001066</x:v>
      </x:c>
      <x:c r="B1598" s="1">
        <x:v>43313.6054461458</x:v>
      </x:c>
      <x:c r="C1598" s="6">
        <x:v>26.6070718283333</x:v>
      </x:c>
      <x:c r="D1598" s="14" t="s">
        <x:v>77</x:v>
      </x:c>
      <x:c r="E1598" s="15">
        <x:v>43278.4144672801</x:v>
      </x:c>
      <x:c r="F1598" t="s">
        <x:v>82</x:v>
      </x:c>
      <x:c r="G1598" s="6">
        <x:v>241.334503785852</x:v>
      </x:c>
      <x:c r="H1598" t="s">
        <x:v>83</x:v>
      </x:c>
      <x:c r="I1598" s="6">
        <x:v>27.240152254099</x:v>
      </x:c>
      <x:c r="J1598" t="s">
        <x:v>78</x:v>
      </x:c>
      <x:c r="K1598" s="6">
        <x:v>1026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21.156</x:v>
      </x:c>
      <x:c r="R1598" s="8">
        <x:v>104367.875361374</x:v>
      </x:c>
      <x:c r="S1598" s="12">
        <x:v>256805.937872553</x:v>
      </x:c>
      <x:c r="T1598" s="12">
        <x:v>56.7663742877738</x:v>
      </x:c>
      <x:c r="U1598" s="12">
        <x:v>50.3</x:v>
      </x:c>
      <x:c r="V1598" s="12">
        <x:f>NA()</x:f>
      </x:c>
    </x:row>
    <x:row r="1599">
      <x:c r="A1599">
        <x:v>2001074</x:v>
      </x:c>
      <x:c r="B1599" s="1">
        <x:v>43313.6054572917</x:v>
      </x:c>
      <x:c r="C1599" s="6">
        <x:v>26.6230872233333</x:v>
      </x:c>
      <x:c r="D1599" s="14" t="s">
        <x:v>77</x:v>
      </x:c>
      <x:c r="E1599" s="15">
        <x:v>43278.4144672801</x:v>
      </x:c>
      <x:c r="F1599" t="s">
        <x:v>82</x:v>
      </x:c>
      <x:c r="G1599" s="6">
        <x:v>241.227470498467</x:v>
      </x:c>
      <x:c r="H1599" t="s">
        <x:v>83</x:v>
      </x:c>
      <x:c r="I1599" s="6">
        <x:v>27.240152254099</x:v>
      </x:c>
      <x:c r="J1599" t="s">
        <x:v>78</x:v>
      </x:c>
      <x:c r="K1599" s="6">
        <x:v>1026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21.161</x:v>
      </x:c>
      <x:c r="R1599" s="8">
        <x:v>104364.700616704</x:v>
      </x:c>
      <x:c r="S1599" s="12">
        <x:v>256811.127556124</x:v>
      </x:c>
      <x:c r="T1599" s="12">
        <x:v>56.7663742877738</x:v>
      </x:c>
      <x:c r="U1599" s="12">
        <x:v>50.3</x:v>
      </x:c>
      <x:c r="V1599" s="12">
        <x:f>NA()</x:f>
      </x:c>
    </x:row>
    <x:row r="1600">
      <x:c r="A1600">
        <x:v>2001084</x:v>
      </x:c>
      <x:c r="B1600" s="1">
        <x:v>43313.6054689815</x:v>
      </x:c>
      <x:c r="C1600" s="6">
        <x:v>26.63993151</x:v>
      </x:c>
      <x:c r="D1600" s="14" t="s">
        <x:v>77</x:v>
      </x:c>
      <x:c r="E1600" s="15">
        <x:v>43278.4144672801</x:v>
      </x:c>
      <x:c r="F1600" t="s">
        <x:v>82</x:v>
      </x:c>
      <x:c r="G1600" s="6">
        <x:v>241.291683338275</x:v>
      </x:c>
      <x:c r="H1600" t="s">
        <x:v>83</x:v>
      </x:c>
      <x:c r="I1600" s="6">
        <x:v>27.240152254099</x:v>
      </x:c>
      <x:c r="J1600" t="s">
        <x:v>78</x:v>
      </x:c>
      <x:c r="K1600" s="6">
        <x:v>1026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21.158</x:v>
      </x:c>
      <x:c r="R1600" s="8">
        <x:v>104357.673114162</x:v>
      </x:c>
      <x:c r="S1600" s="12">
        <x:v>256809.627999678</x:v>
      </x:c>
      <x:c r="T1600" s="12">
        <x:v>56.7663742877738</x:v>
      </x:c>
      <x:c r="U1600" s="12">
        <x:v>50.3</x:v>
      </x:c>
      <x:c r="V1600" s="12">
        <x:f>NA()</x:f>
      </x:c>
    </x:row>
    <x:row r="1601">
      <x:c r="A1601">
        <x:v>2001093</x:v>
      </x:c>
      <x:c r="B1601" s="1">
        <x:v>43313.6054806366</x:v>
      </x:c>
      <x:c r="C1601" s="6">
        <x:v>26.656741375</x:v>
      </x:c>
      <x:c r="D1601" s="14" t="s">
        <x:v>77</x:v>
      </x:c>
      <x:c r="E1601" s="15">
        <x:v>43278.4144672801</x:v>
      </x:c>
      <x:c r="F1601" t="s">
        <x:v>82</x:v>
      </x:c>
      <x:c r="G1601" s="6">
        <x:v>241.227470498467</x:v>
      </x:c>
      <x:c r="H1601" t="s">
        <x:v>83</x:v>
      </x:c>
      <x:c r="I1601" s="6">
        <x:v>27.240152254099</x:v>
      </x:c>
      <x:c r="J1601" t="s">
        <x:v>78</x:v>
      </x:c>
      <x:c r="K1601" s="6">
        <x:v>1026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21.161</x:v>
      </x:c>
      <x:c r="R1601" s="8">
        <x:v>104359.284829742</x:v>
      </x:c>
      <x:c r="S1601" s="12">
        <x:v>256810.529071077</x:v>
      </x:c>
      <x:c r="T1601" s="12">
        <x:v>56.7663742877738</x:v>
      </x:c>
      <x:c r="U1601" s="12">
        <x:v>50.3</x:v>
      </x:c>
      <x:c r="V1601" s="12">
        <x:f>NA()</x:f>
      </x:c>
    </x:row>
    <x:row r="1602">
      <x:c r="A1602">
        <x:v>2001105</x:v>
      </x:c>
      <x:c r="B1602" s="1">
        <x:v>43313.6054923611</x:v>
      </x:c>
      <x:c r="C1602" s="6">
        <x:v>26.6736102233333</x:v>
      </x:c>
      <x:c r="D1602" s="14" t="s">
        <x:v>77</x:v>
      </x:c>
      <x:c r="E1602" s="15">
        <x:v>43278.4144672801</x:v>
      </x:c>
      <x:c r="F1602" t="s">
        <x:v>82</x:v>
      </x:c>
      <x:c r="G1602" s="6">
        <x:v>241.289628043736</x:v>
      </x:c>
      <x:c r="H1602" t="s">
        <x:v>83</x:v>
      </x:c>
      <x:c r="I1602" s="6">
        <x:v>27.2340142863309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21.16</x:v>
      </x:c>
      <x:c r="R1602" s="8">
        <x:v>104360.006133474</x:v>
      </x:c>
      <x:c r="S1602" s="12">
        <x:v>256817.859298293</x:v>
      </x:c>
      <x:c r="T1602" s="12">
        <x:v>56.7663742877738</x:v>
      </x:c>
      <x:c r="U1602" s="12">
        <x:v>50.3</x:v>
      </x:c>
      <x:c r="V1602" s="12">
        <x:f>NA()</x:f>
      </x:c>
    </x:row>
    <x:row r="1603">
      <x:c r="A1603">
        <x:v>2001116</x:v>
      </x:c>
      <x:c r="B1603" s="1">
        <x:v>43313.6055040509</x:v>
      </x:c>
      <x:c r="C1603" s="6">
        <x:v>26.6904390683333</x:v>
      </x:c>
      <x:c r="D1603" s="14" t="s">
        <x:v>77</x:v>
      </x:c>
      <x:c r="E1603" s="15">
        <x:v>43278.4144672801</x:v>
      </x:c>
      <x:c r="F1603" t="s">
        <x:v>82</x:v>
      </x:c>
      <x:c r="G1603" s="6">
        <x:v>241.225418718429</x:v>
      </x:c>
      <x:c r="H1603" t="s">
        <x:v>83</x:v>
      </x:c>
      <x:c r="I1603" s="6">
        <x:v>27.2340142863309</x:v>
      </x:c>
      <x:c r="J1603" t="s">
        <x:v>78</x:v>
      </x:c>
      <x:c r="K1603" s="6">
        <x:v>1026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21.163</x:v>
      </x:c>
      <x:c r="R1603" s="8">
        <x:v>104361.740512573</x:v>
      </x:c>
      <x:c r="S1603" s="12">
        <x:v>256813.83519015</x:v>
      </x:c>
      <x:c r="T1603" s="12">
        <x:v>56.7663742877738</x:v>
      </x:c>
      <x:c r="U1603" s="12">
        <x:v>50.3</x:v>
      </x:c>
      <x:c r="V1603" s="12">
        <x:f>NA()</x:f>
      </x:c>
    </x:row>
    <x:row r="1604">
      <x:c r="A1604">
        <x:v>2001124</x:v>
      </x:c>
      <x:c r="B1604" s="1">
        <x:v>43313.6055151968</x:v>
      </x:c>
      <x:c r="C1604" s="6">
        <x:v>26.7064878666667</x:v>
      </x:c>
      <x:c r="D1604" s="14" t="s">
        <x:v>77</x:v>
      </x:c>
      <x:c r="E1604" s="15">
        <x:v>43278.4144672801</x:v>
      </x:c>
      <x:c r="F1604" t="s">
        <x:v>82</x:v>
      </x:c>
      <x:c r="G1604" s="6">
        <x:v>241.311035906371</x:v>
      </x:c>
      <x:c r="H1604" t="s">
        <x:v>83</x:v>
      </x:c>
      <x:c r="I1604" s="6">
        <x:v>27.2340142863309</x:v>
      </x:c>
      <x:c r="J1604" t="s">
        <x:v>78</x:v>
      </x:c>
      <x:c r="K1604" s="6">
        <x:v>1026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21.159</x:v>
      </x:c>
      <x:c r="R1604" s="8">
        <x:v>104362.491098941</x:v>
      </x:c>
      <x:c r="S1604" s="12">
        <x:v>256804.769551501</x:v>
      </x:c>
      <x:c r="T1604" s="12">
        <x:v>56.7663742877738</x:v>
      </x:c>
      <x:c r="U1604" s="12">
        <x:v>50.3</x:v>
      </x:c>
      <x:c r="V1604" s="12">
        <x:f>NA()</x:f>
      </x:c>
    </x:row>
    <x:row r="1605">
      <x:c r="A1605">
        <x:v>2001127</x:v>
      </x:c>
      <x:c r="B1605" s="1">
        <x:v>43313.6055268866</x:v>
      </x:c>
      <x:c r="C1605" s="6">
        <x:v>26.7233454883333</x:v>
      </x:c>
      <x:c r="D1605" s="14" t="s">
        <x:v>77</x:v>
      </x:c>
      <x:c r="E1605" s="15">
        <x:v>43278.4144672801</x:v>
      </x:c>
      <x:c r="F1605" t="s">
        <x:v>82</x:v>
      </x:c>
      <x:c r="G1605" s="6">
        <x:v>241.24887240134</x:v>
      </x:c>
      <x:c r="H1605" t="s">
        <x:v>83</x:v>
      </x:c>
      <x:c r="I1605" s="6">
        <x:v>27.240152254099</x:v>
      </x:c>
      <x:c r="J1605" t="s">
        <x:v>78</x:v>
      </x:c>
      <x:c r="K1605" s="6">
        <x:v>1026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21.16</x:v>
      </x:c>
      <x:c r="R1605" s="8">
        <x:v>104358.22266146</x:v>
      </x:c>
      <x:c r="S1605" s="12">
        <x:v>256804.934371354</x:v>
      </x:c>
      <x:c r="T1605" s="12">
        <x:v>56.7663742877738</x:v>
      </x:c>
      <x:c r="U1605" s="12">
        <x:v>50.3</x:v>
      </x:c>
      <x:c r="V1605" s="12">
        <x:f>NA()</x:f>
      </x:c>
    </x:row>
    <x:row r="1606">
      <x:c r="A1606">
        <x:v>2001138</x:v>
      </x:c>
      <x:c r="B1606" s="1">
        <x:v>43313.6055385764</x:v>
      </x:c>
      <x:c r="C1606" s="6">
        <x:v>26.7401643333333</x:v>
      </x:c>
      <x:c r="D1606" s="14" t="s">
        <x:v>77</x:v>
      </x:c>
      <x:c r="E1606" s="15">
        <x:v>43278.4144672801</x:v>
      </x:c>
      <x:c r="F1606" t="s">
        <x:v>82</x:v>
      </x:c>
      <x:c r="G1606" s="6">
        <x:v>241.270276681157</x:v>
      </x:c>
      <x:c r="H1606" t="s">
        <x:v>83</x:v>
      </x:c>
      <x:c r="I1606" s="6">
        <x:v>27.240152254099</x:v>
      </x:c>
      <x:c r="J1606" t="s">
        <x:v>78</x:v>
      </x:c>
      <x:c r="K1606" s="6">
        <x:v>1026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21.159</x:v>
      </x:c>
      <x:c r="R1606" s="8">
        <x:v>104359.070078037</x:v>
      </x:c>
      <x:c r="S1606" s="12">
        <x:v>256801.346639129</x:v>
      </x:c>
      <x:c r="T1606" s="12">
        <x:v>56.7663742877738</x:v>
      </x:c>
      <x:c r="U1606" s="12">
        <x:v>50.3</x:v>
      </x:c>
      <x:c r="V1606" s="12">
        <x:f>NA()</x:f>
      </x:c>
    </x:row>
    <x:row r="1607">
      <x:c r="A1607">
        <x:v>2001150</x:v>
      </x:c>
      <x:c r="B1607" s="1">
        <x:v>43313.6055502662</x:v>
      </x:c>
      <x:c r="C1607" s="6">
        <x:v>26.75700234</x:v>
      </x:c>
      <x:c r="D1607" s="14" t="s">
        <x:v>77</x:v>
      </x:c>
      <x:c r="E1607" s="15">
        <x:v>43278.4144672801</x:v>
      </x:c>
      <x:c r="F1607" t="s">
        <x:v>82</x:v>
      </x:c>
      <x:c r="G1607" s="6">
        <x:v>241.311035906371</x:v>
      </x:c>
      <x:c r="H1607" t="s">
        <x:v>83</x:v>
      </x:c>
      <x:c r="I1607" s="6">
        <x:v>27.2340142863309</x:v>
      </x:c>
      <x:c r="J1607" t="s">
        <x:v>78</x:v>
      </x:c>
      <x:c r="K1607" s="6">
        <x:v>1026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21.159</x:v>
      </x:c>
      <x:c r="R1607" s="8">
        <x:v>104349.33142917</x:v>
      </x:c>
      <x:c r="S1607" s="12">
        <x:v>256811.441580044</x:v>
      </x:c>
      <x:c r="T1607" s="12">
        <x:v>56.7663742877738</x:v>
      </x:c>
      <x:c r="U1607" s="12">
        <x:v>50.3</x:v>
      </x:c>
      <x:c r="V1607" s="12">
        <x:f>NA()</x:f>
      </x:c>
    </x:row>
    <x:row r="1608">
      <x:c r="A1608">
        <x:v>2001165</x:v>
      </x:c>
      <x:c r="B1608" s="1">
        <x:v>43313.6055613773</x:v>
      </x:c>
      <x:c r="C1608" s="6">
        <x:v>26.7729981766667</x:v>
      </x:c>
      <x:c r="D1608" s="14" t="s">
        <x:v>77</x:v>
      </x:c>
      <x:c r="E1608" s="15">
        <x:v>43278.4144672801</x:v>
      </x:c>
      <x:c r="F1608" t="s">
        <x:v>82</x:v>
      </x:c>
      <x:c r="G1608" s="6">
        <x:v>241.24887240134</x:v>
      </x:c>
      <x:c r="H1608" t="s">
        <x:v>83</x:v>
      </x:c>
      <x:c r="I1608" s="6">
        <x:v>27.240152254099</x:v>
      </x:c>
      <x:c r="J1608" t="s">
        <x:v>78</x:v>
      </x:c>
      <x:c r="K1608" s="6">
        <x:v>1026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21.16</x:v>
      </x:c>
      <x:c r="R1608" s="8">
        <x:v>104358.325851548</x:v>
      </x:c>
      <x:c r="S1608" s="12">
        <x:v>256812.928336361</x:v>
      </x:c>
      <x:c r="T1608" s="12">
        <x:v>56.7663742877738</x:v>
      </x:c>
      <x:c r="U1608" s="12">
        <x:v>50.3</x:v>
      </x:c>
      <x:c r="V1608" s="12">
        <x:f>NA()</x:f>
      </x:c>
    </x:row>
    <x:row r="1609">
      <x:c r="A1609">
        <x:v>2001167</x:v>
      </x:c>
      <x:c r="B1609" s="1">
        <x:v>43313.6055731134</x:v>
      </x:c>
      <x:c r="C1609" s="6">
        <x:v>26.7898535966667</x:v>
      </x:c>
      <x:c r="D1609" s="14" t="s">
        <x:v>77</x:v>
      </x:c>
      <x:c r="E1609" s="15">
        <x:v>43278.4144672801</x:v>
      </x:c>
      <x:c r="F1609" t="s">
        <x:v>82</x:v>
      </x:c>
      <x:c r="G1609" s="6">
        <x:v>241.24887240134</x:v>
      </x:c>
      <x:c r="H1609" t="s">
        <x:v>83</x:v>
      </x:c>
      <x:c r="I1609" s="6">
        <x:v>27.240152254099</x:v>
      </x:c>
      <x:c r="J1609" t="s">
        <x:v>78</x:v>
      </x:c>
      <x:c r="K1609" s="6">
        <x:v>1026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21.16</x:v>
      </x:c>
      <x:c r="R1609" s="8">
        <x:v>104354.77536014</x:v>
      </x:c>
      <x:c r="S1609" s="12">
        <x:v>256806.223457677</x:v>
      </x:c>
      <x:c r="T1609" s="12">
        <x:v>56.7663742877738</x:v>
      </x:c>
      <x:c r="U1609" s="12">
        <x:v>50.3</x:v>
      </x:c>
      <x:c r="V1609" s="12">
        <x:f>NA()</x:f>
      </x:c>
    </x:row>
    <x:row r="1610">
      <x:c r="A1610">
        <x:v>2001184</x:v>
      </x:c>
      <x:c r="B1610" s="1">
        <x:v>43313.605584838</x:v>
      </x:c>
      <x:c r="C1610" s="6">
        <x:v>26.806771555</x:v>
      </x:c>
      <x:c r="D1610" s="14" t="s">
        <x:v>77</x:v>
      </x:c>
      <x:c r="E1610" s="15">
        <x:v>43278.4144672801</x:v>
      </x:c>
      <x:c r="F1610" t="s">
        <x:v>82</x:v>
      </x:c>
      <x:c r="G1610" s="6">
        <x:v>241.250930229078</x:v>
      </x:c>
      <x:c r="H1610" t="s">
        <x:v>83</x:v>
      </x:c>
      <x:c r="I1610" s="6">
        <x:v>27.2462902330913</x:v>
      </x:c>
      <x:c r="J1610" t="s">
        <x:v>78</x:v>
      </x:c>
      <x:c r="K1610" s="6">
        <x:v>1026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21.158</x:v>
      </x:c>
      <x:c r="R1610" s="8">
        <x:v>104357.358936236</x:v>
      </x:c>
      <x:c r="S1610" s="12">
        <x:v>256825.307969387</x:v>
      </x:c>
      <x:c r="T1610" s="12">
        <x:v>56.7663742877738</x:v>
      </x:c>
      <x:c r="U1610" s="12">
        <x:v>50.3</x:v>
      </x:c>
      <x:c r="V1610" s="12">
        <x:f>NA()</x:f>
      </x:c>
    </x:row>
    <x:row r="1611">
      <x:c r="A1611">
        <x:v>2001187</x:v>
      </x:c>
      <x:c r="B1611" s="1">
        <x:v>43313.6055965625</x:v>
      </x:c>
      <x:c r="C1611" s="6">
        <x:v>26.823633885</x:v>
      </x:c>
      <x:c r="D1611" s="14" t="s">
        <x:v>77</x:v>
      </x:c>
      <x:c r="E1611" s="15">
        <x:v>43278.4144672801</x:v>
      </x:c>
      <x:c r="F1611" t="s">
        <x:v>82</x:v>
      </x:c>
      <x:c r="G1611" s="6">
        <x:v>241.311035906371</x:v>
      </x:c>
      <x:c r="H1611" t="s">
        <x:v>83</x:v>
      </x:c>
      <x:c r="I1611" s="6">
        <x:v>27.2340142863309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21.159</x:v>
      </x:c>
      <x:c r="R1611" s="8">
        <x:v>104348.875222139</x:v>
      </x:c>
      <x:c r="S1611" s="12">
        <x:v>256802.966514293</x:v>
      </x:c>
      <x:c r="T1611" s="12">
        <x:v>56.7663742877738</x:v>
      </x:c>
      <x:c r="U1611" s="12">
        <x:v>50.3</x:v>
      </x:c>
      <x:c r="V1611" s="12">
        <x:f>NA()</x:f>
      </x:c>
    </x:row>
    <x:row r="1612">
      <x:c r="A1612">
        <x:v>2001202</x:v>
      </x:c>
      <x:c r="B1612" s="1">
        <x:v>43313.6056082523</x:v>
      </x:c>
      <x:c r="C1612" s="6">
        <x:v>26.8404844783333</x:v>
      </x:c>
      <x:c r="D1612" s="14" t="s">
        <x:v>77</x:v>
      </x:c>
      <x:c r="E1612" s="15">
        <x:v>43278.4144672801</x:v>
      </x:c>
      <x:c r="F1612" t="s">
        <x:v>82</x:v>
      </x:c>
      <x:c r="G1612" s="6">
        <x:v>241.313092373054</x:v>
      </x:c>
      <x:c r="H1612" t="s">
        <x:v>83</x:v>
      </x:c>
      <x:c r="I1612" s="6">
        <x:v>27.240152254099</x:v>
      </x:c>
      <x:c r="J1612" t="s">
        <x:v>78</x:v>
      </x:c>
      <x:c r="K1612" s="6">
        <x:v>1026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21.157</x:v>
      </x:c>
      <x:c r="R1612" s="8">
        <x:v>104350.888280129</x:v>
      </x:c>
      <x:c r="S1612" s="12">
        <x:v>256801.994518342</x:v>
      </x:c>
      <x:c r="T1612" s="12">
        <x:v>56.7663742877738</x:v>
      </x:c>
      <x:c r="U1612" s="12">
        <x:v>50.3</x:v>
      </x:c>
      <x:c r="V1612" s="12">
        <x:f>NA()</x:f>
      </x:c>
    </x:row>
    <x:row r="1613">
      <x:c r="A1613">
        <x:v>2001214</x:v>
      </x:c>
      <x:c r="B1613" s="1">
        <x:v>43313.6056194097</x:v>
      </x:c>
      <x:c r="C1613" s="6">
        <x:v>26.8565558116667</x:v>
      </x:c>
      <x:c r="D1613" s="14" t="s">
        <x:v>77</x:v>
      </x:c>
      <x:c r="E1613" s="15">
        <x:v>43278.4144672801</x:v>
      </x:c>
      <x:c r="F1613" t="s">
        <x:v>82</x:v>
      </x:c>
      <x:c r="G1613" s="6">
        <x:v>241.291683338275</x:v>
      </x:c>
      <x:c r="H1613" t="s">
        <x:v>83</x:v>
      </x:c>
      <x:c r="I1613" s="6">
        <x:v>27.240152254099</x:v>
      </x:c>
      <x:c r="J1613" t="s">
        <x:v>78</x:v>
      </x:c>
      <x:c r="K1613" s="6">
        <x:v>1026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21.158</x:v>
      </x:c>
      <x:c r="R1613" s="8">
        <x:v>104346.447653564</x:v>
      </x:c>
      <x:c r="S1613" s="12">
        <x:v>256794.81227288</x:v>
      </x:c>
      <x:c r="T1613" s="12">
        <x:v>56.7663742877738</x:v>
      </x:c>
      <x:c r="U1613" s="12">
        <x:v>50.3</x:v>
      </x:c>
      <x:c r="V1613" s="12">
        <x:f>NA()</x:f>
      </x:c>
    </x:row>
    <x:row r="1614">
      <x:c r="A1614">
        <x:v>2001217</x:v>
      </x:c>
      <x:c r="B1614" s="1">
        <x:v>43313.6056311343</x:v>
      </x:c>
      <x:c r="C1614" s="6">
        <x:v>26.8734398766667</x:v>
      </x:c>
      <x:c r="D1614" s="14" t="s">
        <x:v>77</x:v>
      </x:c>
      <x:c r="E1614" s="15">
        <x:v>43278.4144672801</x:v>
      </x:c>
      <x:c r="F1614" t="s">
        <x:v>82</x:v>
      </x:c>
      <x:c r="G1614" s="6">
        <x:v>241.332446146703</x:v>
      </x:c>
      <x:c r="H1614" t="s">
        <x:v>83</x:v>
      </x:c>
      <x:c r="I1614" s="6">
        <x:v>27.2340142863309</x:v>
      </x:c>
      <x:c r="J1614" t="s">
        <x:v>78</x:v>
      </x:c>
      <x:c r="K1614" s="6">
        <x:v>1026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21.158</x:v>
      </x:c>
      <x:c r="R1614" s="8">
        <x:v>104354.985657212</x:v>
      </x:c>
      <x:c r="S1614" s="12">
        <x:v>256805.791097053</x:v>
      </x:c>
      <x:c r="T1614" s="12">
        <x:v>56.7663742877738</x:v>
      </x:c>
      <x:c r="U1614" s="12">
        <x:v>50.3</x:v>
      </x:c>
      <x:c r="V1614" s="12">
        <x:f>NA()</x:f>
      </x:c>
    </x:row>
    <x:row r="1615">
      <x:c r="A1615">
        <x:v>2001229</x:v>
      </x:c>
      <x:c r="B1615" s="1">
        <x:v>43313.6056428588</x:v>
      </x:c>
      <x:c r="C1615" s="6">
        <x:v>26.8903110416667</x:v>
      </x:c>
      <x:c r="D1615" s="14" t="s">
        <x:v>77</x:v>
      </x:c>
      <x:c r="E1615" s="15">
        <x:v>43278.4144672801</x:v>
      </x:c>
      <x:c r="F1615" t="s">
        <x:v>82</x:v>
      </x:c>
      <x:c r="G1615" s="6">
        <x:v>241.313092373054</x:v>
      </x:c>
      <x:c r="H1615" t="s">
        <x:v>83</x:v>
      </x:c>
      <x:c r="I1615" s="6">
        <x:v>27.240152254099</x:v>
      </x:c>
      <x:c r="J1615" t="s">
        <x:v>78</x:v>
      </x:c>
      <x:c r="K1615" s="6">
        <x:v>1026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21.157</x:v>
      </x:c>
      <x:c r="R1615" s="8">
        <x:v>104356.090224264</x:v>
      </x:c>
      <x:c r="S1615" s="12">
        <x:v>256798.398531466</x:v>
      </x:c>
      <x:c r="T1615" s="12">
        <x:v>56.7663742877738</x:v>
      </x:c>
      <x:c r="U1615" s="12">
        <x:v>50.3</x:v>
      </x:c>
      <x:c r="V1615" s="12">
        <x:f>NA()</x:f>
      </x:c>
    </x:row>
    <x:row r="1616">
      <x:c r="A1616">
        <x:v>2001237</x:v>
      </x:c>
      <x:c r="B1616" s="1">
        <x:v>43313.6056539699</x:v>
      </x:c>
      <x:c r="C1616" s="6">
        <x:v>26.906347425</x:v>
      </x:c>
      <x:c r="D1616" s="14" t="s">
        <x:v>77</x:v>
      </x:c>
      <x:c r="E1616" s="15">
        <x:v>43278.4144672801</x:v>
      </x:c>
      <x:c r="F1616" t="s">
        <x:v>82</x:v>
      </x:c>
      <x:c r="G1616" s="6">
        <x:v>241.334503785852</x:v>
      </x:c>
      <x:c r="H1616" t="s">
        <x:v>83</x:v>
      </x:c>
      <x:c r="I1616" s="6">
        <x:v>27.240152254099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21.156</x:v>
      </x:c>
      <x:c r="R1616" s="8">
        <x:v>104343.245362262</x:v>
      </x:c>
      <x:c r="S1616" s="12">
        <x:v>256806.601682445</x:v>
      </x:c>
      <x:c r="T1616" s="12">
        <x:v>56.7663742877738</x:v>
      </x:c>
      <x:c r="U1616" s="12">
        <x:v>50.3</x:v>
      </x:c>
      <x:c r="V1616" s="12">
        <x:f>NA()</x:f>
      </x:c>
    </x:row>
    <x:row r="1617">
      <x:c r="A1617">
        <x:v>2001247</x:v>
      </x:c>
      <x:c r="B1617" s="1">
        <x:v>43313.605665706</x:v>
      </x:c>
      <x:c r="C1617" s="6">
        <x:v>26.923228715</x:v>
      </x:c>
      <x:c r="D1617" s="14" t="s">
        <x:v>77</x:v>
      </x:c>
      <x:c r="E1617" s="15">
        <x:v>43278.4144672801</x:v>
      </x:c>
      <x:c r="F1617" t="s">
        <x:v>82</x:v>
      </x:c>
      <x:c r="G1617" s="6">
        <x:v>241.229527154322</x:v>
      </x:c>
      <x:c r="H1617" t="s">
        <x:v>83</x:v>
      </x:c>
      <x:c r="I1617" s="6">
        <x:v>27.2462902330913</x:v>
      </x:c>
      <x:c r="J1617" t="s">
        <x:v>78</x:v>
      </x:c>
      <x:c r="K1617" s="6">
        <x:v>1026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21.159</x:v>
      </x:c>
      <x:c r="R1617" s="8">
        <x:v>104348.951989548</x:v>
      </x:c>
      <x:c r="S1617" s="12">
        <x:v>256810.422120286</x:v>
      </x:c>
      <x:c r="T1617" s="12">
        <x:v>56.7663742877738</x:v>
      </x:c>
      <x:c r="U1617" s="12">
        <x:v>50.3</x:v>
      </x:c>
      <x:c r="V1617" s="12">
        <x:f>NA()</x:f>
      </x:c>
    </x:row>
    <x:row r="1618">
      <x:c r="A1618">
        <x:v>2001266</x:v>
      </x:c>
      <x:c r="B1618" s="1">
        <x:v>43313.6056774653</x:v>
      </x:c>
      <x:c r="C1618" s="6">
        <x:v>26.9401669316667</x:v>
      </x:c>
      <x:c r="D1618" s="14" t="s">
        <x:v>77</x:v>
      </x:c>
      <x:c r="E1618" s="15">
        <x:v>43278.4144672801</x:v>
      </x:c>
      <x:c r="F1618" t="s">
        <x:v>82</x:v>
      </x:c>
      <x:c r="G1618" s="6">
        <x:v>241.311035906371</x:v>
      </x:c>
      <x:c r="H1618" t="s">
        <x:v>83</x:v>
      </x:c>
      <x:c r="I1618" s="6">
        <x:v>27.2340142863309</x:v>
      </x:c>
      <x:c r="J1618" t="s">
        <x:v>78</x:v>
      </x:c>
      <x:c r="K1618" s="6">
        <x:v>1026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21.159</x:v>
      </x:c>
      <x:c r="R1618" s="8">
        <x:v>104344.835658331</x:v>
      </x:c>
      <x:c r="S1618" s="12">
        <x:v>256805.165720062</x:v>
      </x:c>
      <x:c r="T1618" s="12">
        <x:v>56.7663742877738</x:v>
      </x:c>
      <x:c r="U1618" s="12">
        <x:v>50.3</x:v>
      </x:c>
      <x:c r="V1618" s="12">
        <x:f>NA()</x:f>
      </x:c>
    </x:row>
    <x:row r="1619">
      <x:c r="A1619">
        <x:v>2001276</x:v>
      </x:c>
      <x:c r="B1619" s="1">
        <x:v>43313.6056891551</x:v>
      </x:c>
      <x:c r="C1619" s="6">
        <x:v>26.95700353</x:v>
      </x:c>
      <x:c r="D1619" s="14" t="s">
        <x:v>77</x:v>
      </x:c>
      <x:c r="E1619" s="15">
        <x:v>43278.4144672801</x:v>
      </x:c>
      <x:c r="F1619" t="s">
        <x:v>82</x:v>
      </x:c>
      <x:c r="G1619" s="6">
        <x:v>241.31515371837</x:v>
      </x:c>
      <x:c r="H1619" t="s">
        <x:v>83</x:v>
      </x:c>
      <x:c r="I1619" s="6">
        <x:v>27.2462902330913</x:v>
      </x:c>
      <x:c r="J1619" t="s">
        <x:v>78</x:v>
      </x:c>
      <x:c r="K1619" s="6">
        <x:v>1026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21.155</x:v>
      </x:c>
      <x:c r="R1619" s="8">
        <x:v>104343.397072148</x:v>
      </x:c>
      <x:c r="S1619" s="12">
        <x:v>256814.047440737</x:v>
      </x:c>
      <x:c r="T1619" s="12">
        <x:v>56.7663742877738</x:v>
      </x:c>
      <x:c r="U1619" s="12">
        <x:v>50.3</x:v>
      </x:c>
      <x:c r="V1619" s="12">
        <x:f>NA()</x:f>
      </x:c>
    </x:row>
    <x:row r="1620">
      <x:c r="A1620">
        <x:v>2001277</x:v>
      </x:c>
      <x:c r="B1620" s="1">
        <x:v>43313.6057002662</x:v>
      </x:c>
      <x:c r="C1620" s="6">
        <x:v>26.9729836766667</x:v>
      </x:c>
      <x:c r="D1620" s="14" t="s">
        <x:v>77</x:v>
      </x:c>
      <x:c r="E1620" s="15">
        <x:v>43278.4144672801</x:v>
      </x:c>
      <x:c r="F1620" t="s">
        <x:v>82</x:v>
      </x:c>
      <x:c r="G1620" s="6">
        <x:v>241.355917577028</x:v>
      </x:c>
      <x:c r="H1620" t="s">
        <x:v>83</x:v>
      </x:c>
      <x:c r="I1620" s="6">
        <x:v>27.240152254099</x:v>
      </x:c>
      <x:c r="J1620" t="s">
        <x:v>78</x:v>
      </x:c>
      <x:c r="K1620" s="6">
        <x:v>1026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21.155</x:v>
      </x:c>
      <x:c r="R1620" s="8">
        <x:v>104336.95321303</x:v>
      </x:c>
      <x:c r="S1620" s="12">
        <x:v>256802.230051587</x:v>
      </x:c>
      <x:c r="T1620" s="12">
        <x:v>56.7663742877738</x:v>
      </x:c>
      <x:c r="U1620" s="12">
        <x:v>50.3</x:v>
      </x:c>
      <x:c r="V1620" s="12">
        <x:f>NA()</x:f>
      </x:c>
    </x:row>
    <x:row r="1621">
      <x:c r="A1621">
        <x:v>2001287</x:v>
      </x:c>
      <x:c r="B1621" s="1">
        <x:v>43313.605711956</x:v>
      </x:c>
      <x:c r="C1621" s="6">
        <x:v>26.9898281966667</x:v>
      </x:c>
      <x:c r="D1621" s="14" t="s">
        <x:v>77</x:v>
      </x:c>
      <x:c r="E1621" s="15">
        <x:v>43278.4144672801</x:v>
      </x:c>
      <x:c r="F1621" t="s">
        <x:v>82</x:v>
      </x:c>
      <x:c r="G1621" s="6">
        <x:v>241.375273761895</x:v>
      </x:c>
      <x:c r="H1621" t="s">
        <x:v>83</x:v>
      </x:c>
      <x:c r="I1621" s="6">
        <x:v>27.2340142863309</x:v>
      </x:c>
      <x:c r="J1621" t="s">
        <x:v>78</x:v>
      </x:c>
      <x:c r="K1621" s="6">
        <x:v>1026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21.156</x:v>
      </x:c>
      <x:c r="R1621" s="8">
        <x:v>104342.085241392</x:v>
      </x:c>
      <x:c r="S1621" s="12">
        <x:v>256807.898408329</x:v>
      </x:c>
      <x:c r="T1621" s="12">
        <x:v>56.7663742877738</x:v>
      </x:c>
      <x:c r="U1621" s="12">
        <x:v>50.3</x:v>
      </x:c>
      <x:c r="V1621" s="12">
        <x:f>NA()</x:f>
      </x:c>
    </x:row>
    <x:row r="1622">
      <x:c r="A1622">
        <x:v>2001305</x:v>
      </x:c>
      <x:c r="B1622" s="1">
        <x:v>43313.6057237268</x:v>
      </x:c>
      <x:c r="C1622" s="6">
        <x:v>27.006764545</x:v>
      </x:c>
      <x:c r="D1622" s="14" t="s">
        <x:v>77</x:v>
      </x:c>
      <x:c r="E1622" s="15">
        <x:v>43278.4144672801</x:v>
      </x:c>
      <x:c r="F1622" t="s">
        <x:v>82</x:v>
      </x:c>
      <x:c r="G1622" s="6">
        <x:v>241.313092373054</x:v>
      </x:c>
      <x:c r="H1622" t="s">
        <x:v>83</x:v>
      </x:c>
      <x:c r="I1622" s="6">
        <x:v>27.240152254099</x:v>
      </x:c>
      <x:c r="J1622" t="s">
        <x:v>78</x:v>
      </x:c>
      <x:c r="K1622" s="6">
        <x:v>1026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21.157</x:v>
      </x:c>
      <x:c r="R1622" s="8">
        <x:v>104337.147031902</x:v>
      </x:c>
      <x:c r="S1622" s="12">
        <x:v>256802.780868153</x:v>
      </x:c>
      <x:c r="T1622" s="12">
        <x:v>56.7663742877738</x:v>
      </x:c>
      <x:c r="U1622" s="12">
        <x:v>50.3</x:v>
      </x:c>
      <x:c r="V1622" s="12">
        <x:f>NA()</x:f>
      </x:c>
    </x:row>
    <x:row r="1623">
      <x:c r="A1623">
        <x:v>2001315</x:v>
      </x:c>
      <x:c r="B1623" s="1">
        <x:v>43313.6057354167</x:v>
      </x:c>
      <x:c r="C1623" s="6">
        <x:v>27.0236274983333</x:v>
      </x:c>
      <x:c r="D1623" s="14" t="s">
        <x:v>77</x:v>
      </x:c>
      <x:c r="E1623" s="15">
        <x:v>43278.4144672801</x:v>
      </x:c>
      <x:c r="F1623" t="s">
        <x:v>82</x:v>
      </x:c>
      <x:c r="G1623" s="6">
        <x:v>241.334503785852</x:v>
      </x:c>
      <x:c r="H1623" t="s">
        <x:v>83</x:v>
      </x:c>
      <x:c r="I1623" s="6">
        <x:v>27.240152254099</x:v>
      </x:c>
      <x:c r="J1623" t="s">
        <x:v>78</x:v>
      </x:c>
      <x:c r="K1623" s="6">
        <x:v>1026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21.156</x:v>
      </x:c>
      <x:c r="R1623" s="8">
        <x:v>104334.768981592</x:v>
      </x:c>
      <x:c r="S1623" s="12">
        <x:v>256810.879191412</x:v>
      </x:c>
      <x:c r="T1623" s="12">
        <x:v>56.7663742877738</x:v>
      </x:c>
      <x:c r="U1623" s="12">
        <x:v>50.3</x:v>
      </x:c>
      <x:c r="V1623" s="12">
        <x:f>NA()</x:f>
      </x:c>
    </x:row>
    <x:row r="1624">
      <x:c r="A1624">
        <x:v>2001318</x:v>
      </x:c>
      <x:c r="B1624" s="1">
        <x:v>43313.6057465625</x:v>
      </x:c>
      <x:c r="C1624" s="6">
        <x:v>27.039638305</x:v>
      </x:c>
      <x:c r="D1624" s="14" t="s">
        <x:v>77</x:v>
      </x:c>
      <x:c r="E1624" s="15">
        <x:v>43278.4144672801</x:v>
      </x:c>
      <x:c r="F1624" t="s">
        <x:v>82</x:v>
      </x:c>
      <x:c r="G1624" s="6">
        <x:v>241.270276681157</x:v>
      </x:c>
      <x:c r="H1624" t="s">
        <x:v>83</x:v>
      </x:c>
      <x:c r="I1624" s="6">
        <x:v>27.240152254099</x:v>
      </x:c>
      <x:c r="J1624" t="s">
        <x:v>78</x:v>
      </x:c>
      <x:c r="K1624" s="6">
        <x:v>1026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21.159</x:v>
      </x:c>
      <x:c r="R1624" s="8">
        <x:v>104334.439438163</x:v>
      </x:c>
      <x:c r="S1624" s="12">
        <x:v>256798.793402546</x:v>
      </x:c>
      <x:c r="T1624" s="12">
        <x:v>56.7663742877738</x:v>
      </x:c>
      <x:c r="U1624" s="12">
        <x:v>50.3</x:v>
      </x:c>
      <x:c r="V1624" s="12">
        <x:f>NA()</x:f>
      </x:c>
    </x:row>
    <x:row r="1625">
      <x:c r="A1625">
        <x:v>2001327</x:v>
      </x:c>
      <x:c r="B1625" s="1">
        <x:v>43313.6057582523</x:v>
      </x:c>
      <x:c r="C1625" s="6">
        <x:v>27.05649034</x:v>
      </x:c>
      <x:c r="D1625" s="14" t="s">
        <x:v>77</x:v>
      </x:c>
      <x:c r="E1625" s="15">
        <x:v>43278.4144672801</x:v>
      </x:c>
      <x:c r="F1625" t="s">
        <x:v>82</x:v>
      </x:c>
      <x:c r="G1625" s="6">
        <x:v>241.334503785852</x:v>
      </x:c>
      <x:c r="H1625" t="s">
        <x:v>83</x:v>
      </x:c>
      <x:c r="I1625" s="6">
        <x:v>27.240152254099</x:v>
      </x:c>
      <x:c r="J1625" t="s">
        <x:v>78</x:v>
      </x:c>
      <x:c r="K1625" s="6">
        <x:v>1026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21.156</x:v>
      </x:c>
      <x:c r="R1625" s="8">
        <x:v>104333.329122288</x:v>
      </x:c>
      <x:c r="S1625" s="12">
        <x:v>256809.751547096</x:v>
      </x:c>
      <x:c r="T1625" s="12">
        <x:v>56.7663742877738</x:v>
      </x:c>
      <x:c r="U1625" s="12">
        <x:v>50.3</x:v>
      </x:c>
      <x:c r="V1625" s="12">
        <x:f>NA()</x:f>
      </x:c>
    </x:row>
    <x:row r="1626">
      <x:c r="A1626">
        <x:v>2001337</x:v>
      </x:c>
      <x:c r="B1626" s="1">
        <x:v>43313.6057699421</x:v>
      </x:c>
      <x:c r="C1626" s="6">
        <x:v>27.0733091716667</x:v>
      </x:c>
      <x:c r="D1626" s="14" t="s">
        <x:v>77</x:v>
      </x:c>
      <x:c r="E1626" s="15">
        <x:v>43278.4144672801</x:v>
      </x:c>
      <x:c r="F1626" t="s">
        <x:v>82</x:v>
      </x:c>
      <x:c r="G1626" s="6">
        <x:v>241.377333746942</x:v>
      </x:c>
      <x:c r="H1626" t="s">
        <x:v>83</x:v>
      </x:c>
      <x:c r="I1626" s="6">
        <x:v>27.240152254099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21.154</x:v>
      </x:c>
      <x:c r="R1626" s="8">
        <x:v>104337.168504078</x:v>
      </x:c>
      <x:c r="S1626" s="12">
        <x:v>256799.226689253</x:v>
      </x:c>
      <x:c r="T1626" s="12">
        <x:v>56.7663742877738</x:v>
      </x:c>
      <x:c r="U1626" s="12">
        <x:v>50.3</x:v>
      </x:c>
      <x:c r="V1626" s="12">
        <x:f>NA()</x:f>
      </x:c>
    </x:row>
    <x:row r="1627">
      <x:c r="A1627">
        <x:v>2001347</x:v>
      </x:c>
      <x:c r="B1627" s="1">
        <x:v>43313.6057816319</x:v>
      </x:c>
      <x:c r="C1627" s="6">
        <x:v>27.0901708583333</x:v>
      </x:c>
      <x:c r="D1627" s="14" t="s">
        <x:v>77</x:v>
      </x:c>
      <x:c r="E1627" s="15">
        <x:v>43278.4144672801</x:v>
      </x:c>
      <x:c r="F1627" t="s">
        <x:v>82</x:v>
      </x:c>
      <x:c r="G1627" s="6">
        <x:v>241.353858765091</x:v>
      </x:c>
      <x:c r="H1627" t="s">
        <x:v>83</x:v>
      </x:c>
      <x:c r="I1627" s="6">
        <x:v>27.2340142863309</x:v>
      </x:c>
      <x:c r="J1627" t="s">
        <x:v>78</x:v>
      </x:c>
      <x:c r="K1627" s="6">
        <x:v>1026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21.157</x:v>
      </x:c>
      <x:c r="R1627" s="8">
        <x:v>104329.643986406</x:v>
      </x:c>
      <x:c r="S1627" s="12">
        <x:v>256794.489560167</x:v>
      </x:c>
      <x:c r="T1627" s="12">
        <x:v>56.7663742877738</x:v>
      </x:c>
      <x:c r="U1627" s="12">
        <x:v>50.3</x:v>
      </x:c>
      <x:c r="V1627" s="12">
        <x:f>NA()</x:f>
      </x:c>
    </x:row>
    <x:row r="1628">
      <x:c r="A1628">
        <x:v>2001359</x:v>
      </x:c>
      <x:c r="B1628" s="1">
        <x:v>43313.6057933681</x:v>
      </x:c>
      <x:c r="C1628" s="6">
        <x:v>27.10707121</x:v>
      </x:c>
      <x:c r="D1628" s="14" t="s">
        <x:v>77</x:v>
      </x:c>
      <x:c r="E1628" s="15">
        <x:v>43278.4144672801</x:v>
      </x:c>
      <x:c r="F1628" t="s">
        <x:v>82</x:v>
      </x:c>
      <x:c r="G1628" s="6">
        <x:v>241.355917577028</x:v>
      </x:c>
      <x:c r="H1628" t="s">
        <x:v>83</x:v>
      </x:c>
      <x:c r="I1628" s="6">
        <x:v>27.240152254099</x:v>
      </x:c>
      <x:c r="J1628" t="s">
        <x:v>78</x:v>
      </x:c>
      <x:c r="K1628" s="6">
        <x:v>1026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21.155</x:v>
      </x:c>
      <x:c r="R1628" s="8">
        <x:v>104341.23023923</x:v>
      </x:c>
      <x:c r="S1628" s="12">
        <x:v>256806.49879329</x:v>
      </x:c>
      <x:c r="T1628" s="12">
        <x:v>56.7663742877738</x:v>
      </x:c>
      <x:c r="U1628" s="12">
        <x:v>50.3</x:v>
      </x:c>
      <x:c r="V1628" s="12">
        <x:f>NA()</x:f>
      </x:c>
    </x:row>
    <x:row r="1629">
      <x:c r="A1629">
        <x:v>2001368</x:v>
      </x:c>
      <x:c r="B1629" s="1">
        <x:v>43313.6058044792</x:v>
      </x:c>
      <x:c r="C1629" s="6">
        <x:v>27.1230603133333</x:v>
      </x:c>
      <x:c r="D1629" s="14" t="s">
        <x:v>77</x:v>
      </x:c>
      <x:c r="E1629" s="15">
        <x:v>43278.4144672801</x:v>
      </x:c>
      <x:c r="F1629" t="s">
        <x:v>82</x:v>
      </x:c>
      <x:c r="G1629" s="6">
        <x:v>241.377333746942</x:v>
      </x:c>
      <x:c r="H1629" t="s">
        <x:v>83</x:v>
      </x:c>
      <x:c r="I1629" s="6">
        <x:v>27.240152254099</x:v>
      </x:c>
      <x:c r="J1629" t="s">
        <x:v>78</x:v>
      </x:c>
      <x:c r="K1629" s="6">
        <x:v>1026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21.154</x:v>
      </x:c>
      <x:c r="R1629" s="8">
        <x:v>104329.694100217</x:v>
      </x:c>
      <x:c r="S1629" s="12">
        <x:v>256804.042394644</x:v>
      </x:c>
      <x:c r="T1629" s="12">
        <x:v>56.7663742877738</x:v>
      </x:c>
      <x:c r="U1629" s="12">
        <x:v>50.3</x:v>
      </x:c>
      <x:c r="V1629" s="12">
        <x:f>NA()</x:f>
      </x:c>
    </x:row>
    <x:row r="1630">
      <x:c r="A1630">
        <x:v>2001385</x:v>
      </x:c>
      <x:c r="B1630" s="1">
        <x:v>43313.6058162384</x:v>
      </x:c>
      <x:c r="C1630" s="6">
        <x:v>27.139996365</x:v>
      </x:c>
      <x:c r="D1630" s="14" t="s">
        <x:v>77</x:v>
      </x:c>
      <x:c r="E1630" s="15">
        <x:v>43278.4144672801</x:v>
      </x:c>
      <x:c r="F1630" t="s">
        <x:v>82</x:v>
      </x:c>
      <x:c r="G1630" s="6">
        <x:v>241.208126456472</x:v>
      </x:c>
      <x:c r="H1630" t="s">
        <x:v>83</x:v>
      </x:c>
      <x:c r="I1630" s="6">
        <x:v>27.2462902330913</x:v>
      </x:c>
      <x:c r="J1630" t="s">
        <x:v>78</x:v>
      </x:c>
      <x:c r="K1630" s="6">
        <x:v>1026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21.16</x:v>
      </x:c>
      <x:c r="R1630" s="8">
        <x:v>104335.39524793</x:v>
      </x:c>
      <x:c r="S1630" s="12">
        <x:v>256818.048063382</x:v>
      </x:c>
      <x:c r="T1630" s="12">
        <x:v>56.7663742877738</x:v>
      </x:c>
      <x:c r="U1630" s="12">
        <x:v>50.3</x:v>
      </x:c>
      <x:c r="V1630" s="12">
        <x:f>NA()</x:f>
      </x:c>
    </x:row>
    <x:row r="1631">
      <x:c r="A1631">
        <x:v>2001395</x:v>
      </x:c>
      <x:c r="B1631" s="1">
        <x:v>43313.6058279745</x:v>
      </x:c>
      <x:c r="C1631" s="6">
        <x:v>27.156908045</x:v>
      </x:c>
      <x:c r="D1631" s="14" t="s">
        <x:v>77</x:v>
      </x:c>
      <x:c r="E1631" s="15">
        <x:v>43278.4144672801</x:v>
      </x:c>
      <x:c r="F1631" t="s">
        <x:v>82</x:v>
      </x:c>
      <x:c r="G1631" s="6">
        <x:v>241.332446146703</x:v>
      </x:c>
      <x:c r="H1631" t="s">
        <x:v>83</x:v>
      </x:c>
      <x:c r="I1631" s="6">
        <x:v>27.2340142863309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21.158</x:v>
      </x:c>
      <x:c r="R1631" s="8">
        <x:v>104322.00929253</x:v>
      </x:c>
      <x:c r="S1631" s="12">
        <x:v>256807.450758756</x:v>
      </x:c>
      <x:c r="T1631" s="12">
        <x:v>56.7663742877738</x:v>
      </x:c>
      <x:c r="U1631" s="12">
        <x:v>50.3</x:v>
      </x:c>
      <x:c r="V1631" s="12">
        <x:f>NA()</x:f>
      </x:c>
    </x:row>
    <x:row r="1632">
      <x:c r="A1632">
        <x:v>2001397</x:v>
      </x:c>
      <x:c r="B1632" s="1">
        <x:v>43313.6058397338</x:v>
      </x:c>
      <x:c r="C1632" s="6">
        <x:v>27.1738132933333</x:v>
      </x:c>
      <x:c r="D1632" s="14" t="s">
        <x:v>77</x:v>
      </x:c>
      <x:c r="E1632" s="15">
        <x:v>43278.4144672801</x:v>
      </x:c>
      <x:c r="F1632" t="s">
        <x:v>82</x:v>
      </x:c>
      <x:c r="G1632" s="6">
        <x:v>241.355917577028</x:v>
      </x:c>
      <x:c r="H1632" t="s">
        <x:v>83</x:v>
      </x:c>
      <x:c r="I1632" s="6">
        <x:v>27.240152254099</x:v>
      </x:c>
      <x:c r="J1632" t="s">
        <x:v>78</x:v>
      </x:c>
      <x:c r="K1632" s="6">
        <x:v>1026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21.155</x:v>
      </x:c>
      <x:c r="R1632" s="8">
        <x:v>104332.841654827</x:v>
      </x:c>
      <x:c r="S1632" s="12">
        <x:v>256815.297262229</x:v>
      </x:c>
      <x:c r="T1632" s="12">
        <x:v>56.7663742877738</x:v>
      </x:c>
      <x:c r="U1632" s="12">
        <x:v>50.3</x:v>
      </x:c>
      <x:c r="V1632" s="12">
        <x:f>NA()</x:f>
      </x:c>
    </x:row>
    <x:row r="1633">
      <x:c r="A1633">
        <x:v>2001413</x:v>
      </x:c>
      <x:c r="B1633" s="1">
        <x:v>43313.6058508449</x:v>
      </x:c>
      <x:c r="C1633" s="6">
        <x:v>27.1898290033333</x:v>
      </x:c>
      <x:c r="D1633" s="14" t="s">
        <x:v>77</x:v>
      </x:c>
      <x:c r="E1633" s="15">
        <x:v>43278.4144672801</x:v>
      </x:c>
      <x:c r="F1633" t="s">
        <x:v>82</x:v>
      </x:c>
      <x:c r="G1633" s="6">
        <x:v>241.360049840671</x:v>
      </x:c>
      <x:c r="H1633" t="s">
        <x:v>83</x:v>
      </x:c>
      <x:c r="I1633" s="6">
        <x:v>27.2524282233076</x:v>
      </x:c>
      <x:c r="J1633" t="s">
        <x:v>78</x:v>
      </x:c>
      <x:c r="K1633" s="6">
        <x:v>1026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21.151</x:v>
      </x:c>
      <x:c r="R1633" s="8">
        <x:v>104327.335652143</x:v>
      </x:c>
      <x:c r="S1633" s="12">
        <x:v>256806.351202426</x:v>
      </x:c>
      <x:c r="T1633" s="12">
        <x:v>56.7663742877738</x:v>
      </x:c>
      <x:c r="U1633" s="12">
        <x:v>50.3</x:v>
      </x:c>
      <x:c r="V1633" s="12">
        <x:f>NA()</x:f>
      </x:c>
    </x:row>
    <x:row r="1634">
      <x:c r="A1634">
        <x:v>2001420</x:v>
      </x:c>
      <x:c r="B1634" s="1">
        <x:v>43313.6058625347</x:v>
      </x:c>
      <x:c r="C1634" s="6">
        <x:v>27.2066640966667</x:v>
      </x:c>
      <x:c r="D1634" s="14" t="s">
        <x:v>77</x:v>
      </x:c>
      <x:c r="E1634" s="15">
        <x:v>43278.4144672801</x:v>
      </x:c>
      <x:c r="F1634" t="s">
        <x:v>82</x:v>
      </x:c>
      <x:c r="G1634" s="6">
        <x:v>241.293743510743</x:v>
      </x:c>
      <x:c r="H1634" t="s">
        <x:v>83</x:v>
      </x:c>
      <x:c r="I1634" s="6">
        <x:v>27.2462902330913</x:v>
      </x:c>
      <x:c r="J1634" t="s">
        <x:v>78</x:v>
      </x:c>
      <x:c r="K1634" s="6">
        <x:v>1026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21.156</x:v>
      </x:c>
      <x:c r="R1634" s="8">
        <x:v>104329.244212766</x:v>
      </x:c>
      <x:c r="S1634" s="12">
        <x:v>256814.521015097</x:v>
      </x:c>
      <x:c r="T1634" s="12">
        <x:v>56.7663742877738</x:v>
      </x:c>
      <x:c r="U1634" s="12">
        <x:v>50.3</x:v>
      </x:c>
      <x:c r="V1634" s="12">
        <x:f>NA()</x:f>
      </x:c>
    </x:row>
    <x:row r="1635">
      <x:c r="A1635">
        <x:v>2001430</x:v>
      </x:c>
      <x:c r="B1635" s="1">
        <x:v>43313.6058742708</x:v>
      </x:c>
      <x:c r="C1635" s="6">
        <x:v>27.2235373566667</x:v>
      </x:c>
      <x:c r="D1635" s="14" t="s">
        <x:v>77</x:v>
      </x:c>
      <x:c r="E1635" s="15">
        <x:v>43278.4144672801</x:v>
      </x:c>
      <x:c r="F1635" t="s">
        <x:v>82</x:v>
      </x:c>
      <x:c r="G1635" s="6">
        <x:v>241.355917577028</x:v>
      </x:c>
      <x:c r="H1635" t="s">
        <x:v>83</x:v>
      </x:c>
      <x:c r="I1635" s="6">
        <x:v>27.240152254099</x:v>
      </x:c>
      <x:c r="J1635" t="s">
        <x:v>78</x:v>
      </x:c>
      <x:c r="K1635" s="6">
        <x:v>1026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21.155</x:v>
      </x:c>
      <x:c r="R1635" s="8">
        <x:v>104331.16336609</x:v>
      </x:c>
      <x:c r="S1635" s="12">
        <x:v>256820.589843292</x:v>
      </x:c>
      <x:c r="T1635" s="12">
        <x:v>56.7663742877738</x:v>
      </x:c>
      <x:c r="U1635" s="12">
        <x:v>50.3</x:v>
      </x:c>
      <x:c r="V1635" s="12">
        <x:f>NA()</x:f>
      </x:c>
    </x:row>
    <x:row r="1636">
      <x:c r="A1636">
        <x:v>2001444</x:v>
      </x:c>
      <x:c r="B1636" s="1">
        <x:v>43313.6058859606</x:v>
      </x:c>
      <x:c r="C1636" s="6">
        <x:v>27.2403974016667</x:v>
      </x:c>
      <x:c r="D1636" s="14" t="s">
        <x:v>77</x:v>
      </x:c>
      <x:c r="E1636" s="15">
        <x:v>43278.4144672801</x:v>
      </x:c>
      <x:c r="F1636" t="s">
        <x:v>82</x:v>
      </x:c>
      <x:c r="G1636" s="6">
        <x:v>241.210186815524</x:v>
      </x:c>
      <x:c r="H1636" t="s">
        <x:v>83</x:v>
      </x:c>
      <x:c r="I1636" s="6">
        <x:v>27.2524282233076</x:v>
      </x:c>
      <x:c r="J1636" t="s">
        <x:v>78</x:v>
      </x:c>
      <x:c r="K1636" s="6">
        <x:v>1026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21.158</x:v>
      </x:c>
      <x:c r="R1636" s="8">
        <x:v>104326.394932406</x:v>
      </x:c>
      <x:c r="S1636" s="12">
        <x:v>256812.544719552</x:v>
      </x:c>
      <x:c r="T1636" s="12">
        <x:v>56.7663742877738</x:v>
      </x:c>
      <x:c r="U1636" s="12">
        <x:v>50.3</x:v>
      </x:c>
      <x:c r="V1636" s="12">
        <x:f>NA()</x:f>
      </x:c>
    </x:row>
    <x:row r="1637">
      <x:c r="A1637">
        <x:v>2001454</x:v>
      </x:c>
      <x:c r="B1637" s="1">
        <x:v>43313.6058971065</x:v>
      </x:c>
      <x:c r="C1637" s="6">
        <x:v>27.2564363883333</x:v>
      </x:c>
      <x:c r="D1637" s="14" t="s">
        <x:v>77</x:v>
      </x:c>
      <x:c r="E1637" s="15">
        <x:v>43278.4144672801</x:v>
      </x:c>
      <x:c r="F1637" t="s">
        <x:v>82</x:v>
      </x:c>
      <x:c r="G1637" s="6">
        <x:v>241.334503785852</x:v>
      </x:c>
      <x:c r="H1637" t="s">
        <x:v>83</x:v>
      </x:c>
      <x:c r="I1637" s="6">
        <x:v>27.240152254099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21.156</x:v>
      </x:c>
      <x:c r="R1637" s="8">
        <x:v>104328.529349108</x:v>
      </x:c>
      <x:c r="S1637" s="12">
        <x:v>256805.711653499</x:v>
      </x:c>
      <x:c r="T1637" s="12">
        <x:v>56.7663742877738</x:v>
      </x:c>
      <x:c r="U1637" s="12">
        <x:v>50.3</x:v>
      </x:c>
      <x:c r="V1637" s="12">
        <x:f>NA()</x:f>
      </x:c>
    </x:row>
    <x:row r="1638">
      <x:c r="A1638">
        <x:v>2001460</x:v>
      </x:c>
      <x:c r="B1638" s="1">
        <x:v>43313.6059087963</x:v>
      </x:c>
      <x:c r="C1638" s="6">
        <x:v>27.27329975</x:v>
      </x:c>
      <x:c r="D1638" s="14" t="s">
        <x:v>77</x:v>
      </x:c>
      <x:c r="E1638" s="15">
        <x:v>43278.4144672801</x:v>
      </x:c>
      <x:c r="F1638" t="s">
        <x:v>82</x:v>
      </x:c>
      <x:c r="G1638" s="6">
        <x:v>241.334503785852</x:v>
      </x:c>
      <x:c r="H1638" t="s">
        <x:v>83</x:v>
      </x:c>
      <x:c r="I1638" s="6">
        <x:v>27.240152254099</x:v>
      </x:c>
      <x:c r="J1638" t="s">
        <x:v>78</x:v>
      </x:c>
      <x:c r="K1638" s="6">
        <x:v>1026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21.156</x:v>
      </x:c>
      <x:c r="R1638" s="8">
        <x:v>104331.613672754</x:v>
      </x:c>
      <x:c r="S1638" s="12">
        <x:v>256804.850571811</x:v>
      </x:c>
      <x:c r="T1638" s="12">
        <x:v>56.7663742877738</x:v>
      </x:c>
      <x:c r="U1638" s="12">
        <x:v>50.3</x:v>
      </x:c>
      <x:c r="V1638" s="12">
        <x:f>NA()</x:f>
      </x:c>
    </x:row>
    <x:row r="1639">
      <x:c r="A1639">
        <x:v>2001476</x:v>
      </x:c>
      <x:c r="B1639" s="1">
        <x:v>43313.6059205208</x:v>
      </x:c>
      <x:c r="C1639" s="6">
        <x:v>27.290159965</x:v>
      </x:c>
      <x:c r="D1639" s="14" t="s">
        <x:v>77</x:v>
      </x:c>
      <x:c r="E1639" s="15">
        <x:v>43278.4144672801</x:v>
      </x:c>
      <x:c r="F1639" t="s">
        <x:v>82</x:v>
      </x:c>
      <x:c r="G1639" s="6">
        <x:v>241.229527154322</x:v>
      </x:c>
      <x:c r="H1639" t="s">
        <x:v>83</x:v>
      </x:c>
      <x:c r="I1639" s="6">
        <x:v>27.2462902330913</x:v>
      </x:c>
      <x:c r="J1639" t="s">
        <x:v>78</x:v>
      </x:c>
      <x:c r="K1639" s="6">
        <x:v>1026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21.159</x:v>
      </x:c>
      <x:c r="R1639" s="8">
        <x:v>104320.921055158</x:v>
      </x:c>
      <x:c r="S1639" s="12">
        <x:v>256820.541828008</x:v>
      </x:c>
      <x:c r="T1639" s="12">
        <x:v>56.7663742877738</x:v>
      </x:c>
      <x:c r="U1639" s="12">
        <x:v>50.3</x:v>
      </x:c>
      <x:c r="V1639" s="12">
        <x:f>NA()</x:f>
      </x:c>
    </x:row>
    <x:row r="1640">
      <x:c r="A1640">
        <x:v>2001486</x:v>
      </x:c>
      <x:c r="B1640" s="1">
        <x:v>43313.6059322106</x:v>
      </x:c>
      <x:c r="C1640" s="6">
        <x:v>27.30700402</x:v>
      </x:c>
      <x:c r="D1640" s="14" t="s">
        <x:v>77</x:v>
      </x:c>
      <x:c r="E1640" s="15">
        <x:v>43278.4144672801</x:v>
      </x:c>
      <x:c r="F1640" t="s">
        <x:v>82</x:v>
      </x:c>
      <x:c r="G1640" s="6">
        <x:v>241.31515371837</x:v>
      </x:c>
      <x:c r="H1640" t="s">
        <x:v>83</x:v>
      </x:c>
      <x:c r="I1640" s="6">
        <x:v>27.2462902330913</x:v>
      </x:c>
      <x:c r="J1640" t="s">
        <x:v>78</x:v>
      </x:c>
      <x:c r="K1640" s="6">
        <x:v>1026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21.155</x:v>
      </x:c>
      <x:c r="R1640" s="8">
        <x:v>104330.458109485</x:v>
      </x:c>
      <x:c r="S1640" s="12">
        <x:v>256801.999311243</x:v>
      </x:c>
      <x:c r="T1640" s="12">
        <x:v>56.7663742877738</x:v>
      </x:c>
      <x:c r="U1640" s="12">
        <x:v>50.3</x:v>
      </x:c>
      <x:c r="V1640" s="12">
        <x:f>NA()</x:f>
      </x:c>
    </x:row>
    <x:row r="1641">
      <x:c r="A1641">
        <x:v>2001493</x:v>
      </x:c>
      <x:c r="B1641" s="1">
        <x:v>43313.6059433218</x:v>
      </x:c>
      <x:c r="C1641" s="6">
        <x:v>27.32300676</x:v>
      </x:c>
      <x:c r="D1641" s="14" t="s">
        <x:v>77</x:v>
      </x:c>
      <x:c r="E1641" s="15">
        <x:v>43278.4144672801</x:v>
      </x:c>
      <x:c r="F1641" t="s">
        <x:v>82</x:v>
      </x:c>
      <x:c r="G1641" s="6">
        <x:v>241.293743510743</x:v>
      </x:c>
      <x:c r="H1641" t="s">
        <x:v>83</x:v>
      </x:c>
      <x:c r="I1641" s="6">
        <x:v>27.2462902330913</x:v>
      </x:c>
      <x:c r="J1641" t="s">
        <x:v>78</x:v>
      </x:c>
      <x:c r="K1641" s="6">
        <x:v>1026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21.156</x:v>
      </x:c>
      <x:c r="R1641" s="8">
        <x:v>104321.76041302</x:v>
      </x:c>
      <x:c r="S1641" s="12">
        <x:v>256810.455112868</x:v>
      </x:c>
      <x:c r="T1641" s="12">
        <x:v>56.7663742877738</x:v>
      </x:c>
      <x:c r="U1641" s="12">
        <x:v>50.3</x:v>
      </x:c>
      <x:c r="V1641" s="12">
        <x:f>NA()</x:f>
      </x:c>
    </x:row>
    <x:row r="1642">
      <x:c r="A1642">
        <x:v>2001504</x:v>
      </x:c>
      <x:c r="B1642" s="1">
        <x:v>43313.6059550579</x:v>
      </x:c>
      <x:c r="C1642" s="6">
        <x:v>27.3398624566667</x:v>
      </x:c>
      <x:c r="D1642" s="14" t="s">
        <x:v>77</x:v>
      </x:c>
      <x:c r="E1642" s="15">
        <x:v>43278.4144672801</x:v>
      </x:c>
      <x:c r="F1642" t="s">
        <x:v>82</x:v>
      </x:c>
      <x:c r="G1642" s="6">
        <x:v>241.463022221152</x:v>
      </x:c>
      <x:c r="H1642" t="s">
        <x:v>83</x:v>
      </x:c>
      <x:c r="I1642" s="6">
        <x:v>27.240152254099</x:v>
      </x:c>
      <x:c r="J1642" t="s">
        <x:v>78</x:v>
      </x:c>
      <x:c r="K1642" s="6">
        <x:v>1026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21.15</x:v>
      </x:c>
      <x:c r="R1642" s="8">
        <x:v>104306.142183633</x:v>
      </x:c>
      <x:c r="S1642" s="12">
        <x:v>256795.932088289</x:v>
      </x:c>
      <x:c r="T1642" s="12">
        <x:v>56.7663742877738</x:v>
      </x:c>
      <x:c r="U1642" s="12">
        <x:v>50.3</x:v>
      </x:c>
      <x:c r="V1642" s="12">
        <x:f>NA()</x:f>
      </x:c>
    </x:row>
    <x:row r="1643">
      <x:c r="A1643">
        <x:v>2001511</x:v>
      </x:c>
      <x:c r="B1643" s="1">
        <x:v>43313.6059667477</x:v>
      </x:c>
      <x:c r="C1643" s="6">
        <x:v>27.3566906333333</x:v>
      </x:c>
      <x:c r="D1643" s="14" t="s">
        <x:v>77</x:v>
      </x:c>
      <x:c r="E1643" s="15">
        <x:v>43278.4144672801</x:v>
      </x:c>
      <x:c r="F1643" t="s">
        <x:v>82</x:v>
      </x:c>
      <x:c r="G1643" s="6">
        <x:v>241.377333746942</x:v>
      </x:c>
      <x:c r="H1643" t="s">
        <x:v>83</x:v>
      </x:c>
      <x:c r="I1643" s="6">
        <x:v>27.240152254099</x:v>
      </x:c>
      <x:c r="J1643" t="s">
        <x:v>78</x:v>
      </x:c>
      <x:c r="K1643" s="6">
        <x:v>1026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21.154</x:v>
      </x:c>
      <x:c r="R1643" s="8">
        <x:v>104316.340569678</x:v>
      </x:c>
      <x:c r="S1643" s="12">
        <x:v>256804.522048895</x:v>
      </x:c>
      <x:c r="T1643" s="12">
        <x:v>56.7663742877738</x:v>
      </x:c>
      <x:c r="U1643" s="12">
        <x:v>50.3</x:v>
      </x:c>
      <x:c r="V1643" s="12">
        <x:f>NA()</x:f>
      </x:c>
    </x:row>
    <x:row r="1644">
      <x:c r="A1644">
        <x:v>2001517</x:v>
      </x:c>
      <x:c r="B1644" s="1">
        <x:v>43313.6059784375</x:v>
      </x:c>
      <x:c r="C1644" s="6">
        <x:v>27.3735444683333</x:v>
      </x:c>
      <x:c r="D1644" s="14" t="s">
        <x:v>77</x:v>
      </x:c>
      <x:c r="E1644" s="15">
        <x:v>43278.4144672801</x:v>
      </x:c>
      <x:c r="F1644" t="s">
        <x:v>82</x:v>
      </x:c>
      <x:c r="G1644" s="6">
        <x:v>241.398752295952</x:v>
      </x:c>
      <x:c r="H1644" t="s">
        <x:v>83</x:v>
      </x:c>
      <x:c r="I1644" s="6">
        <x:v>27.240152254099</x:v>
      </x:c>
      <x:c r="J1644" t="s">
        <x:v>78</x:v>
      </x:c>
      <x:c r="K1644" s="6">
        <x:v>1026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21.153</x:v>
      </x:c>
      <x:c r="R1644" s="8">
        <x:v>104316.770491319</x:v>
      </x:c>
      <x:c r="S1644" s="12">
        <x:v>256808.139420217</x:v>
      </x:c>
      <x:c r="T1644" s="12">
        <x:v>56.7663742877738</x:v>
      </x:c>
      <x:c r="U1644" s="12">
        <x:v>50.3</x:v>
      </x:c>
      <x:c r="V1644" s="12">
        <x:f>NA()</x:f>
      </x:c>
    </x:row>
    <x:row r="1645">
      <x:c r="A1645">
        <x:v>2001528</x:v>
      </x:c>
      <x:c r="B1645" s="1">
        <x:v>43313.605990081</x:v>
      </x:c>
      <x:c r="C1645" s="6">
        <x:v>27.3903440366667</x:v>
      </x:c>
      <x:c r="D1645" s="14" t="s">
        <x:v>77</x:v>
      </x:c>
      <x:c r="E1645" s="15">
        <x:v>43278.4144672801</x:v>
      </x:c>
      <x:c r="F1645" t="s">
        <x:v>82</x:v>
      </x:c>
      <x:c r="G1645" s="6">
        <x:v>241.377333746942</x:v>
      </x:c>
      <x:c r="H1645" t="s">
        <x:v>83</x:v>
      </x:c>
      <x:c r="I1645" s="6">
        <x:v>27.240152254099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21.154</x:v>
      </x:c>
      <x:c r="R1645" s="8">
        <x:v>104314.309147034</x:v>
      </x:c>
      <x:c r="S1645" s="12">
        <x:v>256799.599771438</x:v>
      </x:c>
      <x:c r="T1645" s="12">
        <x:v>56.7663742877738</x:v>
      </x:c>
      <x:c r="U1645" s="12">
        <x:v>50.3</x:v>
      </x:c>
      <x:c r="V1645" s="12">
        <x:f>NA()</x:f>
      </x:c>
    </x:row>
    <x:row r="1646">
      <x:c r="A1646">
        <x:v>2001537</x:v>
      </x:c>
      <x:c r="B1646" s="1">
        <x:v>43313.6060011921</x:v>
      </x:c>
      <x:c r="C1646" s="6">
        <x:v>27.4063400433333</x:v>
      </x:c>
      <x:c r="D1646" s="14" t="s">
        <x:v>77</x:v>
      </x:c>
      <x:c r="E1646" s="15">
        <x:v>43278.4144672801</x:v>
      </x:c>
      <x:c r="F1646" t="s">
        <x:v>82</x:v>
      </x:c>
      <x:c r="G1646" s="6">
        <x:v>241.398752295952</x:v>
      </x:c>
      <x:c r="H1646" t="s">
        <x:v>83</x:v>
      </x:c>
      <x:c r="I1646" s="6">
        <x:v>27.240152254099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21.153</x:v>
      </x:c>
      <x:c r="R1646" s="8">
        <x:v>104312.911687997</x:v>
      </x:c>
      <x:c r="S1646" s="12">
        <x:v>256788.934483851</x:v>
      </x:c>
      <x:c r="T1646" s="12">
        <x:v>56.7663742877738</x:v>
      </x:c>
      <x:c r="U1646" s="12">
        <x:v>50.3</x:v>
      </x:c>
      <x:c r="V1646" s="12">
        <x:f>NA()</x:f>
      </x:c>
    </x:row>
    <x:row r="1647">
      <x:c r="A1647">
        <x:v>2001547</x:v>
      </x:c>
      <x:c r="B1647" s="1">
        <x:v>43313.6060128819</x:v>
      </x:c>
      <x:c r="C1647" s="6">
        <x:v>27.42317029</x:v>
      </x:c>
      <x:c r="D1647" s="14" t="s">
        <x:v>77</x:v>
      </x:c>
      <x:c r="E1647" s="15">
        <x:v>43278.4144672801</x:v>
      </x:c>
      <x:c r="F1647" t="s">
        <x:v>82</x:v>
      </x:c>
      <x:c r="G1647" s="6">
        <x:v>241.336566304338</x:v>
      </x:c>
      <x:c r="H1647" t="s">
        <x:v>83</x:v>
      </x:c>
      <x:c r="I1647" s="6">
        <x:v>27.2462902330913</x:v>
      </x:c>
      <x:c r="J1647" t="s">
        <x:v>78</x:v>
      </x:c>
      <x:c r="K1647" s="6">
        <x:v>1026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21.154</x:v>
      </x:c>
      <x:c r="R1647" s="8">
        <x:v>104322.09888863</x:v>
      </x:c>
      <x:c r="S1647" s="12">
        <x:v>256794.496636186</x:v>
      </x:c>
      <x:c r="T1647" s="12">
        <x:v>56.7663742877738</x:v>
      </x:c>
      <x:c r="U1647" s="12">
        <x:v>50.3</x:v>
      </x:c>
      <x:c r="V1647" s="12">
        <x:f>NA()</x:f>
      </x:c>
    </x:row>
    <x:row r="1648">
      <x:c r="A1648">
        <x:v>2001561</x:v>
      </x:c>
      <x:c r="B1648" s="1">
        <x:v>43313.6060245718</x:v>
      </x:c>
      <x:c r="C1648" s="6">
        <x:v>27.4400068066667</x:v>
      </x:c>
      <x:c r="D1648" s="14" t="s">
        <x:v>77</x:v>
      </x:c>
      <x:c r="E1648" s="15">
        <x:v>43278.4144672801</x:v>
      </x:c>
      <x:c r="F1648" t="s">
        <x:v>82</x:v>
      </x:c>
      <x:c r="G1648" s="6">
        <x:v>241.377333746942</x:v>
      </x:c>
      <x:c r="H1648" t="s">
        <x:v>83</x:v>
      </x:c>
      <x:c r="I1648" s="6">
        <x:v>27.240152254099</x:v>
      </x:c>
      <x:c r="J1648" t="s">
        <x:v>78</x:v>
      </x:c>
      <x:c r="K1648" s="6">
        <x:v>1026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21.154</x:v>
      </x:c>
      <x:c r="R1648" s="8">
        <x:v>104309.858028863</x:v>
      </x:c>
      <x:c r="S1648" s="12">
        <x:v>256797.298500971</x:v>
      </x:c>
      <x:c r="T1648" s="12">
        <x:v>56.7663742877738</x:v>
      </x:c>
      <x:c r="U1648" s="12">
        <x:v>50.3</x:v>
      </x:c>
      <x:c r="V1648" s="12">
        <x:f>NA()</x:f>
      </x:c>
    </x:row>
    <x:row r="1649">
      <x:c r="A1649">
        <x:v>2001570</x:v>
      </x:c>
      <x:c r="B1649" s="1">
        <x:v>43313.6060362616</x:v>
      </x:c>
      <x:c r="C1649" s="6">
        <x:v>27.4568489466667</x:v>
      </x:c>
      <x:c r="D1649" s="14" t="s">
        <x:v>77</x:v>
      </x:c>
      <x:c r="E1649" s="15">
        <x:v>43278.4144672801</x:v>
      </x:c>
      <x:c r="F1649" t="s">
        <x:v>82</x:v>
      </x:c>
      <x:c r="G1649" s="6">
        <x:v>241.420173224418</x:v>
      </x:c>
      <x:c r="H1649" t="s">
        <x:v>83</x:v>
      </x:c>
      <x:c r="I1649" s="6">
        <x:v>27.240152254099</x:v>
      </x:c>
      <x:c r="J1649" t="s">
        <x:v>78</x:v>
      </x:c>
      <x:c r="K1649" s="6">
        <x:v>1026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21.152</x:v>
      </x:c>
      <x:c r="R1649" s="8">
        <x:v>104304.69931867</x:v>
      </x:c>
      <x:c r="S1649" s="12">
        <x:v>256798.998271573</x:v>
      </x:c>
      <x:c r="T1649" s="12">
        <x:v>56.7663742877738</x:v>
      </x:c>
      <x:c r="U1649" s="12">
        <x:v>50.3</x:v>
      </x:c>
      <x:c r="V1649" s="12">
        <x:f>NA()</x:f>
      </x:c>
    </x:row>
    <x:row r="1650">
      <x:c r="A1650">
        <x:v>2001578</x:v>
      </x:c>
      <x:c r="B1650" s="1">
        <x:v>43313.6060479977</x:v>
      </x:c>
      <x:c r="C1650" s="6">
        <x:v>27.4736975266667</x:v>
      </x:c>
      <x:c r="D1650" s="14" t="s">
        <x:v>77</x:v>
      </x:c>
      <x:c r="E1650" s="15">
        <x:v>43278.4144672801</x:v>
      </x:c>
      <x:c r="F1650" t="s">
        <x:v>82</x:v>
      </x:c>
      <x:c r="G1650" s="6">
        <x:v>241.229527154322</x:v>
      </x:c>
      <x:c r="H1650" t="s">
        <x:v>83</x:v>
      </x:c>
      <x:c r="I1650" s="6">
        <x:v>27.2462902330913</x:v>
      </x:c>
      <x:c r="J1650" t="s">
        <x:v>78</x:v>
      </x:c>
      <x:c r="K1650" s="6">
        <x:v>1026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21.159</x:v>
      </x:c>
      <x:c r="R1650" s="8">
        <x:v>104303.51216847</x:v>
      </x:c>
      <x:c r="S1650" s="12">
        <x:v>256790.243129044</x:v>
      </x:c>
      <x:c r="T1650" s="12">
        <x:v>56.7663742877738</x:v>
      </x:c>
      <x:c r="U1650" s="12">
        <x:v>50.3</x:v>
      </x:c>
      <x:c r="V1650" s="12">
        <x:f>NA()</x:f>
      </x:c>
    </x:row>
    <x:row r="1651">
      <x:c r="A1651">
        <x:v>2001590</x:v>
      </x:c>
      <x:c r="B1651" s="1">
        <x:v>43313.6060591088</x:v>
      </x:c>
      <x:c r="C1651" s="6">
        <x:v>27.4896875416667</x:v>
      </x:c>
      <x:c r="D1651" s="14" t="s">
        <x:v>77</x:v>
      </x:c>
      <x:c r="E1651" s="15">
        <x:v>43278.4144672801</x:v>
      </x:c>
      <x:c r="F1651" t="s">
        <x:v>82</x:v>
      </x:c>
      <x:c r="G1651" s="6">
        <x:v>241.420173224418</x:v>
      </x:c>
      <x:c r="H1651" t="s">
        <x:v>83</x:v>
      </x:c>
      <x:c r="I1651" s="6">
        <x:v>27.240152254099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21.152</x:v>
      </x:c>
      <x:c r="R1651" s="8">
        <x:v>104303.254596283</x:v>
      </x:c>
      <x:c r="S1651" s="12">
        <x:v>256792.678351631</x:v>
      </x:c>
      <x:c r="T1651" s="12">
        <x:v>56.7663742877738</x:v>
      </x:c>
      <x:c r="U1651" s="12">
        <x:v>50.3</x:v>
      </x:c>
      <x:c r="V1651" s="12">
        <x:f>NA()</x:f>
      </x:c>
    </x:row>
    <x:row r="1652">
      <x:c r="A1652">
        <x:v>2001597</x:v>
      </x:c>
      <x:c r="B1652" s="1">
        <x:v>43313.6060707986</x:v>
      </x:c>
      <x:c r="C1652" s="6">
        <x:v>27.506533025</x:v>
      </x:c>
      <x:c r="D1652" s="14" t="s">
        <x:v>77</x:v>
      </x:c>
      <x:c r="E1652" s="15">
        <x:v>43278.4144672801</x:v>
      </x:c>
      <x:c r="F1652" t="s">
        <x:v>82</x:v>
      </x:c>
      <x:c r="G1652" s="6">
        <x:v>241.463022221152</x:v>
      </x:c>
      <x:c r="H1652" t="s">
        <x:v>83</x:v>
      </x:c>
      <x:c r="I1652" s="6">
        <x:v>27.240152254099</x:v>
      </x:c>
      <x:c r="J1652" t="s">
        <x:v>78</x:v>
      </x:c>
      <x:c r="K1652" s="6">
        <x:v>1026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21.15</x:v>
      </x:c>
      <x:c r="R1652" s="8">
        <x:v>104296.923776211</x:v>
      </x:c>
      <x:c r="S1652" s="12">
        <x:v>256793.821063708</x:v>
      </x:c>
      <x:c r="T1652" s="12">
        <x:v>56.7663742877738</x:v>
      </x:c>
      <x:c r="U1652" s="12">
        <x:v>50.3</x:v>
      </x:c>
      <x:c r="V1652" s="12">
        <x:f>NA()</x:f>
      </x:c>
    </x:row>
    <x:row r="1653">
      <x:c r="A1653">
        <x:v>2001612</x:v>
      </x:c>
      <x:c r="B1653" s="1">
        <x:v>43313.6060825231</x:v>
      </x:c>
      <x:c r="C1653" s="6">
        <x:v>27.5234459116667</x:v>
      </x:c>
      <x:c r="D1653" s="14" t="s">
        <x:v>77</x:v>
      </x:c>
      <x:c r="E1653" s="15">
        <x:v>43278.4144672801</x:v>
      </x:c>
      <x:c r="F1653" t="s">
        <x:v>82</x:v>
      </x:c>
      <x:c r="G1653" s="6">
        <x:v>241.484450290139</x:v>
      </x:c>
      <x:c r="H1653" t="s">
        <x:v>83</x:v>
      </x:c>
      <x:c r="I1653" s="6">
        <x:v>27.240152254099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21.149</x:v>
      </x:c>
      <x:c r="R1653" s="8">
        <x:v>104309.127824634</x:v>
      </x:c>
      <x:c r="S1653" s="12">
        <x:v>256799.523875147</x:v>
      </x:c>
      <x:c r="T1653" s="12">
        <x:v>56.7663742877738</x:v>
      </x:c>
      <x:c r="U1653" s="12">
        <x:v>50.3</x:v>
      </x:c>
      <x:c r="V1653" s="12">
        <x:f>NA()</x:f>
      </x:c>
    </x:row>
    <x:row r="1654">
      <x:c r="A1654">
        <x:v>2001620</x:v>
      </x:c>
      <x:c r="B1654" s="1">
        <x:v>43313.6060942477</x:v>
      </x:c>
      <x:c r="C1654" s="6">
        <x:v>27.5403083433333</x:v>
      </x:c>
      <x:c r="D1654" s="14" t="s">
        <x:v>77</x:v>
      </x:c>
      <x:c r="E1654" s="15">
        <x:v>43278.4144672801</x:v>
      </x:c>
      <x:c r="F1654" t="s">
        <x:v>82</x:v>
      </x:c>
      <x:c r="G1654" s="6">
        <x:v>241.398752295952</x:v>
      </x:c>
      <x:c r="H1654" t="s">
        <x:v>83</x:v>
      </x:c>
      <x:c r="I1654" s="6">
        <x:v>27.240152254099</x:v>
      </x:c>
      <x:c r="J1654" t="s">
        <x:v>78</x:v>
      </x:c>
      <x:c r="K1654" s="6">
        <x:v>1026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21.153</x:v>
      </x:c>
      <x:c r="R1654" s="8">
        <x:v>104301.957326146</x:v>
      </x:c>
      <x:c r="S1654" s="12">
        <x:v>256793.305465875</x:v>
      </x:c>
      <x:c r="T1654" s="12">
        <x:v>56.7663742877738</x:v>
      </x:c>
      <x:c r="U1654" s="12">
        <x:v>50.3</x:v>
      </x:c>
      <x:c r="V1654" s="12">
        <x:f>NA()</x:f>
      </x:c>
    </x:row>
    <x:row r="1655">
      <x:c r="A1655">
        <x:v>2001630</x:v>
      </x:c>
      <x:c r="B1655" s="1">
        <x:v>43313.6061059028</x:v>
      </x:c>
      <x:c r="C1655" s="6">
        <x:v>27.5571316233333</x:v>
      </x:c>
      <x:c r="D1655" s="14" t="s">
        <x:v>77</x:v>
      </x:c>
      <x:c r="E1655" s="15">
        <x:v>43278.4144672801</x:v>
      </x:c>
      <x:c r="F1655" t="s">
        <x:v>82</x:v>
      </x:c>
      <x:c r="G1655" s="6">
        <x:v>241.441596532698</x:v>
      </x:c>
      <x:c r="H1655" t="s">
        <x:v>83</x:v>
      </x:c>
      <x:c r="I1655" s="6">
        <x:v>27.240152254099</x:v>
      </x:c>
      <x:c r="J1655" t="s">
        <x:v>78</x:v>
      </x:c>
      <x:c r="K1655" s="6">
        <x:v>1026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21.151</x:v>
      </x:c>
      <x:c r="R1655" s="8">
        <x:v>104298.117362859</x:v>
      </x:c>
      <x:c r="S1655" s="12">
        <x:v>256796.194052126</x:v>
      </x:c>
      <x:c r="T1655" s="12">
        <x:v>56.7663742877738</x:v>
      </x:c>
      <x:c r="U1655" s="12">
        <x:v>50.3</x:v>
      </x:c>
      <x:c r="V1655" s="12">
        <x:f>NA()</x:f>
      </x:c>
    </x:row>
    <x:row r="1656">
      <x:c r="A1656">
        <x:v>2001638</x:v>
      </x:c>
      <x:c r="B1656" s="1">
        <x:v>43313.6061170139</x:v>
      </x:c>
      <x:c r="C1656" s="6">
        <x:v>27.5731298633333</x:v>
      </x:c>
      <x:c r="D1656" s="14" t="s">
        <x:v>77</x:v>
      </x:c>
      <x:c r="E1656" s="15">
        <x:v>43278.4144672801</x:v>
      </x:c>
      <x:c r="F1656" t="s">
        <x:v>82</x:v>
      </x:c>
      <x:c r="G1656" s="6">
        <x:v>241.420173224418</x:v>
      </x:c>
      <x:c r="H1656" t="s">
        <x:v>83</x:v>
      </x:c>
      <x:c r="I1656" s="6">
        <x:v>27.240152254099</x:v>
      </x:c>
      <x:c r="J1656" t="s">
        <x:v>78</x:v>
      </x:c>
      <x:c r="K1656" s="6">
        <x:v>1026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21.152</x:v>
      </x:c>
      <x:c r="R1656" s="8">
        <x:v>104296.341173654</x:v>
      </x:c>
      <x:c r="S1656" s="12">
        <x:v>256783.375210643</x:v>
      </x:c>
      <x:c r="T1656" s="12">
        <x:v>56.7663742877738</x:v>
      </x:c>
      <x:c r="U1656" s="12">
        <x:v>50.3</x:v>
      </x:c>
      <x:c r="V1656" s="12">
        <x:f>NA()</x:f>
      </x:c>
    </x:row>
    <x:row r="1657">
      <x:c r="A1657">
        <x:v>2001647</x:v>
      </x:c>
      <x:c r="B1657" s="1">
        <x:v>43313.6061287847</x:v>
      </x:c>
      <x:c r="C1657" s="6">
        <x:v>27.59003016</x:v>
      </x:c>
      <x:c r="D1657" s="14" t="s">
        <x:v>77</x:v>
      </x:c>
      <x:c r="E1657" s="15">
        <x:v>43278.4144672801</x:v>
      </x:c>
      <x:c r="F1657" t="s">
        <x:v>82</x:v>
      </x:c>
      <x:c r="G1657" s="6">
        <x:v>241.293743510743</x:v>
      </x:c>
      <x:c r="H1657" t="s">
        <x:v>83</x:v>
      </x:c>
      <x:c r="I1657" s="6">
        <x:v>27.2462902330913</x:v>
      </x:c>
      <x:c r="J1657" t="s">
        <x:v>78</x:v>
      </x:c>
      <x:c r="K1657" s="6">
        <x:v>1026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21.156</x:v>
      </x:c>
      <x:c r="R1657" s="8">
        <x:v>104299.697645464</x:v>
      </x:c>
      <x:c r="S1657" s="12">
        <x:v>256792.584315158</x:v>
      </x:c>
      <x:c r="T1657" s="12">
        <x:v>56.7663742877738</x:v>
      </x:c>
      <x:c r="U1657" s="12">
        <x:v>50.3</x:v>
      </x:c>
      <x:c r="V1657" s="12">
        <x:f>NA()</x:f>
      </x:c>
    </x:row>
    <x:row r="1658">
      <x:c r="A1658">
        <x:v>2001658</x:v>
      </x:c>
      <x:c r="B1658" s="1">
        <x:v>43313.6061404282</x:v>
      </x:c>
      <x:c r="C1658" s="6">
        <x:v>27.6068495766667</x:v>
      </x:c>
      <x:c r="D1658" s="14" t="s">
        <x:v>77</x:v>
      </x:c>
      <x:c r="E1658" s="15">
        <x:v>43278.4144672801</x:v>
      </x:c>
      <x:c r="F1658" t="s">
        <x:v>82</x:v>
      </x:c>
      <x:c r="G1658" s="6">
        <x:v>241.420173224418</x:v>
      </x:c>
      <x:c r="H1658" t="s">
        <x:v>83</x:v>
      </x:c>
      <x:c r="I1658" s="6">
        <x:v>27.240152254099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21.152</x:v>
      </x:c>
      <x:c r="R1658" s="8">
        <x:v>104301.170830717</x:v>
      </x:c>
      <x:c r="S1658" s="12">
        <x:v>256792.631400669</x:v>
      </x:c>
      <x:c r="T1658" s="12">
        <x:v>56.7663742877738</x:v>
      </x:c>
      <x:c r="U1658" s="12">
        <x:v>50.3</x:v>
      </x:c>
      <x:c r="V1658" s="12">
        <x:f>NA()</x:f>
      </x:c>
    </x:row>
    <x:row r="1659">
      <x:c r="A1659">
        <x:v>2001670</x:v>
      </x:c>
      <x:c r="B1659" s="1">
        <x:v>43313.6061521644</x:v>
      </x:c>
      <x:c r="C1659" s="6">
        <x:v>27.6236925983333</x:v>
      </x:c>
      <x:c r="D1659" s="14" t="s">
        <x:v>77</x:v>
      </x:c>
      <x:c r="E1659" s="15">
        <x:v>43278.4144672801</x:v>
      </x:c>
      <x:c r="F1659" t="s">
        <x:v>82</x:v>
      </x:c>
      <x:c r="G1659" s="6">
        <x:v>241.548748783896</x:v>
      </x:c>
      <x:c r="H1659" t="s">
        <x:v>83</x:v>
      </x:c>
      <x:c r="I1659" s="6">
        <x:v>27.240152254099</x:v>
      </x:c>
      <x:c r="J1659" t="s">
        <x:v>78</x:v>
      </x:c>
      <x:c r="K1659" s="6">
        <x:v>1026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21.146</x:v>
      </x:c>
      <x:c r="R1659" s="8">
        <x:v>104298.561817859</x:v>
      </x:c>
      <x:c r="S1659" s="12">
        <x:v>256796.183802549</x:v>
      </x:c>
      <x:c r="T1659" s="12">
        <x:v>56.7663742877738</x:v>
      </x:c>
      <x:c r="U1659" s="12">
        <x:v>50.3</x:v>
      </x:c>
      <x:c r="V1659" s="12">
        <x:f>NA()</x:f>
      </x:c>
    </x:row>
    <x:row r="1660">
      <x:c r="A1660">
        <x:v>2001683</x:v>
      </x:c>
      <x:c r="B1660" s="1">
        <x:v>43313.6061632292</x:v>
      </x:c>
      <x:c r="C1660" s="6">
        <x:v>27.6396520483333</x:v>
      </x:c>
      <x:c r="D1660" s="14" t="s">
        <x:v>77</x:v>
      </x:c>
      <x:c r="E1660" s="15">
        <x:v>43278.4144672801</x:v>
      </x:c>
      <x:c r="F1660" t="s">
        <x:v>82</x:v>
      </x:c>
      <x:c r="G1660" s="6">
        <x:v>241.463022221152</x:v>
      </x:c>
      <x:c r="H1660" t="s">
        <x:v>83</x:v>
      </x:c>
      <x:c r="I1660" s="6">
        <x:v>27.240152254099</x:v>
      </x:c>
      <x:c r="J1660" t="s">
        <x:v>78</x:v>
      </x:c>
      <x:c r="K1660" s="6">
        <x:v>1026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21.15</x:v>
      </x:c>
      <x:c r="R1660" s="8">
        <x:v>104293.373857167</x:v>
      </x:c>
      <x:c r="S1660" s="12">
        <x:v>256778.084033935</x:v>
      </x:c>
      <x:c r="T1660" s="12">
        <x:v>56.7663742877738</x:v>
      </x:c>
      <x:c r="U1660" s="12">
        <x:v>50.3</x:v>
      </x:c>
      <x:c r="V1660" s="12">
        <x:f>NA()</x:f>
      </x:c>
    </x:row>
    <x:row r="1661">
      <x:c r="A1661">
        <x:v>2001687</x:v>
      </x:c>
      <x:c r="B1661" s="1">
        <x:v>43313.6061749653</x:v>
      </x:c>
      <x:c r="C1661" s="6">
        <x:v>27.656522515</x:v>
      </x:c>
      <x:c r="D1661" s="14" t="s">
        <x:v>77</x:v>
      </x:c>
      <x:c r="E1661" s="15">
        <x:v>43278.4144672801</x:v>
      </x:c>
      <x:c r="F1661" t="s">
        <x:v>82</x:v>
      </x:c>
      <x:c r="G1661" s="6">
        <x:v>241.420173224418</x:v>
      </x:c>
      <x:c r="H1661" t="s">
        <x:v>83</x:v>
      </x:c>
      <x:c r="I1661" s="6">
        <x:v>27.240152254099</x:v>
      </x:c>
      <x:c r="J1661" t="s">
        <x:v>78</x:v>
      </x:c>
      <x:c r="K1661" s="6">
        <x:v>1026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21.152</x:v>
      </x:c>
      <x:c r="R1661" s="8">
        <x:v>104293.941040025</x:v>
      </x:c>
      <x:c r="S1661" s="12">
        <x:v>256793.500928759</x:v>
      </x:c>
      <x:c r="T1661" s="12">
        <x:v>56.7663742877738</x:v>
      </x:c>
      <x:c r="U1661" s="12">
        <x:v>50.3</x:v>
      </x:c>
      <x:c r="V1661" s="12">
        <x:f>NA()</x:f>
      </x:c>
    </x:row>
    <x:row r="1662">
      <x:c r="A1662">
        <x:v>2001697</x:v>
      </x:c>
      <x:c r="B1662" s="1">
        <x:v>43313.6061866088</x:v>
      </x:c>
      <x:c r="C1662" s="6">
        <x:v>27.6733198816667</x:v>
      </x:c>
      <x:c r="D1662" s="14" t="s">
        <x:v>77</x:v>
      </x:c>
      <x:c r="E1662" s="15">
        <x:v>43278.4144672801</x:v>
      </x:c>
      <x:c r="F1662" t="s">
        <x:v>82</x:v>
      </x:c>
      <x:c r="G1662" s="6">
        <x:v>241.439533026387</x:v>
      </x:c>
      <x:c r="H1662" t="s">
        <x:v>83</x:v>
      </x:c>
      <x:c r="I1662" s="6">
        <x:v>27.2340142863309</x:v>
      </x:c>
      <x:c r="J1662" t="s">
        <x:v>78</x:v>
      </x:c>
      <x:c r="K1662" s="6">
        <x:v>1026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21.153</x:v>
      </x:c>
      <x:c r="R1662" s="8">
        <x:v>104289.942270043</x:v>
      </x:c>
      <x:c r="S1662" s="12">
        <x:v>256787.173284873</x:v>
      </x:c>
      <x:c r="T1662" s="12">
        <x:v>56.7663742877738</x:v>
      </x:c>
      <x:c r="U1662" s="12">
        <x:v>50.3</x:v>
      </x:c>
      <x:c r="V1662" s="12">
        <x:f>NA()</x:f>
      </x:c>
    </x:row>
    <x:row r="1663">
      <x:c r="A1663">
        <x:v>2001707</x:v>
      </x:c>
      <x:c r="B1663" s="1">
        <x:v>43313.6061983449</x:v>
      </x:c>
      <x:c r="C1663" s="6">
        <x:v>27.6902018083333</x:v>
      </x:c>
      <x:c r="D1663" s="14" t="s">
        <x:v>77</x:v>
      </x:c>
      <x:c r="E1663" s="15">
        <x:v>43278.4144672801</x:v>
      </x:c>
      <x:c r="F1663" t="s">
        <x:v>82</x:v>
      </x:c>
      <x:c r="G1663" s="6">
        <x:v>241.460957540442</x:v>
      </x:c>
      <x:c r="H1663" t="s">
        <x:v>83</x:v>
      </x:c>
      <x:c r="I1663" s="6">
        <x:v>27.2340142863309</x:v>
      </x:c>
      <x:c r="J1663" t="s">
        <x:v>78</x:v>
      </x:c>
      <x:c r="K1663" s="6">
        <x:v>1026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21.152</x:v>
      </x:c>
      <x:c r="R1663" s="8">
        <x:v>104293.712359036</x:v>
      </x:c>
      <x:c r="S1663" s="12">
        <x:v>256799.154056033</x:v>
      </x:c>
      <x:c r="T1663" s="12">
        <x:v>56.7663742877738</x:v>
      </x:c>
      <x:c r="U1663" s="12">
        <x:v>50.3</x:v>
      </x:c>
      <x:c r="V1663" s="12">
        <x:f>NA()</x:f>
      </x:c>
    </x:row>
    <x:row r="1664">
      <x:c r="A1664">
        <x:v>2001717</x:v>
      </x:c>
      <x:c r="B1664" s="1">
        <x:v>43313.6062100347</x:v>
      </x:c>
      <x:c r="C1664" s="6">
        <x:v>27.7070334016667</x:v>
      </x:c>
      <x:c r="D1664" s="14" t="s">
        <x:v>77</x:v>
      </x:c>
      <x:c r="E1664" s="15">
        <x:v>43278.4144672801</x:v>
      </x:c>
      <x:c r="F1664" t="s">
        <x:v>82</x:v>
      </x:c>
      <x:c r="G1664" s="6">
        <x:v>241.379398612735</x:v>
      </x:c>
      <x:c r="H1664" t="s">
        <x:v>83</x:v>
      </x:c>
      <x:c r="I1664" s="6">
        <x:v>27.2462902330913</x:v>
      </x:c>
      <x:c r="J1664" t="s">
        <x:v>78</x:v>
      </x:c>
      <x:c r="K1664" s="6">
        <x:v>1026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21.152</x:v>
      </x:c>
      <x:c r="R1664" s="8">
        <x:v>104292.758752956</x:v>
      </x:c>
      <x:c r="S1664" s="12">
        <x:v>256797.011353965</x:v>
      </x:c>
      <x:c r="T1664" s="12">
        <x:v>56.7663742877738</x:v>
      </x:c>
      <x:c r="U1664" s="12">
        <x:v>50.3</x:v>
      </x:c>
      <x:c r="V1664" s="12">
        <x:f>NA()</x:f>
      </x:c>
    </x:row>
    <x:row r="1665">
      <x:c r="A1665">
        <x:v>2001735</x:v>
      </x:c>
      <x:c r="B1665" s="1">
        <x:v>43313.6062211458</x:v>
      </x:c>
      <x:c r="C1665" s="6">
        <x:v>27.7230386783333</x:v>
      </x:c>
      <x:c r="D1665" s="14" t="s">
        <x:v>77</x:v>
      </x:c>
      <x:c r="E1665" s="15">
        <x:v>43278.4144672801</x:v>
      </x:c>
      <x:c r="F1665" t="s">
        <x:v>82</x:v>
      </x:c>
      <x:c r="G1665" s="6">
        <x:v>241.422240438806</x:v>
      </x:c>
      <x:c r="H1665" t="s">
        <x:v>83</x:v>
      </x:c>
      <x:c r="I1665" s="6">
        <x:v>27.2462902330913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21.15</x:v>
      </x:c>
      <x:c r="R1665" s="8">
        <x:v>104284.30025667</x:v>
      </x:c>
      <x:c r="S1665" s="12">
        <x:v>256791.99647185</x:v>
      </x:c>
      <x:c r="T1665" s="12">
        <x:v>56.7663742877738</x:v>
      </x:c>
      <x:c r="U1665" s="12">
        <x:v>50.3</x:v>
      </x:c>
      <x:c r="V1665" s="12">
        <x:f>NA()</x:f>
      </x:c>
    </x:row>
    <x:row r="1666">
      <x:c r="A1666">
        <x:v>2001740</x:v>
      </x:c>
      <x:c r="B1666" s="1">
        <x:v>43313.6062328704</x:v>
      </x:c>
      <x:c r="C1666" s="6">
        <x:v>27.73992757</x:v>
      </x:c>
      <x:c r="D1666" s="14" t="s">
        <x:v>77</x:v>
      </x:c>
      <x:c r="E1666" s="15">
        <x:v>43278.4144672801</x:v>
      </x:c>
      <x:c r="F1666" t="s">
        <x:v>82</x:v>
      </x:c>
      <x:c r="G1666" s="6">
        <x:v>241.544614907571</x:v>
      </x:c>
      <x:c r="H1666" t="s">
        <x:v>83</x:v>
      </x:c>
      <x:c r="I1666" s="6">
        <x:v>27.2278763297873</x:v>
      </x:c>
      <x:c r="J1666" t="s">
        <x:v>78</x:v>
      </x:c>
      <x:c r="K1666" s="6">
        <x:v>1026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21.15</x:v>
      </x:c>
      <x:c r="R1666" s="8">
        <x:v>104290.576688889</x:v>
      </x:c>
      <x:c r="S1666" s="12">
        <x:v>256803.665126542</x:v>
      </x:c>
      <x:c r="T1666" s="12">
        <x:v>56.7663742877738</x:v>
      </x:c>
      <x:c r="U1666" s="12">
        <x:v>50.3</x:v>
      </x:c>
      <x:c r="V1666" s="12">
        <x:f>NA()</x:f>
      </x:c>
    </x:row>
    <x:row r="1667">
      <x:c r="A1667">
        <x:v>2001748</x:v>
      </x:c>
      <x:c r="B1667" s="1">
        <x:v>43313.6062445949</x:v>
      </x:c>
      <x:c r="C1667" s="6">
        <x:v>27.756806545</x:v>
      </x:c>
      <x:c r="D1667" s="14" t="s">
        <x:v>77</x:v>
      </x:c>
      <x:c r="E1667" s="15">
        <x:v>43278.4144672801</x:v>
      </x:c>
      <x:c r="F1667" t="s">
        <x:v>82</x:v>
      </x:c>
      <x:c r="G1667" s="6">
        <x:v>241.482384434708</x:v>
      </x:c>
      <x:c r="H1667" t="s">
        <x:v>83</x:v>
      </x:c>
      <x:c r="I1667" s="6">
        <x:v>27.2340142863309</x:v>
      </x:c>
      <x:c r="J1667" t="s">
        <x:v>78</x:v>
      </x:c>
      <x:c r="K1667" s="6">
        <x:v>1026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21.151</x:v>
      </x:c>
      <x:c r="R1667" s="8">
        <x:v>104284.489045128</x:v>
      </x:c>
      <x:c r="S1667" s="12">
        <x:v>256795.589315068</x:v>
      </x:c>
      <x:c r="T1667" s="12">
        <x:v>56.7663742877738</x:v>
      </x:c>
      <x:c r="U1667" s="12">
        <x:v>50.3</x:v>
      </x:c>
      <x:c r="V1667" s="12">
        <x:f>NA()</x:f>
      </x:c>
    </x:row>
    <x:row r="1668">
      <x:c r="A1668">
        <x:v>2001759</x:v>
      </x:c>
      <x:c r="B1668" s="1">
        <x:v>43313.606256331</x:v>
      </x:c>
      <x:c r="C1668" s="6">
        <x:v>27.7736928316667</x:v>
      </x:c>
      <x:c r="D1668" s="14" t="s">
        <x:v>77</x:v>
      </x:c>
      <x:c r="E1668" s="15">
        <x:v>43278.4144672801</x:v>
      </x:c>
      <x:c r="F1668" t="s">
        <x:v>82</x:v>
      </x:c>
      <x:c r="G1668" s="6">
        <x:v>241.441596532698</x:v>
      </x:c>
      <x:c r="H1668" t="s">
        <x:v>83</x:v>
      </x:c>
      <x:c r="I1668" s="6">
        <x:v>27.240152254099</x:v>
      </x:c>
      <x:c r="J1668" t="s">
        <x:v>78</x:v>
      </x:c>
      <x:c r="K1668" s="6">
        <x:v>1026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21.151</x:v>
      </x:c>
      <x:c r="R1668" s="8">
        <x:v>104282.068495692</x:v>
      </x:c>
      <x:c r="S1668" s="12">
        <x:v>256794.520654566</x:v>
      </x:c>
      <x:c r="T1668" s="12">
        <x:v>56.7663742877738</x:v>
      </x:c>
      <x:c r="U1668" s="12">
        <x:v>50.3</x:v>
      </x:c>
      <x:c r="V1668" s="12">
        <x:f>NA()</x:f>
      </x:c>
    </x:row>
    <x:row r="1669">
      <x:c r="A1669">
        <x:v>2001770</x:v>
      </x:c>
      <x:c r="B1669" s="1">
        <x:v>43313.6062673958</x:v>
      </x:c>
      <x:c r="C1669" s="6">
        <x:v>27.78967848</x:v>
      </x:c>
      <x:c r="D1669" s="14" t="s">
        <x:v>77</x:v>
      </x:c>
      <x:c r="E1669" s="15">
        <x:v>43278.4144672801</x:v>
      </x:c>
      <x:c r="F1669" t="s">
        <x:v>82</x:v>
      </x:c>
      <x:c r="G1669" s="6">
        <x:v>241.50588074002</x:v>
      </x:c>
      <x:c r="H1669" t="s">
        <x:v>83</x:v>
      </x:c>
      <x:c r="I1669" s="6">
        <x:v>27.240152254099</x:v>
      </x:c>
      <x:c r="J1669" t="s">
        <x:v>78</x:v>
      </x:c>
      <x:c r="K1669" s="6">
        <x:v>1026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21.148</x:v>
      </x:c>
      <x:c r="R1669" s="8">
        <x:v>104277.326582986</x:v>
      </x:c>
      <x:c r="S1669" s="12">
        <x:v>256788.754300785</x:v>
      </x:c>
      <x:c r="T1669" s="12">
        <x:v>56.7663742877738</x:v>
      </x:c>
      <x:c r="U1669" s="12">
        <x:v>50.3</x:v>
      </x:c>
      <x:c r="V1669" s="12">
        <x:f>NA()</x:f>
      </x:c>
    </x:row>
    <x:row r="1670">
      <x:c r="A1670">
        <x:v>2001784</x:v>
      </x:c>
      <x:c r="B1670" s="1">
        <x:v>43313.6062790856</x:v>
      </x:c>
      <x:c r="C1670" s="6">
        <x:v>27.8065049016667</x:v>
      </x:c>
      <x:c r="D1670" s="14" t="s">
        <x:v>77</x:v>
      </x:c>
      <x:c r="E1670" s="15">
        <x:v>43278.4144672801</x:v>
      </x:c>
      <x:c r="F1670" t="s">
        <x:v>82</x:v>
      </x:c>
      <x:c r="G1670" s="6">
        <x:v>241.420173224418</x:v>
      </x:c>
      <x:c r="H1670" t="s">
        <x:v>83</x:v>
      </x:c>
      <x:c r="I1670" s="6">
        <x:v>27.240152254099</x:v>
      </x:c>
      <x:c r="J1670" t="s">
        <x:v>78</x:v>
      </x:c>
      <x:c r="K1670" s="6">
        <x:v>1026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21.152</x:v>
      </x:c>
      <x:c r="R1670" s="8">
        <x:v>104279.118575862</x:v>
      </x:c>
      <x:c r="S1670" s="12">
        <x:v>256800.977309623</x:v>
      </x:c>
      <x:c r="T1670" s="12">
        <x:v>56.7663742877738</x:v>
      </x:c>
      <x:c r="U1670" s="12">
        <x:v>50.3</x:v>
      </x:c>
      <x:c r="V1670" s="12">
        <x:f>NA()</x:f>
      </x:c>
    </x:row>
    <x:row r="1671">
      <x:c r="A1671">
        <x:v>2001793</x:v>
      </x:c>
      <x:c r="B1671" s="1">
        <x:v>43313.6062908218</x:v>
      </x:c>
      <x:c r="C1671" s="6">
        <x:v>27.823383265</x:v>
      </x:c>
      <x:c r="D1671" s="14" t="s">
        <x:v>77</x:v>
      </x:c>
      <x:c r="E1671" s="15">
        <x:v>43278.4144672801</x:v>
      </x:c>
      <x:c r="F1671" t="s">
        <x:v>82</x:v>
      </x:c>
      <x:c r="G1671" s="6">
        <x:v>241.50588074002</x:v>
      </x:c>
      <x:c r="H1671" t="s">
        <x:v>83</x:v>
      </x:c>
      <x:c r="I1671" s="6">
        <x:v>27.240152254099</x:v>
      </x:c>
      <x:c r="J1671" t="s">
        <x:v>78</x:v>
      </x:c>
      <x:c r="K1671" s="6">
        <x:v>1026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21.148</x:v>
      </x:c>
      <x:c r="R1671" s="8">
        <x:v>104286.911196248</x:v>
      </x:c>
      <x:c r="S1671" s="12">
        <x:v>256798.111110814</x:v>
      </x:c>
      <x:c r="T1671" s="12">
        <x:v>56.7663742877738</x:v>
      </x:c>
      <x:c r="U1671" s="12">
        <x:v>50.3</x:v>
      </x:c>
      <x:c r="V1671" s="12">
        <x:f>NA()</x:f>
      </x:c>
    </x:row>
    <x:row r="1672">
      <x:c r="A1672">
        <x:v>2001804</x:v>
      </x:c>
      <x:c r="B1672" s="1">
        <x:v>43313.6063025116</x:v>
      </x:c>
      <x:c r="C1672" s="6">
        <x:v>27.840211695</x:v>
      </x:c>
      <x:c r="D1672" s="14" t="s">
        <x:v>77</x:v>
      </x:c>
      <x:c r="E1672" s="15">
        <x:v>43278.4144672801</x:v>
      </x:c>
      <x:c r="F1672" t="s">
        <x:v>82</x:v>
      </x:c>
      <x:c r="G1672" s="6">
        <x:v>241.420173224418</x:v>
      </x:c>
      <x:c r="H1672" t="s">
        <x:v>83</x:v>
      </x:c>
      <x:c r="I1672" s="6">
        <x:v>27.240152254099</x:v>
      </x:c>
      <x:c r="J1672" t="s">
        <x:v>78</x:v>
      </x:c>
      <x:c r="K1672" s="6">
        <x:v>1026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21.152</x:v>
      </x:c>
      <x:c r="R1672" s="8">
        <x:v>104280.571689063</x:v>
      </x:c>
      <x:c r="S1672" s="12">
        <x:v>256797.360302902</x:v>
      </x:c>
      <x:c r="T1672" s="12">
        <x:v>56.7663742877738</x:v>
      </x:c>
      <x:c r="U1672" s="12">
        <x:v>50.3</x:v>
      </x:c>
      <x:c r="V1672" s="12">
        <x:f>NA()</x:f>
      </x:c>
    </x:row>
    <x:row r="1673">
      <x:c r="A1673">
        <x:v>2001814</x:v>
      </x:c>
      <x:c r="B1673" s="1">
        <x:v>43313.6063142014</x:v>
      </x:c>
      <x:c r="C1673" s="6">
        <x:v>27.8570762066667</x:v>
      </x:c>
      <x:c r="D1673" s="14" t="s">
        <x:v>77</x:v>
      </x:c>
      <x:c r="E1673" s="15">
        <x:v>43278.4144672801</x:v>
      </x:c>
      <x:c r="F1673" t="s">
        <x:v>82</x:v>
      </x:c>
      <x:c r="G1673" s="6">
        <x:v>241.50588074002</x:v>
      </x:c>
      <x:c r="H1673" t="s">
        <x:v>83</x:v>
      </x:c>
      <x:c r="I1673" s="6">
        <x:v>27.240152254099</x:v>
      </x:c>
      <x:c r="J1673" t="s">
        <x:v>78</x:v>
      </x:c>
      <x:c r="K1673" s="6">
        <x:v>1026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21.148</x:v>
      </x:c>
      <x:c r="R1673" s="8">
        <x:v>104273.345537075</x:v>
      </x:c>
      <x:c r="S1673" s="12">
        <x:v>256795.841702881</x:v>
      </x:c>
      <x:c r="T1673" s="12">
        <x:v>56.7663742877738</x:v>
      </x:c>
      <x:c r="U1673" s="12">
        <x:v>50.3</x:v>
      </x:c>
      <x:c r="V1673" s="12">
        <x:f>NA()</x:f>
      </x:c>
    </x:row>
    <x:row r="1674">
      <x:c r="A1674">
        <x:v>2001822</x:v>
      </x:c>
      <x:c r="B1674" s="1">
        <x:v>43313.6063254977</x:v>
      </x:c>
      <x:c r="C1674" s="6">
        <x:v>27.873318315</x:v>
      </x:c>
      <x:c r="D1674" s="14" t="s">
        <x:v>77</x:v>
      </x:c>
      <x:c r="E1674" s="15">
        <x:v>43278.4144672801</x:v>
      </x:c>
      <x:c r="F1674" t="s">
        <x:v>82</x:v>
      </x:c>
      <x:c r="G1674" s="6">
        <x:v>241.527313571152</x:v>
      </x:c>
      <x:c r="H1674" t="s">
        <x:v>83</x:v>
      </x:c>
      <x:c r="I1674" s="6">
        <x:v>27.240152254099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21.147</x:v>
      </x:c>
      <x:c r="R1674" s="8">
        <x:v>104275.466268144</x:v>
      </x:c>
      <x:c r="S1674" s="12">
        <x:v>256790.976398261</x:v>
      </x:c>
      <x:c r="T1674" s="12">
        <x:v>56.7663742877738</x:v>
      </x:c>
      <x:c r="U1674" s="12">
        <x:v>50.3</x:v>
      </x:c>
      <x:c r="V1674" s="12">
        <x:f>NA()</x:f>
      </x:c>
    </x:row>
    <x:row r="1675">
      <x:c r="A1675">
        <x:v>2001832</x:v>
      </x:c>
      <x:c r="B1675" s="1">
        <x:v>43313.6063371181</x:v>
      </x:c>
      <x:c r="C1675" s="6">
        <x:v>27.8900754383333</x:v>
      </x:c>
      <x:c r="D1675" s="14" t="s">
        <x:v>77</x:v>
      </x:c>
      <x:c r="E1675" s="15">
        <x:v>43278.4144672801</x:v>
      </x:c>
      <x:c r="F1675" t="s">
        <x:v>82</x:v>
      </x:c>
      <x:c r="G1675" s="6">
        <x:v>241.400818335882</x:v>
      </x:c>
      <x:c r="H1675" t="s">
        <x:v>83</x:v>
      </x:c>
      <x:c r="I1675" s="6">
        <x:v>27.2462902330913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21.151</x:v>
      </x:c>
      <x:c r="R1675" s="8">
        <x:v>104268.325239392</x:v>
      </x:c>
      <x:c r="S1675" s="12">
        <x:v>256795.191851887</x:v>
      </x:c>
      <x:c r="T1675" s="12">
        <x:v>56.7663742877738</x:v>
      </x:c>
      <x:c r="U1675" s="12">
        <x:v>50.3</x:v>
      </x:c>
      <x:c r="V1675" s="12">
        <x:f>NA()</x:f>
      </x:c>
    </x:row>
    <x:row r="1676">
      <x:c r="A1676">
        <x:v>2001838</x:v>
      </x:c>
      <x:c r="B1676" s="1">
        <x:v>43313.6063488079</x:v>
      </x:c>
      <x:c r="C1676" s="6">
        <x:v>27.9069029916667</x:v>
      </x:c>
      <x:c r="D1676" s="14" t="s">
        <x:v>77</x:v>
      </x:c>
      <x:c r="E1676" s="15">
        <x:v>43278.4144672801</x:v>
      </x:c>
      <x:c r="F1676" t="s">
        <x:v>82</x:v>
      </x:c>
      <x:c r="G1676" s="6">
        <x:v>241.441596532698</x:v>
      </x:c>
      <x:c r="H1676" t="s">
        <x:v>83</x:v>
      </x:c>
      <x:c r="I1676" s="6">
        <x:v>27.240152254099</x:v>
      </x:c>
      <x:c r="J1676" t="s">
        <x:v>78</x:v>
      </x:c>
      <x:c r="K1676" s="6">
        <x:v>1026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21.151</x:v>
      </x:c>
      <x:c r="R1676" s="8">
        <x:v>104279.846136224</x:v>
      </x:c>
      <x:c r="S1676" s="12">
        <x:v>256793.544957208</x:v>
      </x:c>
      <x:c r="T1676" s="12">
        <x:v>56.7663742877738</x:v>
      </x:c>
      <x:c r="U1676" s="12">
        <x:v>50.3</x:v>
      </x:c>
      <x:c r="V1676" s="12">
        <x:f>NA()</x:f>
      </x:c>
    </x:row>
    <x:row r="1677">
      <x:c r="A1677">
        <x:v>2001854</x:v>
      </x:c>
      <x:c r="B1677" s="1">
        <x:v>43313.6063604977</x:v>
      </x:c>
      <x:c r="C1677" s="6">
        <x:v>27.9237476816667</x:v>
      </x:c>
      <x:c r="D1677" s="14" t="s">
        <x:v>77</x:v>
      </x:c>
      <x:c r="E1677" s="15">
        <x:v>43278.4144672801</x:v>
      </x:c>
      <x:c r="F1677" t="s">
        <x:v>82</x:v>
      </x:c>
      <x:c r="G1677" s="6">
        <x:v>241.546679402365</x:v>
      </x:c>
      <x:c r="H1677" t="s">
        <x:v>83</x:v>
      </x:c>
      <x:c r="I1677" s="6">
        <x:v>27.2340142863309</x:v>
      </x:c>
      <x:c r="J1677" t="s">
        <x:v>78</x:v>
      </x:c>
      <x:c r="K1677" s="6">
        <x:v>1026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21.148</x:v>
      </x:c>
      <x:c r="R1677" s="8">
        <x:v>104270.612194655</x:v>
      </x:c>
      <x:c r="S1677" s="12">
        <x:v>256793.144038625</x:v>
      </x:c>
      <x:c r="T1677" s="12">
        <x:v>56.7663742877738</x:v>
      </x:c>
      <x:c r="U1677" s="12">
        <x:v>50.3</x:v>
      </x:c>
      <x:c r="V1677" s="12">
        <x:f>NA()</x:f>
      </x:c>
    </x:row>
    <x:row r="1678">
      <x:c r="A1678">
        <x:v>2001862</x:v>
      </x:c>
      <x:c r="B1678" s="1">
        <x:v>43313.6063716782</x:v>
      </x:c>
      <x:c r="C1678" s="6">
        <x:v>27.9398219866667</x:v>
      </x:c>
      <x:c r="D1678" s="14" t="s">
        <x:v>77</x:v>
      </x:c>
      <x:c r="E1678" s="15">
        <x:v>43278.4144672801</x:v>
      </x:c>
      <x:c r="F1678" t="s">
        <x:v>82</x:v>
      </x:c>
      <x:c r="G1678" s="6">
        <x:v>241.50588074002</x:v>
      </x:c>
      <x:c r="H1678" t="s">
        <x:v>83</x:v>
      </x:c>
      <x:c r="I1678" s="6">
        <x:v>27.240152254099</x:v>
      </x:c>
      <x:c r="J1678" t="s">
        <x:v>78</x:v>
      </x:c>
      <x:c r="K1678" s="6">
        <x:v>1026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21.148</x:v>
      </x:c>
      <x:c r="R1678" s="8">
        <x:v>104274.566415113</x:v>
      </x:c>
      <x:c r="S1678" s="12">
        <x:v>256791.975770536</x:v>
      </x:c>
      <x:c r="T1678" s="12">
        <x:v>56.7663742877738</x:v>
      </x:c>
      <x:c r="U1678" s="12">
        <x:v>50.3</x:v>
      </x:c>
      <x:c r="V1678" s="12">
        <x:f>NA()</x:f>
      </x:c>
    </x:row>
    <x:row r="1679">
      <x:c r="A1679">
        <x:v>2001874</x:v>
      </x:c>
      <x:c r="B1679" s="1">
        <x:v>43313.6063835648</x:v>
      </x:c>
      <x:c r="C1679" s="6">
        <x:v>27.9569462</x:v>
      </x:c>
      <x:c r="D1679" s="14" t="s">
        <x:v>77</x:v>
      </x:c>
      <x:c r="E1679" s="15">
        <x:v>43278.4144672801</x:v>
      </x:c>
      <x:c r="F1679" t="s">
        <x:v>82</x:v>
      </x:c>
      <x:c r="G1679" s="6">
        <x:v>241.482384434708</x:v>
      </x:c>
      <x:c r="H1679" t="s">
        <x:v>83</x:v>
      </x:c>
      <x:c r="I1679" s="6">
        <x:v>27.2340142863309</x:v>
      </x:c>
      <x:c r="J1679" t="s">
        <x:v>78</x:v>
      </x:c>
      <x:c r="K1679" s="6">
        <x:v>1026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21.151</x:v>
      </x:c>
      <x:c r="R1679" s="8">
        <x:v>104277.256422512</x:v>
      </x:c>
      <x:c r="S1679" s="12">
        <x:v>256805.829374416</x:v>
      </x:c>
      <x:c r="T1679" s="12">
        <x:v>56.7663742877738</x:v>
      </x:c>
      <x:c r="U1679" s="12">
        <x:v>50.3</x:v>
      </x:c>
      <x:c r="V1679" s="12">
        <x:f>NA()</x:f>
      </x:c>
    </x:row>
    <x:row r="1680">
      <x:c r="A1680">
        <x:v>2001882</x:v>
      </x:c>
      <x:c r="B1680" s="1">
        <x:v>43313.6063952894</x:v>
      </x:c>
      <x:c r="C1680" s="6">
        <x:v>27.9738076866667</x:v>
      </x:c>
      <x:c r="D1680" s="14" t="s">
        <x:v>77</x:v>
      </x:c>
      <x:c r="E1680" s="15">
        <x:v>43278.4144672801</x:v>
      </x:c>
      <x:c r="F1680" t="s">
        <x:v>82</x:v>
      </x:c>
      <x:c r="G1680" s="6">
        <x:v>241.52524536531</x:v>
      </x:c>
      <x:c r="H1680" t="s">
        <x:v>83</x:v>
      </x:c>
      <x:c r="I1680" s="6">
        <x:v>27.2340142863309</x:v>
      </x:c>
      <x:c r="J1680" t="s">
        <x:v>78</x:v>
      </x:c>
      <x:c r="K1680" s="6">
        <x:v>1026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21.149</x:v>
      </x:c>
      <x:c r="R1680" s="8">
        <x:v>104276.549549872</x:v>
      </x:c>
      <x:c r="S1680" s="12">
        <x:v>256791.460389731</x:v>
      </x:c>
      <x:c r="T1680" s="12">
        <x:v>56.7663742877738</x:v>
      </x:c>
      <x:c r="U1680" s="12">
        <x:v>50.3</x:v>
      </x:c>
      <x:c r="V1680" s="12">
        <x:f>NA()</x:f>
      </x:c>
    </x:row>
    <x:row r="1681">
      <x:c r="A1681">
        <x:v>2001888</x:v>
      </x:c>
      <x:c r="B1681" s="1">
        <x:v>43313.6064064005</x:v>
      </x:c>
      <x:c r="C1681" s="6">
        <x:v>27.9898252766667</x:v>
      </x:c>
      <x:c r="D1681" s="14" t="s">
        <x:v>77</x:v>
      </x:c>
      <x:c r="E1681" s="15">
        <x:v>43278.4144672801</x:v>
      </x:c>
      <x:c r="F1681" t="s">
        <x:v>82</x:v>
      </x:c>
      <x:c r="G1681" s="6">
        <x:v>241.420173224418</x:v>
      </x:c>
      <x:c r="H1681" t="s">
        <x:v>83</x:v>
      </x:c>
      <x:c r="I1681" s="6">
        <x:v>27.240152254099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21.152</x:v>
      </x:c>
      <x:c r="R1681" s="8">
        <x:v>104266.890184703</x:v>
      </x:c>
      <x:c r="S1681" s="12">
        <x:v>256782.628144218</x:v>
      </x:c>
      <x:c r="T1681" s="12">
        <x:v>56.7663742877738</x:v>
      </x:c>
      <x:c r="U1681" s="12">
        <x:v>50.3</x:v>
      </x:c>
      <x:c r="V1681" s="12">
        <x:f>NA()</x:f>
      </x:c>
    </x:row>
    <x:row r="1682">
      <x:c r="A1682">
        <x:v>2001906</x:v>
      </x:c>
      <x:c r="B1682" s="1">
        <x:v>43313.6064181366</x:v>
      </x:c>
      <x:c r="C1682" s="6">
        <x:v>28.0066972483333</x:v>
      </x:c>
      <x:c r="D1682" s="14" t="s">
        <x:v>77</x:v>
      </x:c>
      <x:c r="E1682" s="15">
        <x:v>43278.4144672801</x:v>
      </x:c>
      <x:c r="F1682" t="s">
        <x:v>82</x:v>
      </x:c>
      <x:c r="G1682" s="6">
        <x:v>241.441596532698</x:v>
      </x:c>
      <x:c r="H1682" t="s">
        <x:v>83</x:v>
      </x:c>
      <x:c r="I1682" s="6">
        <x:v>27.240152254099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21.151</x:v>
      </x:c>
      <x:c r="R1682" s="8">
        <x:v>104276.08229264</x:v>
      </x:c>
      <x:c r="S1682" s="12">
        <x:v>256776.721230978</x:v>
      </x:c>
      <x:c r="T1682" s="12">
        <x:v>56.7663742877738</x:v>
      </x:c>
      <x:c r="U1682" s="12">
        <x:v>50.3</x:v>
      </x:c>
      <x:c r="V1682" s="12">
        <x:f>NA()</x:f>
      </x:c>
    </x:row>
    <x:row r="1683">
      <x:c r="A1683">
        <x:v>2001911</x:v>
      </x:c>
      <x:c r="B1683" s="1">
        <x:v>43313.6064298264</x:v>
      </x:c>
      <x:c r="C1683" s="6">
        <x:v>28.0235489666667</x:v>
      </x:c>
      <x:c r="D1683" s="14" t="s">
        <x:v>77</x:v>
      </x:c>
      <x:c r="E1683" s="15">
        <x:v>43278.4144672801</x:v>
      </x:c>
      <x:c r="F1683" t="s">
        <x:v>82</x:v>
      </x:c>
      <x:c r="G1683" s="6">
        <x:v>241.503813709544</x:v>
      </x:c>
      <x:c r="H1683" t="s">
        <x:v>83</x:v>
      </x:c>
      <x:c r="I1683" s="6">
        <x:v>27.2340142863309</x:v>
      </x:c>
      <x:c r="J1683" t="s">
        <x:v>78</x:v>
      </x:c>
      <x:c r="K1683" s="6">
        <x:v>1026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21.15</x:v>
      </x:c>
      <x:c r="R1683" s="8">
        <x:v>104267.881580858</x:v>
      </x:c>
      <x:c r="S1683" s="12">
        <x:v>256781.956653158</x:v>
      </x:c>
      <x:c r="T1683" s="12">
        <x:v>56.7663742877738</x:v>
      </x:c>
      <x:c r="U1683" s="12">
        <x:v>50.3</x:v>
      </x:c>
      <x:c r="V1683" s="12">
        <x:f>NA()</x:f>
      </x:c>
    </x:row>
    <x:row r="1684">
      <x:c r="A1684">
        <x:v>2001922</x:v>
      </x:c>
      <x:c r="B1684" s="1">
        <x:v>43313.6064415162</x:v>
      </x:c>
      <x:c r="C1684" s="6">
        <x:v>28.0403756716667</x:v>
      </x:c>
      <x:c r="D1684" s="14" t="s">
        <x:v>77</x:v>
      </x:c>
      <x:c r="E1684" s="15">
        <x:v>43278.4144672801</x:v>
      </x:c>
      <x:c r="F1684" t="s">
        <x:v>82</x:v>
      </x:c>
      <x:c r="G1684" s="6">
        <x:v>241.546679402365</x:v>
      </x:c>
      <x:c r="H1684" t="s">
        <x:v>83</x:v>
      </x:c>
      <x:c r="I1684" s="6">
        <x:v>27.2340142863309</x:v>
      </x:c>
      <x:c r="J1684" t="s">
        <x:v>78</x:v>
      </x:c>
      <x:c r="K1684" s="6">
        <x:v>1026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21.148</x:v>
      </x:c>
      <x:c r="R1684" s="8">
        <x:v>104266.979107066</x:v>
      </x:c>
      <x:c r="S1684" s="12">
        <x:v>256782.42569609</x:v>
      </x:c>
      <x:c r="T1684" s="12">
        <x:v>56.7663742877738</x:v>
      </x:c>
      <x:c r="U1684" s="12">
        <x:v>50.3</x:v>
      </x:c>
      <x:c r="V1684" s="12">
        <x:f>NA()</x:f>
      </x:c>
    </x:row>
    <x:row r="1685">
      <x:c r="A1685">
        <x:v>2001929</x:v>
      </x:c>
      <x:c r="B1685" s="1">
        <x:v>43313.6064526273</x:v>
      </x:c>
      <x:c r="C1685" s="6">
        <x:v>28.056400065</x:v>
      </x:c>
      <x:c r="D1685" s="14" t="s">
        <x:v>77</x:v>
      </x:c>
      <x:c r="E1685" s="15">
        <x:v>43278.4144672801</x:v>
      </x:c>
      <x:c r="F1685" t="s">
        <x:v>82</x:v>
      </x:c>
      <x:c r="G1685" s="6">
        <x:v>241.527313571152</x:v>
      </x:c>
      <x:c r="H1685" t="s">
        <x:v>83</x:v>
      </x:c>
      <x:c r="I1685" s="6">
        <x:v>27.240152254099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21.147</x:v>
      </x:c>
      <x:c r="R1685" s="8">
        <x:v>104264.293362864</x:v>
      </x:c>
      <x:c r="S1685" s="12">
        <x:v>256797.723925689</x:v>
      </x:c>
      <x:c r="T1685" s="12">
        <x:v>56.7663742877738</x:v>
      </x:c>
      <x:c r="U1685" s="12">
        <x:v>50.3</x:v>
      </x:c>
      <x:c r="V1685" s="12">
        <x:f>NA()</x:f>
      </x:c>
    </x:row>
    <x:row r="1686">
      <x:c r="A1686">
        <x:v>2001939</x:v>
      </x:c>
      <x:c r="B1686" s="1">
        <x:v>43313.6064643171</x:v>
      </x:c>
      <x:c r="C1686" s="6">
        <x:v>28.0732288966667</x:v>
      </x:c>
      <x:c r="D1686" s="14" t="s">
        <x:v>77</x:v>
      </x:c>
      <x:c r="E1686" s="15">
        <x:v>43278.4144672801</x:v>
      </x:c>
      <x:c r="F1686" t="s">
        <x:v>82</x:v>
      </x:c>
      <x:c r="G1686" s="6">
        <x:v>241.420173224418</x:v>
      </x:c>
      <x:c r="H1686" t="s">
        <x:v>83</x:v>
      </x:c>
      <x:c r="I1686" s="6">
        <x:v>27.240152254099</x:v>
      </x:c>
      <x:c r="J1686" t="s">
        <x:v>78</x:v>
      </x:c>
      <x:c r="K1686" s="6">
        <x:v>1026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21.152</x:v>
      </x:c>
      <x:c r="R1686" s="8">
        <x:v>104257.605824323</x:v>
      </x:c>
      <x:c r="S1686" s="12">
        <x:v>256778.492414831</x:v>
      </x:c>
      <x:c r="T1686" s="12">
        <x:v>56.7663742877738</x:v>
      </x:c>
      <x:c r="U1686" s="12">
        <x:v>50.3</x:v>
      </x:c>
      <x:c r="V1686" s="12">
        <x:f>NA()</x:f>
      </x:c>
    </x:row>
    <x:row r="1687">
      <x:c r="A1687">
        <x:v>2001947</x:v>
      </x:c>
      <x:c r="B1687" s="1">
        <x:v>43313.6064760417</x:v>
      </x:c>
      <x:c r="C1687" s="6">
        <x:v>28.0901011516667</x:v>
      </x:c>
      <x:c r="D1687" s="14" t="s">
        <x:v>77</x:v>
      </x:c>
      <x:c r="E1687" s="15">
        <x:v>43278.4144672801</x:v>
      </x:c>
      <x:c r="F1687" t="s">
        <x:v>82</x:v>
      </x:c>
      <x:c r="G1687" s="6">
        <x:v>241.527313571152</x:v>
      </x:c>
      <x:c r="H1687" t="s">
        <x:v>83</x:v>
      </x:c>
      <x:c r="I1687" s="6">
        <x:v>27.240152254099</x:v>
      </x:c>
      <x:c r="J1687" t="s">
        <x:v>78</x:v>
      </x:c>
      <x:c r="K1687" s="6">
        <x:v>1026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21.147</x:v>
      </x:c>
      <x:c r="R1687" s="8">
        <x:v>104261.879837264</x:v>
      </x:c>
      <x:c r="S1687" s="12">
        <x:v>256788.471853402</x:v>
      </x:c>
      <x:c r="T1687" s="12">
        <x:v>56.7663742877738</x:v>
      </x:c>
      <x:c r="U1687" s="12">
        <x:v>50.3</x:v>
      </x:c>
      <x:c r="V1687" s="12">
        <x:f>NA()</x:f>
      </x:c>
    </x:row>
    <x:row r="1688">
      <x:c r="A1688">
        <x:v>2001960</x:v>
      </x:c>
      <x:c r="B1688" s="1">
        <x:v>43313.6064877315</x:v>
      </x:c>
      <x:c r="C1688" s="6">
        <x:v>28.1069540983333</x:v>
      </x:c>
      <x:c r="D1688" s="14" t="s">
        <x:v>77</x:v>
      </x:c>
      <x:c r="E1688" s="15">
        <x:v>43278.4144672801</x:v>
      </x:c>
      <x:c r="F1688" t="s">
        <x:v>82</x:v>
      </x:c>
      <x:c r="G1688" s="6">
        <x:v>241.568115821068</x:v>
      </x:c>
      <x:c r="H1688" t="s">
        <x:v>83</x:v>
      </x:c>
      <x:c r="I1688" s="6">
        <x:v>27.2340142863309</x:v>
      </x:c>
      <x:c r="J1688" t="s">
        <x:v>78</x:v>
      </x:c>
      <x:c r="K1688" s="6">
        <x:v>1026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21.147</x:v>
      </x:c>
      <x:c r="R1688" s="8">
        <x:v>104263.083609909</x:v>
      </x:c>
      <x:c r="S1688" s="12">
        <x:v>256801.772237936</x:v>
      </x:c>
      <x:c r="T1688" s="12">
        <x:v>56.7663742877738</x:v>
      </x:c>
      <x:c r="U1688" s="12">
        <x:v>50.3</x:v>
      </x:c>
      <x:c r="V1688" s="12">
        <x:f>NA()</x:f>
      </x:c>
    </x:row>
    <x:row r="1689">
      <x:c r="A1689">
        <x:v>2001973</x:v>
      </x:c>
      <x:c r="B1689" s="1">
        <x:v>43313.6064994213</x:v>
      </x:c>
      <x:c r="C1689" s="6">
        <x:v>28.1237936583333</x:v>
      </x:c>
      <x:c r="D1689" s="14" t="s">
        <x:v>77</x:v>
      </x:c>
      <x:c r="E1689" s="15">
        <x:v>43278.4144672801</x:v>
      </x:c>
      <x:c r="F1689" t="s">
        <x:v>82</x:v>
      </x:c>
      <x:c r="G1689" s="6">
        <x:v>241.527313571152</x:v>
      </x:c>
      <x:c r="H1689" t="s">
        <x:v>83</x:v>
      </x:c>
      <x:c r="I1689" s="6">
        <x:v>27.240152254099</x:v>
      </x:c>
      <x:c r="J1689" t="s">
        <x:v>78</x:v>
      </x:c>
      <x:c r="K1689" s="6">
        <x:v>1026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21.147</x:v>
      </x:c>
      <x:c r="R1689" s="8">
        <x:v>104259.434100398</x:v>
      </x:c>
      <x:c r="S1689" s="12">
        <x:v>256792.228487372</x:v>
      </x:c>
      <x:c r="T1689" s="12">
        <x:v>56.7663742877738</x:v>
      </x:c>
      <x:c r="U1689" s="12">
        <x:v>50.3</x:v>
      </x:c>
      <x:c r="V1689" s="12">
        <x:f>NA()</x:f>
      </x:c>
    </x:row>
    <x:row r="1690">
      <x:c r="A1690">
        <x:v>2001980</x:v>
      </x:c>
      <x:c r="B1690" s="1">
        <x:v>43313.6065106134</x:v>
      </x:c>
      <x:c r="C1690" s="6">
        <x:v>28.1398617133333</x:v>
      </x:c>
      <x:c r="D1690" s="14" t="s">
        <x:v>77</x:v>
      </x:c>
      <x:c r="E1690" s="15">
        <x:v>43278.4144672801</x:v>
      </x:c>
      <x:c r="F1690" t="s">
        <x:v>82</x:v>
      </x:c>
      <x:c r="G1690" s="6">
        <x:v>241.613068715397</x:v>
      </x:c>
      <x:c r="H1690" t="s">
        <x:v>83</x:v>
      </x:c>
      <x:c r="I1690" s="6">
        <x:v>27.240152254099</x:v>
      </x:c>
      <x:c r="J1690" t="s">
        <x:v>78</x:v>
      </x:c>
      <x:c r="K1690" s="6">
        <x:v>1026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21.143</x:v>
      </x:c>
      <x:c r="R1690" s="8">
        <x:v>104257.867281931</x:v>
      </x:c>
      <x:c r="S1690" s="12">
        <x:v>256787.022978965</x:v>
      </x:c>
      <x:c r="T1690" s="12">
        <x:v>56.7663742877738</x:v>
      </x:c>
      <x:c r="U1690" s="12">
        <x:v>50.3</x:v>
      </x:c>
      <x:c r="V1690" s="12">
        <x:f>NA()</x:f>
      </x:c>
    </x:row>
    <x:row r="1691">
      <x:c r="A1691">
        <x:v>2001992</x:v>
      </x:c>
      <x:c r="B1691" s="1">
        <x:v>43313.6065222569</x:v>
      </x:c>
      <x:c r="C1691" s="6">
        <x:v>28.1566718233333</x:v>
      </x:c>
      <x:c r="D1691" s="14" t="s">
        <x:v>77</x:v>
      </x:c>
      <x:c r="E1691" s="15">
        <x:v>43278.4144672801</x:v>
      </x:c>
      <x:c r="F1691" t="s">
        <x:v>82</x:v>
      </x:c>
      <x:c r="G1691" s="6">
        <x:v>241.546679402365</x:v>
      </x:c>
      <x:c r="H1691" t="s">
        <x:v>83</x:v>
      </x:c>
      <x:c r="I1691" s="6">
        <x:v>27.2340142863309</x:v>
      </x:c>
      <x:c r="J1691" t="s">
        <x:v>78</x:v>
      </x:c>
      <x:c r="K1691" s="6">
        <x:v>1026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21.148</x:v>
      </x:c>
      <x:c r="R1691" s="8">
        <x:v>104259.425135025</x:v>
      </x:c>
      <x:c r="S1691" s="12">
        <x:v>256784.414922478</x:v>
      </x:c>
      <x:c r="T1691" s="12">
        <x:v>56.7663742877738</x:v>
      </x:c>
      <x:c r="U1691" s="12">
        <x:v>50.3</x:v>
      </x:c>
      <x:c r="V1691" s="12">
        <x:f>NA()</x:f>
      </x:c>
    </x:row>
    <x:row r="1692">
      <x:c r="A1692">
        <x:v>2002001</x:v>
      </x:c>
      <x:c r="B1692" s="1">
        <x:v>43313.6065339468</x:v>
      </x:c>
      <x:c r="C1692" s="6">
        <x:v>28.1735154316667</x:v>
      </x:c>
      <x:c r="D1692" s="14" t="s">
        <x:v>77</x:v>
      </x:c>
      <x:c r="E1692" s="15">
        <x:v>43278.4144672801</x:v>
      </x:c>
      <x:c r="F1692" t="s">
        <x:v>82</x:v>
      </x:c>
      <x:c r="G1692" s="6">
        <x:v>241.591626355659</x:v>
      </x:c>
      <x:c r="H1692" t="s">
        <x:v>83</x:v>
      </x:c>
      <x:c r="I1692" s="6">
        <x:v>27.240152254099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21.144</x:v>
      </x:c>
      <x:c r="R1692" s="8">
        <x:v>104253.564438604</x:v>
      </x:c>
      <x:c r="S1692" s="12">
        <x:v>256784.488385285</x:v>
      </x:c>
      <x:c r="T1692" s="12">
        <x:v>56.7663742877738</x:v>
      </x:c>
      <x:c r="U1692" s="12">
        <x:v>50.3</x:v>
      </x:c>
      <x:c r="V1692" s="12">
        <x:f>NA()</x:f>
      </x:c>
    </x:row>
    <x:row r="1693">
      <x:c r="A1693">
        <x:v>2002009</x:v>
      </x:c>
      <x:c r="B1693" s="1">
        <x:v>43313.6065456829</x:v>
      </x:c>
      <x:c r="C1693" s="6">
        <x:v>28.1903827333333</x:v>
      </x:c>
      <x:c r="D1693" s="14" t="s">
        <x:v>77</x:v>
      </x:c>
      <x:c r="E1693" s="15">
        <x:v>43278.4144672801</x:v>
      </x:c>
      <x:c r="F1693" t="s">
        <x:v>82</x:v>
      </x:c>
      <x:c r="G1693" s="6">
        <x:v>241.593702977335</x:v>
      </x:c>
      <x:c r="H1693" t="s">
        <x:v>83</x:v>
      </x:c>
      <x:c r="I1693" s="6">
        <x:v>27.2462902330913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21.142</x:v>
      </x:c>
      <x:c r="R1693" s="8">
        <x:v>104254.390347409</x:v>
      </x:c>
      <x:c r="S1693" s="12">
        <x:v>256789.97510168</x:v>
      </x:c>
      <x:c r="T1693" s="12">
        <x:v>56.7663742877738</x:v>
      </x:c>
      <x:c r="U1693" s="12">
        <x:v>50.3</x:v>
      </x:c>
      <x:c r="V1693" s="12">
        <x:f>NA()</x:f>
      </x:c>
    </x:row>
    <x:row r="1694">
      <x:c r="A1694">
        <x:v>2002019</x:v>
      </x:c>
      <x:c r="B1694" s="1">
        <x:v>43313.606556794</x:v>
      </x:c>
      <x:c r="C1694" s="6">
        <x:v>28.2063724083333</x:v>
      </x:c>
      <x:c r="D1694" s="14" t="s">
        <x:v>77</x:v>
      </x:c>
      <x:c r="E1694" s="15">
        <x:v>43278.4144672801</x:v>
      </x:c>
      <x:c r="F1694" t="s">
        <x:v>82</x:v>
      </x:c>
      <x:c r="G1694" s="6">
        <x:v>241.570186378612</x:v>
      </x:c>
      <x:c r="H1694" t="s">
        <x:v>83</x:v>
      </x:c>
      <x:c r="I1694" s="6">
        <x:v>27.240152254099</x:v>
      </x:c>
      <x:c r="J1694" t="s">
        <x:v>78</x:v>
      </x:c>
      <x:c r="K1694" s="6">
        <x:v>1026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21.145</x:v>
      </x:c>
      <x:c r="R1694" s="8">
        <x:v>104247.552977551</x:v>
      </x:c>
      <x:c r="S1694" s="12">
        <x:v>256791.516686454</x:v>
      </x:c>
      <x:c r="T1694" s="12">
        <x:v>56.7663742877738</x:v>
      </x:c>
      <x:c r="U1694" s="12">
        <x:v>50.3</x:v>
      </x:c>
      <x:c r="V1694" s="12">
        <x:f>NA()</x:f>
      </x:c>
    </x:row>
    <x:row r="1695">
      <x:c r="A1695">
        <x:v>2002032</x:v>
      </x:c>
      <x:c r="B1695" s="1">
        <x:v>43313.6065684838</x:v>
      </x:c>
      <x:c r="C1695" s="6">
        <x:v>28.223222045</x:v>
      </x:c>
      <x:c r="D1695" s="14" t="s">
        <x:v>77</x:v>
      </x:c>
      <x:c r="E1695" s="15">
        <x:v>43278.4144672801</x:v>
      </x:c>
      <x:c r="F1695" t="s">
        <x:v>82</x:v>
      </x:c>
      <x:c r="G1695" s="6">
        <x:v>241.570186378612</x:v>
      </x:c>
      <x:c r="H1695" t="s">
        <x:v>83</x:v>
      </x:c>
      <x:c r="I1695" s="6">
        <x:v>27.240152254099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21.145</x:v>
      </x:c>
      <x:c r="R1695" s="8">
        <x:v>104241.064669183</x:v>
      </x:c>
      <x:c r="S1695" s="12">
        <x:v>256775.36401215</x:v>
      </x:c>
      <x:c r="T1695" s="12">
        <x:v>56.7663742877738</x:v>
      </x:c>
      <x:c r="U1695" s="12">
        <x:v>50.3</x:v>
      </x:c>
      <x:c r="V1695" s="12">
        <x:f>NA()</x:f>
      </x:c>
    </x:row>
    <x:row r="1696">
      <x:c r="A1696">
        <x:v>2002042</x:v>
      </x:c>
      <x:c r="B1696" s="1">
        <x:v>43313.6065801736</x:v>
      </x:c>
      <x:c r="C1696" s="6">
        <x:v>28.2400624366667</x:v>
      </x:c>
      <x:c r="D1696" s="14" t="s">
        <x:v>77</x:v>
      </x:c>
      <x:c r="E1696" s="15">
        <x:v>43278.4144672801</x:v>
      </x:c>
      <x:c r="F1696" t="s">
        <x:v>82</x:v>
      </x:c>
      <x:c r="G1696" s="6">
        <x:v>241.527313571152</x:v>
      </x:c>
      <x:c r="H1696" t="s">
        <x:v>83</x:v>
      </x:c>
      <x:c r="I1696" s="6">
        <x:v>27.240152254099</x:v>
      </x:c>
      <x:c r="J1696" t="s">
        <x:v>78</x:v>
      </x:c>
      <x:c r="K1696" s="6">
        <x:v>1026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21.147</x:v>
      </x:c>
      <x:c r="R1696" s="8">
        <x:v>104256.141225813</x:v>
      </x:c>
      <x:c r="S1696" s="12">
        <x:v>256776.408759722</x:v>
      </x:c>
      <x:c r="T1696" s="12">
        <x:v>56.7663742877738</x:v>
      </x:c>
      <x:c r="U1696" s="12">
        <x:v>50.3</x:v>
      </x:c>
      <x:c r="V1696" s="12">
        <x:f>NA()</x:f>
      </x:c>
    </x:row>
    <x:row r="1697">
      <x:c r="A1697">
        <x:v>2002050</x:v>
      </x:c>
      <x:c r="B1697" s="1">
        <x:v>43313.6065918634</x:v>
      </x:c>
      <x:c r="C1697" s="6">
        <x:v>28.2569027533333</x:v>
      </x:c>
      <x:c r="D1697" s="14" t="s">
        <x:v>77</x:v>
      </x:c>
      <x:c r="E1697" s="15">
        <x:v>43278.4144672801</x:v>
      </x:c>
      <x:c r="F1697" t="s">
        <x:v>82</x:v>
      </x:c>
      <x:c r="G1697" s="6">
        <x:v>241.527313571152</x:v>
      </x:c>
      <x:c r="H1697" t="s">
        <x:v>83</x:v>
      </x:c>
      <x:c r="I1697" s="6">
        <x:v>27.240152254099</x:v>
      </x:c>
      <x:c r="J1697" t="s">
        <x:v>78</x:v>
      </x:c>
      <x:c r="K1697" s="6">
        <x:v>1026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21.147</x:v>
      </x:c>
      <x:c r="R1697" s="8">
        <x:v>104252.142080715</x:v>
      </x:c>
      <x:c r="S1697" s="12">
        <x:v>256781.97046136</x:v>
      </x:c>
      <x:c r="T1697" s="12">
        <x:v>56.7663742877738</x:v>
      </x:c>
      <x:c r="U1697" s="12">
        <x:v>50.3</x:v>
      </x:c>
      <x:c r="V1697" s="12">
        <x:f>NA()</x:f>
      </x:c>
    </x:row>
    <x:row r="1698">
      <x:c r="A1698">
        <x:v>2002064</x:v>
      </x:c>
      <x:c r="B1698" s="1">
        <x:v>43313.6066035532</x:v>
      </x:c>
      <x:c r="C1698" s="6">
        <x:v>28.2737082066667</x:v>
      </x:c>
      <x:c r="D1698" s="14" t="s">
        <x:v>77</x:v>
      </x:c>
      <x:c r="E1698" s="15">
        <x:v>43278.4144672801</x:v>
      </x:c>
      <x:c r="F1698" t="s">
        <x:v>82</x:v>
      </x:c>
      <x:c r="G1698" s="6">
        <x:v>241.61099580486</x:v>
      </x:c>
      <x:c r="H1698" t="s">
        <x:v>83</x:v>
      </x:c>
      <x:c r="I1698" s="6">
        <x:v>27.2340142863309</x:v>
      </x:c>
      <x:c r="J1698" t="s">
        <x:v>78</x:v>
      </x:c>
      <x:c r="K1698" s="6">
        <x:v>1026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21.145</x:v>
      </x:c>
      <x:c r="R1698" s="8">
        <x:v>104242.498155251</x:v>
      </x:c>
      <x:c r="S1698" s="12">
        <x:v>256789.817319638</x:v>
      </x:c>
      <x:c r="T1698" s="12">
        <x:v>56.7663742877738</x:v>
      </x:c>
      <x:c r="U1698" s="12">
        <x:v>50.3</x:v>
      </x:c>
      <x:c r="V1698" s="12">
        <x:f>NA()</x:f>
      </x:c>
    </x:row>
    <x:row r="1699">
      <x:c r="A1699">
        <x:v>2002072</x:v>
      </x:c>
      <x:c r="B1699" s="1">
        <x:v>43313.6066146644</x:v>
      </x:c>
      <x:c r="C1699" s="6">
        <x:v>28.2897116</x:v>
      </x:c>
      <x:c r="D1699" s="14" t="s">
        <x:v>77</x:v>
      </x:c>
      <x:c r="E1699" s="15">
        <x:v>43278.4144672801</x:v>
      </x:c>
      <x:c r="F1699" t="s">
        <x:v>82</x:v>
      </x:c>
      <x:c r="G1699" s="6">
        <x:v>241.484450290139</x:v>
      </x:c>
      <x:c r="H1699" t="s">
        <x:v>83</x:v>
      </x:c>
      <x:c r="I1699" s="6">
        <x:v>27.240152254099</x:v>
      </x:c>
      <x:c r="J1699" t="s">
        <x:v>78</x:v>
      </x:c>
      <x:c r="K1699" s="6">
        <x:v>1026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21.149</x:v>
      </x:c>
      <x:c r="R1699" s="8">
        <x:v>104244.745122408</x:v>
      </x:c>
      <x:c r="S1699" s="12">
        <x:v>256774.325409573</x:v>
      </x:c>
      <x:c r="T1699" s="12">
        <x:v>56.7663742877738</x:v>
      </x:c>
      <x:c r="U1699" s="12">
        <x:v>50.3</x:v>
      </x:c>
      <x:c r="V1699" s="12">
        <x:f>NA()</x:f>
      </x:c>
    </x:row>
    <x:row r="1700">
      <x:c r="A1700">
        <x:v>2002082</x:v>
      </x:c>
      <x:c r="B1700" s="1">
        <x:v>43313.6066263542</x:v>
      </x:c>
      <x:c r="C1700" s="6">
        <x:v>28.30655563</x:v>
      </x:c>
      <x:c r="D1700" s="14" t="s">
        <x:v>77</x:v>
      </x:c>
      <x:c r="E1700" s="15">
        <x:v>43278.4144672801</x:v>
      </x:c>
      <x:c r="F1700" t="s">
        <x:v>82</x:v>
      </x:c>
      <x:c r="G1700" s="6">
        <x:v>241.50588074002</x:v>
      </x:c>
      <x:c r="H1700" t="s">
        <x:v>83</x:v>
      </x:c>
      <x:c r="I1700" s="6">
        <x:v>27.240152254099</x:v>
      </x:c>
      <x:c r="J1700" t="s">
        <x:v>78</x:v>
      </x:c>
      <x:c r="K1700" s="6">
        <x:v>1026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21.148</x:v>
      </x:c>
      <x:c r="R1700" s="8">
        <x:v>104242.666399692</x:v>
      </x:c>
      <x:c r="S1700" s="12">
        <x:v>256787.481572324</x:v>
      </x:c>
      <x:c r="T1700" s="12">
        <x:v>56.7663742877738</x:v>
      </x:c>
      <x:c r="U1700" s="12">
        <x:v>50.3</x:v>
      </x:c>
      <x:c r="V1700" s="12">
        <x:f>NA()</x:f>
      </x:c>
    </x:row>
    <x:row r="1701">
      <x:c r="A1701">
        <x:v>2002094</x:v>
      </x:c>
      <x:c r="B1701" s="1">
        <x:v>43313.606638044</x:v>
      </x:c>
      <x:c r="C1701" s="6">
        <x:v>28.323382315</x:v>
      </x:c>
      <x:c r="D1701" s="14" t="s">
        <x:v>77</x:v>
      </x:c>
      <x:c r="E1701" s="15">
        <x:v>43278.4144672801</x:v>
      </x:c>
      <x:c r="F1701" t="s">
        <x:v>82</x:v>
      </x:c>
      <x:c r="G1701" s="6">
        <x:v>241.570186378612</x:v>
      </x:c>
      <x:c r="H1701" t="s">
        <x:v>83</x:v>
      </x:c>
      <x:c r="I1701" s="6">
        <x:v>27.240152254099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21.145</x:v>
      </x:c>
      <x:c r="R1701" s="8">
        <x:v>104236.321755942</x:v>
      </x:c>
      <x:c r="S1701" s="12">
        <x:v>256779.810219282</x:v>
      </x:c>
      <x:c r="T1701" s="12">
        <x:v>56.7663742877738</x:v>
      </x:c>
      <x:c r="U1701" s="12">
        <x:v>50.3</x:v>
      </x:c>
      <x:c r="V1701" s="12">
        <x:f>NA()</x:f>
      </x:c>
    </x:row>
    <x:row r="1702">
      <x:c r="A1702">
        <x:v>2002100</x:v>
      </x:c>
      <x:c r="B1702" s="1">
        <x:v>43313.6066497338</x:v>
      </x:c>
      <x:c r="C1702" s="6">
        <x:v>28.3402434233333</x:v>
      </x:c>
      <x:c r="D1702" s="14" t="s">
        <x:v>77</x:v>
      </x:c>
      <x:c r="E1702" s="15">
        <x:v>43278.4144672801</x:v>
      </x:c>
      <x:c r="F1702" t="s">
        <x:v>82</x:v>
      </x:c>
      <x:c r="G1702" s="6">
        <x:v>241.570186378612</x:v>
      </x:c>
      <x:c r="H1702" t="s">
        <x:v>83</x:v>
      </x:c>
      <x:c r="I1702" s="6">
        <x:v>27.240152254099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21.145</x:v>
      </x:c>
      <x:c r="R1702" s="8">
        <x:v>104244.46670326</x:v>
      </x:c>
      <x:c r="S1702" s="12">
        <x:v>256778.804360253</x:v>
      </x:c>
      <x:c r="T1702" s="12">
        <x:v>56.7663742877738</x:v>
      </x:c>
      <x:c r="U1702" s="12">
        <x:v>50.3</x:v>
      </x:c>
      <x:c r="V1702" s="12">
        <x:f>NA()</x:f>
      </x:c>
    </x:row>
    <x:row r="1703">
      <x:c r="A1703">
        <x:v>2002116</x:v>
      </x:c>
      <x:c r="B1703" s="1">
        <x:v>43313.6066614583</x:v>
      </x:c>
      <x:c r="C1703" s="6">
        <x:v>28.3571033933333</x:v>
      </x:c>
      <x:c r="D1703" s="14" t="s">
        <x:v>77</x:v>
      </x:c>
      <x:c r="E1703" s="15">
        <x:v>43278.4144672801</x:v>
      </x:c>
      <x:c r="F1703" t="s">
        <x:v>82</x:v>
      </x:c>
      <x:c r="G1703" s="6">
        <x:v>241.653885319563</x:v>
      </x:c>
      <x:c r="H1703" t="s">
        <x:v>83</x:v>
      </x:c>
      <x:c r="I1703" s="6">
        <x:v>27.2340142863309</x:v>
      </x:c>
      <x:c r="J1703" t="s">
        <x:v>78</x:v>
      </x:c>
      <x:c r="K1703" s="6">
        <x:v>1026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21.143</x:v>
      </x:c>
      <x:c r="R1703" s="8">
        <x:v>104242.703362129</x:v>
      </x:c>
      <x:c r="S1703" s="12">
        <x:v>256784.287632647</x:v>
      </x:c>
      <x:c r="T1703" s="12">
        <x:v>56.7663742877738</x:v>
      </x:c>
      <x:c r="U1703" s="12">
        <x:v>50.3</x:v>
      </x:c>
      <x:c r="V1703" s="12">
        <x:f>NA()</x:f>
      </x:c>
    </x:row>
    <x:row r="1704">
      <x:c r="A1704">
        <x:v>2002122</x:v>
      </x:c>
      <x:c r="B1704" s="1">
        <x:v>43313.6066726505</x:v>
      </x:c>
      <x:c r="C1704" s="6">
        <x:v>28.37322336</x:v>
      </x:c>
      <x:c r="D1704" s="14" t="s">
        <x:v>77</x:v>
      </x:c>
      <x:c r="E1704" s="15">
        <x:v>43278.4144672801</x:v>
      </x:c>
      <x:c r="F1704" t="s">
        <x:v>82</x:v>
      </x:c>
      <x:c r="G1704" s="6">
        <x:v>241.570186378612</x:v>
      </x:c>
      <x:c r="H1704" t="s">
        <x:v>83</x:v>
      </x:c>
      <x:c r="I1704" s="6">
        <x:v>27.240152254099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21.145</x:v>
      </x:c>
      <x:c r="R1704" s="8">
        <x:v>104234.369621539</x:v>
      </x:c>
      <x:c r="S1704" s="12">
        <x:v>256782.391085314</x:v>
      </x:c>
      <x:c r="T1704" s="12">
        <x:v>56.7663742877738</x:v>
      </x:c>
      <x:c r="U1704" s="12">
        <x:v>50.3</x:v>
      </x:c>
      <x:c r="V1704" s="12">
        <x:f>NA()</x:f>
      </x:c>
    </x:row>
    <x:row r="1705">
      <x:c r="A1705">
        <x:v>2002130</x:v>
      </x:c>
      <x:c r="B1705" s="1">
        <x:v>43313.6066843403</x:v>
      </x:c>
      <x:c r="C1705" s="6">
        <x:v>28.390041965</x:v>
      </x:c>
      <x:c r="D1705" s="14" t="s">
        <x:v>77</x:v>
      </x:c>
      <x:c r="E1705" s="15">
        <x:v>43278.4144672801</x:v>
      </x:c>
      <x:c r="F1705" t="s">
        <x:v>82</x:v>
      </x:c>
      <x:c r="G1705" s="6">
        <x:v>241.613068715397</x:v>
      </x:c>
      <x:c r="H1705" t="s">
        <x:v>83</x:v>
      </x:c>
      <x:c r="I1705" s="6">
        <x:v>27.240152254099</x:v>
      </x:c>
      <x:c r="J1705" t="s">
        <x:v>78</x:v>
      </x:c>
      <x:c r="K1705" s="6">
        <x:v>1026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21.143</x:v>
      </x:c>
      <x:c r="R1705" s="8">
        <x:v>104237.952684175</x:v>
      </x:c>
      <x:c r="S1705" s="12">
        <x:v>256768.227008016</x:v>
      </x:c>
      <x:c r="T1705" s="12">
        <x:v>56.7663742877738</x:v>
      </x:c>
      <x:c r="U1705" s="12">
        <x:v>50.3</x:v>
      </x:c>
      <x:c r="V1705" s="12">
        <x:f>NA()</x:f>
      </x:c>
    </x:row>
    <x:row r="1706">
      <x:c r="A1706">
        <x:v>2002140</x:v>
      </x:c>
      <x:c r="B1706" s="1">
        <x:v>43313.6066960301</x:v>
      </x:c>
      <x:c r="C1706" s="6">
        <x:v>28.4068718983333</x:v>
      </x:c>
      <x:c r="D1706" s="14" t="s">
        <x:v>77</x:v>
      </x:c>
      <x:c r="E1706" s="15">
        <x:v>43278.4144672801</x:v>
      </x:c>
      <x:c r="F1706" t="s">
        <x:v>82</x:v>
      </x:c>
      <x:c r="G1706" s="6">
        <x:v>241.591626355659</x:v>
      </x:c>
      <x:c r="H1706" t="s">
        <x:v>83</x:v>
      </x:c>
      <x:c r="I1706" s="6">
        <x:v>27.240152254099</x:v>
      </x:c>
      <x:c r="J1706" t="s">
        <x:v>78</x:v>
      </x:c>
      <x:c r="K1706" s="6">
        <x:v>1026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21.144</x:v>
      </x:c>
      <x:c r="R1706" s="8">
        <x:v>104235.092586908</x:v>
      </x:c>
      <x:c r="S1706" s="12">
        <x:v>256773.597352713</x:v>
      </x:c>
      <x:c r="T1706" s="12">
        <x:v>56.7663742877738</x:v>
      </x:c>
      <x:c r="U1706" s="12">
        <x:v>50.3</x:v>
      </x:c>
      <x:c r="V1706" s="12">
        <x:f>NA()</x:f>
      </x:c>
    </x:row>
    <x:row r="1707">
      <x:c r="A1707">
        <x:v>2002154</x:v>
      </x:c>
      <x:c r="B1707" s="1">
        <x:v>43313.6067077199</x:v>
      </x:c>
      <x:c r="C1707" s="6">
        <x:v>28.4237144483333</x:v>
      </x:c>
      <x:c r="D1707" s="14" t="s">
        <x:v>77</x:v>
      </x:c>
      <x:c r="E1707" s="15">
        <x:v>43278.4144672801</x:v>
      </x:c>
      <x:c r="F1707" t="s">
        <x:v>82</x:v>
      </x:c>
      <x:c r="G1707" s="6">
        <x:v>241.653885319563</x:v>
      </x:c>
      <x:c r="H1707" t="s">
        <x:v>83</x:v>
      </x:c>
      <x:c r="I1707" s="6">
        <x:v>27.2340142863309</x:v>
      </x:c>
      <x:c r="J1707" t="s">
        <x:v>78</x:v>
      </x:c>
      <x:c r="K1707" s="6">
        <x:v>1026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21.143</x:v>
      </x:c>
      <x:c r="R1707" s="8">
        <x:v>104231.28354729</x:v>
      </x:c>
      <x:c r="S1707" s="12">
        <x:v>256762.024807793</x:v>
      </x:c>
      <x:c r="T1707" s="12">
        <x:v>56.7663742877738</x:v>
      </x:c>
      <x:c r="U1707" s="12">
        <x:v>50.3</x:v>
      </x:c>
      <x:c r="V1707" s="12">
        <x:f>NA()</x:f>
      </x:c>
    </x:row>
    <x:row r="1708">
      <x:c r="A1708">
        <x:v>2002158</x:v>
      </x:c>
      <x:c r="B1708" s="1">
        <x:v>43313.6067188657</x:v>
      </x:c>
      <x:c r="C1708" s="6">
        <x:v>28.4397506616667</x:v>
      </x:c>
      <x:c r="D1708" s="14" t="s">
        <x:v>77</x:v>
      </x:c>
      <x:c r="E1708" s="15">
        <x:v>43278.4144672801</x:v>
      </x:c>
      <x:c r="F1708" t="s">
        <x:v>82</x:v>
      </x:c>
      <x:c r="G1708" s="6">
        <x:v>241.527313571152</x:v>
      </x:c>
      <x:c r="H1708" t="s">
        <x:v>83</x:v>
      </x:c>
      <x:c r="I1708" s="6">
        <x:v>27.240152254099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21.147</x:v>
      </x:c>
      <x:c r="R1708" s="8">
        <x:v>104235.414593465</x:v>
      </x:c>
      <x:c r="S1708" s="12">
        <x:v>256781.372534386</x:v>
      </x:c>
      <x:c r="T1708" s="12">
        <x:v>56.7663742877738</x:v>
      </x:c>
      <x:c r="U1708" s="12">
        <x:v>50.3</x:v>
      </x:c>
      <x:c r="V1708" s="12">
        <x:f>NA()</x:f>
      </x:c>
    </x:row>
    <x:row r="1709">
      <x:c r="A1709">
        <x:v>2002171</x:v>
      </x:c>
      <x:c r="B1709" s="1">
        <x:v>43313.6067305556</x:v>
      </x:c>
      <x:c r="C1709" s="6">
        <x:v>28.4566308366667</x:v>
      </x:c>
      <x:c r="D1709" s="14" t="s">
        <x:v>77</x:v>
      </x:c>
      <x:c r="E1709" s="15">
        <x:v>43278.4144672801</x:v>
      </x:c>
      <x:c r="F1709" t="s">
        <x:v>82</x:v>
      </x:c>
      <x:c r="G1709" s="6">
        <x:v>241.550823051814</x:v>
      </x:c>
      <x:c r="H1709" t="s">
        <x:v>83</x:v>
      </x:c>
      <x:c r="I1709" s="6">
        <x:v>27.2462902330913</x:v>
      </x:c>
      <x:c r="J1709" t="s">
        <x:v>78</x:v>
      </x:c>
      <x:c r="K1709" s="6">
        <x:v>1026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21.144</x:v>
      </x:c>
      <x:c r="R1709" s="8">
        <x:v>104236.875156947</x:v>
      </x:c>
      <x:c r="S1709" s="12">
        <x:v>256784.60365375</x:v>
      </x:c>
      <x:c r="T1709" s="12">
        <x:v>56.7663742877738</x:v>
      </x:c>
      <x:c r="U1709" s="12">
        <x:v>50.3</x:v>
      </x:c>
      <x:c r="V1709" s="12">
        <x:f>NA()</x:f>
      </x:c>
    </x:row>
    <x:row r="1710">
      <x:c r="A1710">
        <x:v>2002182</x:v>
      </x:c>
      <x:c r="B1710" s="1">
        <x:v>43313.6067422801</x:v>
      </x:c>
      <x:c r="C1710" s="6">
        <x:v>28.473513625</x:v>
      </x:c>
      <x:c r="D1710" s="14" t="s">
        <x:v>77</x:v>
      </x:c>
      <x:c r="E1710" s="15">
        <x:v>43278.4144672801</x:v>
      </x:c>
      <x:c r="F1710" t="s">
        <x:v>82</x:v>
      </x:c>
      <x:c r="G1710" s="6">
        <x:v>241.527313571152</x:v>
      </x:c>
      <x:c r="H1710" t="s">
        <x:v>83</x:v>
      </x:c>
      <x:c r="I1710" s="6">
        <x:v>27.240152254099</x:v>
      </x:c>
      <x:c r="J1710" t="s">
        <x:v>78</x:v>
      </x:c>
      <x:c r="K1710" s="6">
        <x:v>1026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21.147</x:v>
      </x:c>
      <x:c r="R1710" s="8">
        <x:v>104239.068596594</x:v>
      </x:c>
      <x:c r="S1710" s="12">
        <x:v>256780.554610765</x:v>
      </x:c>
      <x:c r="T1710" s="12">
        <x:v>56.7663742877738</x:v>
      </x:c>
      <x:c r="U1710" s="12">
        <x:v>50.3</x:v>
      </x:c>
      <x:c r="V1710" s="12">
        <x:f>NA()</x:f>
      </x:c>
    </x:row>
    <x:row r="1711">
      <x:c r="A1711">
        <x:v>2002195</x:v>
      </x:c>
      <x:c r="B1711" s="1">
        <x:v>43313.6067539699</x:v>
      </x:c>
      <x:c r="C1711" s="6">
        <x:v>28.4903441066667</x:v>
      </x:c>
      <x:c r="D1711" s="14" t="s">
        <x:v>77</x:v>
      </x:c>
      <x:c r="E1711" s="15">
        <x:v>43278.4144672801</x:v>
      </x:c>
      <x:c r="F1711" t="s">
        <x:v>82</x:v>
      </x:c>
      <x:c r="G1711" s="6">
        <x:v>241.50795265547</x:v>
      </x:c>
      <x:c r="H1711" t="s">
        <x:v>83</x:v>
      </x:c>
      <x:c r="I1711" s="6">
        <x:v>27.2462902330913</x:v>
      </x:c>
      <x:c r="J1711" t="s">
        <x:v>78</x:v>
      </x:c>
      <x:c r="K1711" s="6">
        <x:v>1026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21.146</x:v>
      </x:c>
      <x:c r="R1711" s="8">
        <x:v>104238.578865841</x:v>
      </x:c>
      <x:c r="S1711" s="12">
        <x:v>256783.076766442</x:v>
      </x:c>
      <x:c r="T1711" s="12">
        <x:v>56.7663742877738</x:v>
      </x:c>
      <x:c r="U1711" s="12">
        <x:v>50.3</x:v>
      </x:c>
      <x:c r="V1711" s="12">
        <x:f>NA()</x:f>
      </x:c>
    </x:row>
    <x:row r="1712">
      <x:c r="A1712">
        <x:v>2002200</x:v>
      </x:c>
      <x:c r="B1712" s="1">
        <x:v>43313.6067651273</x:v>
      </x:c>
      <x:c r="C1712" s="6">
        <x:v>28.5063840366667</x:v>
      </x:c>
      <x:c r="D1712" s="14" t="s">
        <x:v>77</x:v>
      </x:c>
      <x:c r="E1712" s="15">
        <x:v>43278.4144672801</x:v>
      </x:c>
      <x:c r="F1712" t="s">
        <x:v>82</x:v>
      </x:c>
      <x:c r="G1712" s="6">
        <x:v>241.570186378612</x:v>
      </x:c>
      <x:c r="H1712" t="s">
        <x:v>83</x:v>
      </x:c>
      <x:c r="I1712" s="6">
        <x:v>27.240152254099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21.145</x:v>
      </x:c>
      <x:c r="R1712" s="8">
        <x:v>104227.710679998</x:v>
      </x:c>
      <x:c r="S1712" s="12">
        <x:v>256775.597836311</x:v>
      </x:c>
      <x:c r="T1712" s="12">
        <x:v>56.7663742877738</x:v>
      </x:c>
      <x:c r="U1712" s="12">
        <x:v>50.3</x:v>
      </x:c>
      <x:c r="V1712" s="12">
        <x:f>NA()</x:f>
      </x:c>
    </x:row>
    <x:row r="1713">
      <x:c r="A1713">
        <x:v>2002210</x:v>
      </x:c>
      <x:c r="B1713" s="1">
        <x:v>43313.6067768518</x:v>
      </x:c>
      <x:c r="C1713" s="6">
        <x:v>28.5232576816667</x:v>
      </x:c>
      <x:c r="D1713" s="14" t="s">
        <x:v>77</x:v>
      </x:c>
      <x:c r="E1713" s="15">
        <x:v>43278.4144672801</x:v>
      </x:c>
      <x:c r="F1713" t="s">
        <x:v>82</x:v>
      </x:c>
      <x:c r="G1713" s="6">
        <x:v>241.58955462178</x:v>
      </x:c>
      <x:c r="H1713" t="s">
        <x:v>83</x:v>
      </x:c>
      <x:c r="I1713" s="6">
        <x:v>27.2340142863309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21.146</x:v>
      </x:c>
      <x:c r="R1713" s="8">
        <x:v>104238.3092973</x:v>
      </x:c>
      <x:c r="S1713" s="12">
        <x:v>256788.782923086</x:v>
      </x:c>
      <x:c r="T1713" s="12">
        <x:v>56.7663742877738</x:v>
      </x:c>
      <x:c r="U1713" s="12">
        <x:v>50.3</x:v>
      </x:c>
      <x:c r="V1713" s="12">
        <x:f>NA()</x:f>
      </x:c>
    </x:row>
    <x:row r="1714">
      <x:c r="A1714">
        <x:v>2002222</x:v>
      </x:c>
      <x:c r="B1714" s="1">
        <x:v>43313.6067885417</x:v>
      </x:c>
      <x:c r="C1714" s="6">
        <x:v>28.540124115</x:v>
      </x:c>
      <x:c r="D1714" s="14" t="s">
        <x:v>77</x:v>
      </x:c>
      <x:c r="E1714" s="15">
        <x:v>43278.4144672801</x:v>
      </x:c>
      <x:c r="F1714" t="s">
        <x:v>82</x:v>
      </x:c>
      <x:c r="G1714" s="6">
        <x:v>241.591626355659</x:v>
      </x:c>
      <x:c r="H1714" t="s">
        <x:v>83</x:v>
      </x:c>
      <x:c r="I1714" s="6">
        <x:v>27.240152254099</x:v>
      </x:c>
      <x:c r="J1714" t="s">
        <x:v>78</x:v>
      </x:c>
      <x:c r="K1714" s="6">
        <x:v>1026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21.144</x:v>
      </x:c>
      <x:c r="R1714" s="8">
        <x:v>104227.647583587</x:v>
      </x:c>
      <x:c r="S1714" s="12">
        <x:v>256773.732295182</x:v>
      </x:c>
      <x:c r="T1714" s="12">
        <x:v>56.7663742877738</x:v>
      </x:c>
      <x:c r="U1714" s="12">
        <x:v>50.3</x:v>
      </x:c>
      <x:c r="V1714" s="12">
        <x:f>NA()</x:f>
      </x:c>
    </x:row>
    <x:row r="1715">
      <x:c r="A1715">
        <x:v>2002228</x:v>
      </x:c>
      <x:c r="B1715" s="1">
        <x:v>43313.6068002662</x:v>
      </x:c>
      <x:c r="C1715" s="6">
        <x:v>28.55697893</x:v>
      </x:c>
      <x:c r="D1715" s="14" t="s">
        <x:v>77</x:v>
      </x:c>
      <x:c r="E1715" s="15">
        <x:v>43278.4144672801</x:v>
      </x:c>
      <x:c r="F1715" t="s">
        <x:v>82</x:v>
      </x:c>
      <x:c r="G1715" s="6">
        <x:v>241.529386662674</x:v>
      </x:c>
      <x:c r="H1715" t="s">
        <x:v>83</x:v>
      </x:c>
      <x:c r="I1715" s="6">
        <x:v>27.2462902330913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21.145</x:v>
      </x:c>
      <x:c r="R1715" s="8">
        <x:v>104229.248353866</x:v>
      </x:c>
      <x:c r="S1715" s="12">
        <x:v>256777.266770818</x:v>
      </x:c>
      <x:c r="T1715" s="12">
        <x:v>56.7663742877738</x:v>
      </x:c>
      <x:c r="U1715" s="12">
        <x:v>50.3</x:v>
      </x:c>
      <x:c r="V1715" s="12">
        <x:f>NA()</x:f>
      </x:c>
    </x:row>
    <x:row r="1716">
      <x:c r="A1716">
        <x:v>2002238</x:v>
      </x:c>
      <x:c r="B1716" s="1">
        <x:v>43313.6068114236</x:v>
      </x:c>
      <x:c r="C1716" s="6">
        <x:v>28.5730576583333</x:v>
      </x:c>
      <x:c r="D1716" s="14" t="s">
        <x:v>77</x:v>
      </x:c>
      <x:c r="E1716" s="15">
        <x:v>43278.4144672801</x:v>
      </x:c>
      <x:c r="F1716" t="s">
        <x:v>82</x:v>
      </x:c>
      <x:c r="G1716" s="6">
        <x:v>241.546679402365</x:v>
      </x:c>
      <x:c r="H1716" t="s">
        <x:v>83</x:v>
      </x:c>
      <x:c r="I1716" s="6">
        <x:v>27.2340142863309</x:v>
      </x:c>
      <x:c r="J1716" t="s">
        <x:v>78</x:v>
      </x:c>
      <x:c r="K1716" s="6">
        <x:v>1026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21.148</x:v>
      </x:c>
      <x:c r="R1716" s="8">
        <x:v>104229.333782706</x:v>
      </x:c>
      <x:c r="S1716" s="12">
        <x:v>256776.935555924</x:v>
      </x:c>
      <x:c r="T1716" s="12">
        <x:v>56.7663742877738</x:v>
      </x:c>
      <x:c r="U1716" s="12">
        <x:v>50.3</x:v>
      </x:c>
      <x:c r="V1716" s="12">
        <x:f>NA()</x:f>
      </x:c>
    </x:row>
    <x:row r="1717">
      <x:c r="A1717">
        <x:v>2002247</x:v>
      </x:c>
      <x:c r="B1717" s="1">
        <x:v>43313.6068231481</x:v>
      </x:c>
      <x:c r="C1717" s="6">
        <x:v>28.5899434283333</x:v>
      </x:c>
      <x:c r="D1717" s="14" t="s">
        <x:v>77</x:v>
      </x:c>
      <x:c r="E1717" s="15">
        <x:v>43278.4144672801</x:v>
      </x:c>
      <x:c r="F1717" t="s">
        <x:v>82</x:v>
      </x:c>
      <x:c r="G1717" s="6">
        <x:v>241.591626355659</x:v>
      </x:c>
      <x:c r="H1717" t="s">
        <x:v>83</x:v>
      </x:c>
      <x:c r="I1717" s="6">
        <x:v>27.240152254099</x:v>
      </x:c>
      <x:c r="J1717" t="s">
        <x:v>78</x:v>
      </x:c>
      <x:c r="K1717" s="6">
        <x:v>1026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21.144</x:v>
      </x:c>
      <x:c r="R1717" s="8">
        <x:v>104218.377580141</x:v>
      </x:c>
      <x:c r="S1717" s="12">
        <x:v>256774.221240915</x:v>
      </x:c>
      <x:c r="T1717" s="12">
        <x:v>56.7663742877738</x:v>
      </x:c>
      <x:c r="U1717" s="12">
        <x:v>50.3</x:v>
      </x:c>
      <x:c r="V1717" s="12">
        <x:f>NA()</x:f>
      </x:c>
    </x:row>
    <x:row r="1718">
      <x:c r="A1718">
        <x:v>2002258</x:v>
      </x:c>
      <x:c r="B1718" s="1">
        <x:v>43313.6068348727</x:v>
      </x:c>
      <x:c r="C1718" s="6">
        <x:v>28.6068062366667</x:v>
      </x:c>
      <x:c r="D1718" s="14" t="s">
        <x:v>77</x:v>
      </x:c>
      <x:c r="E1718" s="15">
        <x:v>43278.4144672801</x:v>
      </x:c>
      <x:c r="F1718" t="s">
        <x:v>82</x:v>
      </x:c>
      <x:c r="G1718" s="6">
        <x:v>241.570186378612</x:v>
      </x:c>
      <x:c r="H1718" t="s">
        <x:v>83</x:v>
      </x:c>
      <x:c r="I1718" s="6">
        <x:v>27.240152254099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21.145</x:v>
      </x:c>
      <x:c r="R1718" s="8">
        <x:v>104226.506482545</x:v>
      </x:c>
      <x:c r="S1718" s="12">
        <x:v>256781.057609466</x:v>
      </x:c>
      <x:c r="T1718" s="12">
        <x:v>56.7663742877738</x:v>
      </x:c>
      <x:c r="U1718" s="12">
        <x:v>50.3</x:v>
      </x:c>
      <x:c r="V1718" s="12">
        <x:f>NA()</x:f>
      </x:c>
    </x:row>
    <x:row r="1719">
      <x:c r="A1719">
        <x:v>2002267</x:v>
      </x:c>
      <x:c r="B1719" s="1">
        <x:v>43313.6068465625</x:v>
      </x:c>
      <x:c r="C1719" s="6">
        <x:v>28.6236487366667</x:v>
      </x:c>
      <x:c r="D1719" s="14" t="s">
        <x:v>77</x:v>
      </x:c>
      <x:c r="E1719" s="15">
        <x:v>43278.4144672801</x:v>
      </x:c>
      <x:c r="F1719" t="s">
        <x:v>82</x:v>
      </x:c>
      <x:c r="G1719" s="6">
        <x:v>241.61099580486</x:v>
      </x:c>
      <x:c r="H1719" t="s">
        <x:v>83</x:v>
      </x:c>
      <x:c r="I1719" s="6">
        <x:v>27.2340142863309</x:v>
      </x:c>
      <x:c r="J1719" t="s">
        <x:v>78</x:v>
      </x:c>
      <x:c r="K1719" s="6">
        <x:v>1026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21.145</x:v>
      </x:c>
      <x:c r="R1719" s="8">
        <x:v>104222.809858828</x:v>
      </x:c>
      <x:c r="S1719" s="12">
        <x:v>256760.426162931</x:v>
      </x:c>
      <x:c r="T1719" s="12">
        <x:v>56.7663742877738</x:v>
      </x:c>
      <x:c r="U1719" s="12">
        <x:v>50.3</x:v>
      </x:c>
      <x:c r="V1719" s="12">
        <x:f>NA()</x:f>
      </x:c>
    </x:row>
    <x:row r="1720">
      <x:c r="A1720">
        <x:v>2002277</x:v>
      </x:c>
      <x:c r="B1720" s="1">
        <x:v>43313.6068576736</x:v>
      </x:c>
      <x:c r="C1720" s="6">
        <x:v>28.6396587133333</x:v>
      </x:c>
      <x:c r="D1720" s="14" t="s">
        <x:v>77</x:v>
      </x:c>
      <x:c r="E1720" s="15">
        <x:v>43278.4144672801</x:v>
      </x:c>
      <x:c r="F1720" t="s">
        <x:v>82</x:v>
      </x:c>
      <x:c r="G1720" s="6">
        <x:v>241.50795265547</x:v>
      </x:c>
      <x:c r="H1720" t="s">
        <x:v>83</x:v>
      </x:c>
      <x:c r="I1720" s="6">
        <x:v>27.2462902330913</x:v>
      </x:c>
      <x:c r="J1720" t="s">
        <x:v>78</x:v>
      </x:c>
      <x:c r="K1720" s="6">
        <x:v>1026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21.146</x:v>
      </x:c>
      <x:c r="R1720" s="8">
        <x:v>104218.328638549</x:v>
      </x:c>
      <x:c r="S1720" s="12">
        <x:v>256763.691203277</x:v>
      </x:c>
      <x:c r="T1720" s="12">
        <x:v>56.7663742877738</x:v>
      </x:c>
      <x:c r="U1720" s="12">
        <x:v>50.3</x:v>
      </x:c>
      <x:c r="V1720" s="12">
        <x:f>NA()</x:f>
      </x:c>
    </x:row>
    <x:row r="1721">
      <x:c r="A1721">
        <x:v>2002287</x:v>
      </x:c>
      <x:c r="B1721" s="1">
        <x:v>43313.6068693634</x:v>
      </x:c>
      <x:c r="C1721" s="6">
        <x:v>28.6564833166667</x:v>
      </x:c>
      <x:c r="D1721" s="14" t="s">
        <x:v>77</x:v>
      </x:c>
      <x:c r="E1721" s="15">
        <x:v>43278.4144672801</x:v>
      </x:c>
      <x:c r="F1721" t="s">
        <x:v>82</x:v>
      </x:c>
      <x:c r="G1721" s="6">
        <x:v>241.527313571152</x:v>
      </x:c>
      <x:c r="H1721" t="s">
        <x:v>83</x:v>
      </x:c>
      <x:c r="I1721" s="6">
        <x:v>27.240152254099</x:v>
      </x:c>
      <x:c r="J1721" t="s">
        <x:v>78</x:v>
      </x:c>
      <x:c r="K1721" s="6">
        <x:v>1026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21.147</x:v>
      </x:c>
      <x:c r="R1721" s="8">
        <x:v>104221.571696821</x:v>
      </x:c>
      <x:c r="S1721" s="12">
        <x:v>256771.786717961</x:v>
      </x:c>
      <x:c r="T1721" s="12">
        <x:v>56.7663742877738</x:v>
      </x:c>
      <x:c r="U1721" s="12">
        <x:v>50.3</x:v>
      </x:c>
      <x:c r="V1721" s="12">
        <x:f>NA()</x:f>
      </x:c>
    </x:row>
    <x:row r="1722">
      <x:c r="A1722">
        <x:v>2002297</x:v>
      </x:c>
      <x:c r="B1722" s="1">
        <x:v>43313.6068810995</x:v>
      </x:c>
      <x:c r="C1722" s="6">
        <x:v>28.6733526883333</x:v>
      </x:c>
      <x:c r="D1722" s="14" t="s">
        <x:v>77</x:v>
      </x:c>
      <x:c r="E1722" s="15">
        <x:v>43278.4144672801</x:v>
      </x:c>
      <x:c r="F1722" t="s">
        <x:v>82</x:v>
      </x:c>
      <x:c r="G1722" s="6">
        <x:v>241.655960584384</x:v>
      </x:c>
      <x:c r="H1722" t="s">
        <x:v>83</x:v>
      </x:c>
      <x:c r="I1722" s="6">
        <x:v>27.240152254099</x:v>
      </x:c>
      <x:c r="J1722" t="s">
        <x:v>78</x:v>
      </x:c>
      <x:c r="K1722" s="6">
        <x:v>1026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21.141</x:v>
      </x:c>
      <x:c r="R1722" s="8">
        <x:v>104223.336748318</x:v>
      </x:c>
      <x:c r="S1722" s="12">
        <x:v>256777.815105936</x:v>
      </x:c>
      <x:c r="T1722" s="12">
        <x:v>56.7663742877738</x:v>
      </x:c>
      <x:c r="U1722" s="12">
        <x:v>50.3</x:v>
      </x:c>
      <x:c r="V1722" s="12">
        <x:f>NA()</x:f>
      </x:c>
    </x:row>
    <x:row r="1723">
      <x:c r="A1723">
        <x:v>2002307</x:v>
      </x:c>
      <x:c r="B1723" s="1">
        <x:v>43313.6068927431</x:v>
      </x:c>
      <x:c r="C1723" s="6">
        <x:v>28.6901749866667</x:v>
      </x:c>
      <x:c r="D1723" s="14" t="s">
        <x:v>77</x:v>
      </x:c>
      <x:c r="E1723" s="15">
        <x:v>43278.4144672801</x:v>
      </x:c>
      <x:c r="F1723" t="s">
        <x:v>82</x:v>
      </x:c>
      <x:c r="G1723" s="6">
        <x:v>241.653885319563</x:v>
      </x:c>
      <x:c r="H1723" t="s">
        <x:v>83</x:v>
      </x:c>
      <x:c r="I1723" s="6">
        <x:v>27.2340142863309</x:v>
      </x:c>
      <x:c r="J1723" t="s">
        <x:v>78</x:v>
      </x:c>
      <x:c r="K1723" s="6">
        <x:v>1026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21.143</x:v>
      </x:c>
      <x:c r="R1723" s="8">
        <x:v>104221.75625375</x:v>
      </x:c>
      <x:c r="S1723" s="12">
        <x:v>256768.711133569</x:v>
      </x:c>
      <x:c r="T1723" s="12">
        <x:v>56.7663742877738</x:v>
      </x:c>
      <x:c r="U1723" s="12">
        <x:v>50.3</x:v>
      </x:c>
      <x:c r="V1723" s="12">
        <x:f>NA()</x:f>
      </x:c>
    </x:row>
    <x:row r="1724">
      <x:c r="A1724">
        <x:v>2002318</x:v>
      </x:c>
      <x:c r="B1724" s="1">
        <x:v>43313.6069044792</x:v>
      </x:c>
      <x:c r="C1724" s="6">
        <x:v>28.7070393183333</x:v>
      </x:c>
      <x:c r="D1724" s="14" t="s">
        <x:v>77</x:v>
      </x:c>
      <x:c r="E1724" s="15">
        <x:v>43278.4144672801</x:v>
      </x:c>
      <x:c r="F1724" t="s">
        <x:v>82</x:v>
      </x:c>
      <x:c r="G1724" s="6">
        <x:v>241.615146514436</x:v>
      </x:c>
      <x:c r="H1724" t="s">
        <x:v>83</x:v>
      </x:c>
      <x:c r="I1724" s="6">
        <x:v>27.2462902330913</x:v>
      </x:c>
      <x:c r="J1724" t="s">
        <x:v>78</x:v>
      </x:c>
      <x:c r="K1724" s="6">
        <x:v>1026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21.141</x:v>
      </x:c>
      <x:c r="R1724" s="8">
        <x:v>104218.030087248</x:v>
      </x:c>
      <x:c r="S1724" s="12">
        <x:v>256776.864040872</x:v>
      </x:c>
      <x:c r="T1724" s="12">
        <x:v>56.7663742877738</x:v>
      </x:c>
      <x:c r="U1724" s="12">
        <x:v>50.3</x:v>
      </x:c>
      <x:c r="V1724" s="12">
        <x:f>NA()</x:f>
      </x:c>
    </x:row>
    <x:row r="1725">
      <x:c r="A1725">
        <x:v>2002327</x:v>
      </x:c>
      <x:c r="B1725" s="1">
        <x:v>43313.606915625</x:v>
      </x:c>
      <x:c r="C1725" s="6">
        <x:v>28.7230848433333</x:v>
      </x:c>
      <x:c r="D1725" s="14" t="s">
        <x:v>77</x:v>
      </x:c>
      <x:c r="E1725" s="15">
        <x:v>43278.4144672801</x:v>
      </x:c>
      <x:c r="F1725" t="s">
        <x:v>82</x:v>
      </x:c>
      <x:c r="G1725" s="6">
        <x:v>241.593702977335</x:v>
      </x:c>
      <x:c r="H1725" t="s">
        <x:v>83</x:v>
      </x:c>
      <x:c r="I1725" s="6">
        <x:v>27.2462902330913</x:v>
      </x:c>
      <x:c r="J1725" t="s">
        <x:v>78</x:v>
      </x:c>
      <x:c r="K1725" s="6">
        <x:v>1026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21.142</x:v>
      </x:c>
      <x:c r="R1725" s="8">
        <x:v>104218.232831977</x:v>
      </x:c>
      <x:c r="S1725" s="12">
        <x:v>256769.120618949</x:v>
      </x:c>
      <x:c r="T1725" s="12">
        <x:v>56.7663742877738</x:v>
      </x:c>
      <x:c r="U1725" s="12">
        <x:v>50.3</x:v>
      </x:c>
      <x:c r="V1725" s="12">
        <x:f>NA()</x:f>
      </x:c>
    </x:row>
    <x:row r="1726">
      <x:c r="A1726">
        <x:v>2002337</x:v>
      </x:c>
      <x:c r="B1726" s="1">
        <x:v>43313.6069273495</x:v>
      </x:c>
      <x:c r="C1726" s="6">
        <x:v>28.7399725283333</x:v>
      </x:c>
      <x:c r="D1726" s="14" t="s">
        <x:v>77</x:v>
      </x:c>
      <x:c r="E1726" s="15">
        <x:v>43278.4144672801</x:v>
      </x:c>
      <x:c r="F1726" t="s">
        <x:v>82</x:v>
      </x:c>
      <x:c r="G1726" s="6">
        <x:v>241.591626355659</x:v>
      </x:c>
      <x:c r="H1726" t="s">
        <x:v>83</x:v>
      </x:c>
      <x:c r="I1726" s="6">
        <x:v>27.240152254099</x:v>
      </x:c>
      <x:c r="J1726" t="s">
        <x:v>78</x:v>
      </x:c>
      <x:c r="K1726" s="6">
        <x:v>1026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21.144</x:v>
      </x:c>
      <x:c r="R1726" s="8">
        <x:v>104218.339887371</x:v>
      </x:c>
      <x:c r="S1726" s="12">
        <x:v>256777.417306665</x:v>
      </x:c>
      <x:c r="T1726" s="12">
        <x:v>56.7663742877738</x:v>
      </x:c>
      <x:c r="U1726" s="12">
        <x:v>50.3</x:v>
      </x:c>
      <x:c r="V1726" s="12">
        <x:f>NA()</x:f>
      </x:c>
    </x:row>
    <x:row r="1727">
      <x:c r="A1727">
        <x:v>2002347</x:v>
      </x:c>
      <x:c r="B1727" s="1">
        <x:v>43313.6069390856</x:v>
      </x:c>
      <x:c r="C1727" s="6">
        <x:v>28.7568537933333</x:v>
      </x:c>
      <x:c r="D1727" s="14" t="s">
        <x:v>77</x:v>
      </x:c>
      <x:c r="E1727" s="15">
        <x:v>43278.4144672801</x:v>
      </x:c>
      <x:c r="F1727" t="s">
        <x:v>82</x:v>
      </x:c>
      <x:c r="G1727" s="6">
        <x:v>241.655960584384</x:v>
      </x:c>
      <x:c r="H1727" t="s">
        <x:v>83</x:v>
      </x:c>
      <x:c r="I1727" s="6">
        <x:v>27.240152254099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21.141</x:v>
      </x:c>
      <x:c r="R1727" s="8">
        <x:v>104211.903996564</x:v>
      </x:c>
      <x:c r="S1727" s="12">
        <x:v>256770.933749003</x:v>
      </x:c>
      <x:c r="T1727" s="12">
        <x:v>56.7663742877738</x:v>
      </x:c>
      <x:c r="U1727" s="12">
        <x:v>50.3</x:v>
      </x:c>
      <x:c r="V1727" s="12">
        <x:f>NA()</x:f>
      </x:c>
    </x:row>
    <x:row r="1728">
      <x:c r="A1728">
        <x:v>2002358</x:v>
      </x:c>
      <x:c r="B1728" s="1">
        <x:v>43313.6069507292</x:v>
      </x:c>
      <x:c r="C1728" s="6">
        <x:v>28.77368221</x:v>
      </x:c>
      <x:c r="D1728" s="14" t="s">
        <x:v>77</x:v>
      </x:c>
      <x:c r="E1728" s="15">
        <x:v>43278.4144672801</x:v>
      </x:c>
      <x:c r="F1728" t="s">
        <x:v>82</x:v>
      </x:c>
      <x:c r="G1728" s="6">
        <x:v>241.675333651905</x:v>
      </x:c>
      <x:c r="H1728" t="s">
        <x:v>83</x:v>
      </x:c>
      <x:c r="I1728" s="6">
        <x:v>27.2340142863309</x:v>
      </x:c>
      <x:c r="J1728" t="s">
        <x:v>78</x:v>
      </x:c>
      <x:c r="K1728" s="6">
        <x:v>1026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21.142</x:v>
      </x:c>
      <x:c r="R1728" s="8">
        <x:v>104216.850577403</x:v>
      </x:c>
      <x:c r="S1728" s="12">
        <x:v>256769.887191942</x:v>
      </x:c>
      <x:c r="T1728" s="12">
        <x:v>56.7663742877738</x:v>
      </x:c>
      <x:c r="U1728" s="12">
        <x:v>50.3</x:v>
      </x:c>
      <x:c r="V1728" s="12">
        <x:f>NA()</x:f>
      </x:c>
    </x:row>
    <x:row r="1729">
      <x:c r="A1729">
        <x:v>2002367</x:v>
      </x:c>
      <x:c r="B1729" s="1">
        <x:v>43313.6069618866</x:v>
      </x:c>
      <x:c r="C1729" s="6">
        <x:v>28.7897469166667</x:v>
      </x:c>
      <x:c r="D1729" s="14" t="s">
        <x:v>77</x:v>
      </x:c>
      <x:c r="E1729" s="15">
        <x:v>43278.4144672801</x:v>
      </x:c>
      <x:c r="F1729" t="s">
        <x:v>82</x:v>
      </x:c>
      <x:c r="G1729" s="6">
        <x:v>241.698861988454</x:v>
      </x:c>
      <x:c r="H1729" t="s">
        <x:v>83</x:v>
      </x:c>
      <x:c r="I1729" s="6">
        <x:v>27.240152254099</x:v>
      </x:c>
      <x:c r="J1729" t="s">
        <x:v>78</x:v>
      </x:c>
      <x:c r="K1729" s="6">
        <x:v>1026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21.139</x:v>
      </x:c>
      <x:c r="R1729" s="8">
        <x:v>104211.4302483</x:v>
      </x:c>
      <x:c r="S1729" s="12">
        <x:v>256769.594775173</x:v>
      </x:c>
      <x:c r="T1729" s="12">
        <x:v>56.7663742877738</x:v>
      </x:c>
      <x:c r="U1729" s="12">
        <x:v>50.3</x:v>
      </x:c>
      <x:c r="V1729" s="12">
        <x:f>NA()</x:f>
      </x:c>
    </x:row>
    <x:row r="1730">
      <x:c r="A1730">
        <x:v>2002386</x:v>
      </x:c>
      <x:c r="B1730" s="1">
        <x:v>43313.6069736111</x:v>
      </x:c>
      <x:c r="C1730" s="6">
        <x:v>28.806594225</x:v>
      </x:c>
      <x:c r="D1730" s="14" t="s">
        <x:v>77</x:v>
      </x:c>
      <x:c r="E1730" s="15">
        <x:v>43278.4144672801</x:v>
      </x:c>
      <x:c r="F1730" t="s">
        <x:v>82</x:v>
      </x:c>
      <x:c r="G1730" s="6">
        <x:v>241.613068715397</x:v>
      </x:c>
      <x:c r="H1730" t="s">
        <x:v>83</x:v>
      </x:c>
      <x:c r="I1730" s="6">
        <x:v>27.240152254099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21.143</x:v>
      </x:c>
      <x:c r="R1730" s="8">
        <x:v>104215.862424504</x:v>
      </x:c>
      <x:c r="S1730" s="12">
        <x:v>256765.542073911</x:v>
      </x:c>
      <x:c r="T1730" s="12">
        <x:v>56.7663742877738</x:v>
      </x:c>
      <x:c r="U1730" s="12">
        <x:v>50.3</x:v>
      </x:c>
      <x:c r="V1730" s="12">
        <x:f>NA()</x:f>
      </x:c>
    </x:row>
    <x:row r="1731">
      <x:c r="A1731">
        <x:v>2002394</x:v>
      </x:c>
      <x:c r="B1731" s="1">
        <x:v>43313.6069853356</x:v>
      </x:c>
      <x:c r="C1731" s="6">
        <x:v>28.8234868683333</x:v>
      </x:c>
      <x:c r="D1731" s="14" t="s">
        <x:v>77</x:v>
      </x:c>
      <x:c r="E1731" s="15">
        <x:v>43278.4144672801</x:v>
      </x:c>
      <x:c r="F1731" t="s">
        <x:v>82</x:v>
      </x:c>
      <x:c r="G1731" s="6">
        <x:v>241.613068715397</x:v>
      </x:c>
      <x:c r="H1731" t="s">
        <x:v>83</x:v>
      </x:c>
      <x:c r="I1731" s="6">
        <x:v>27.240152254099</x:v>
      </x:c>
      <x:c r="J1731" t="s">
        <x:v>78</x:v>
      </x:c>
      <x:c r="K1731" s="6">
        <x:v>1026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21.143</x:v>
      </x:c>
      <x:c r="R1731" s="8">
        <x:v>104208.147336517</x:v>
      </x:c>
      <x:c r="S1731" s="12">
        <x:v>256776.232988773</x:v>
      </x:c>
      <x:c r="T1731" s="12">
        <x:v>56.7663742877738</x:v>
      </x:c>
      <x:c r="U1731" s="12">
        <x:v>50.3</x:v>
      </x:c>
      <x:c r="V1731" s="12">
        <x:f>NA()</x:f>
      </x:c>
    </x:row>
    <x:row r="1732">
      <x:c r="A1732">
        <x:v>2002406</x:v>
      </x:c>
      <x:c r="B1732" s="1">
        <x:v>43313.6069970255</x:v>
      </x:c>
      <x:c r="C1732" s="6">
        <x:v>28.8403384733333</x:v>
      </x:c>
      <x:c r="D1732" s="14" t="s">
        <x:v>77</x:v>
      </x:c>
      <x:c r="E1732" s="15">
        <x:v>43278.4144672801</x:v>
      </x:c>
      <x:c r="F1732" t="s">
        <x:v>82</x:v>
      </x:c>
      <x:c r="G1732" s="6">
        <x:v>241.677410094354</x:v>
      </x:c>
      <x:c r="H1732" t="s">
        <x:v>83</x:v>
      </x:c>
      <x:c r="I1732" s="6">
        <x:v>27.240152254099</x:v>
      </x:c>
      <x:c r="J1732" t="s">
        <x:v>78</x:v>
      </x:c>
      <x:c r="K1732" s="6">
        <x:v>1026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21.14</x:v>
      </x:c>
      <x:c r="R1732" s="8">
        <x:v>104207.138912471</x:v>
      </x:c>
      <x:c r="S1732" s="12">
        <x:v>256778.968325927</x:v>
      </x:c>
      <x:c r="T1732" s="12">
        <x:v>56.7663742877738</x:v>
      </x:c>
      <x:c r="U1732" s="12">
        <x:v>50.3</x:v>
      </x:c>
      <x:c r="V1732" s="12">
        <x:f>NA()</x:f>
      </x:c>
    </x:row>
    <x:row r="1733">
      <x:c r="A1733">
        <x:v>2002413</x:v>
      </x:c>
      <x:c r="B1733" s="1">
        <x:v>43313.6070081366</x:v>
      </x:c>
      <x:c r="C1733" s="6">
        <x:v>28.85632599</x:v>
      </x:c>
      <x:c r="D1733" s="14" t="s">
        <x:v>77</x:v>
      </x:c>
      <x:c r="E1733" s="15">
        <x:v>43278.4144672801</x:v>
      </x:c>
      <x:c r="F1733" t="s">
        <x:v>82</x:v>
      </x:c>
      <x:c r="G1733" s="6">
        <x:v>241.655960584384</x:v>
      </x:c>
      <x:c r="H1733" t="s">
        <x:v>83</x:v>
      </x:c>
      <x:c r="I1733" s="6">
        <x:v>27.240152254099</x:v>
      </x:c>
      <x:c r="J1733" t="s">
        <x:v>78</x:v>
      </x:c>
      <x:c r="K1733" s="6">
        <x:v>1026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21.141</x:v>
      </x:c>
      <x:c r="R1733" s="8">
        <x:v>104201.322365359</x:v>
      </x:c>
      <x:c r="S1733" s="12">
        <x:v>256766.587549568</x:v>
      </x:c>
      <x:c r="T1733" s="12">
        <x:v>56.7663742877738</x:v>
      </x:c>
      <x:c r="U1733" s="12">
        <x:v>50.3</x:v>
      </x:c>
      <x:c r="V1733" s="12">
        <x:f>NA()</x:f>
      </x:c>
    </x:row>
    <x:row r="1734">
      <x:c r="A1734">
        <x:v>2002425</x:v>
      </x:c>
      <x:c r="B1734" s="1">
        <x:v>43313.6070198727</x:v>
      </x:c>
      <x:c r="C1734" s="6">
        <x:v>28.873211755</x:v>
      </x:c>
      <x:c r="D1734" s="14" t="s">
        <x:v>77</x:v>
      </x:c>
      <x:c r="E1734" s="15">
        <x:v>43278.4144672801</x:v>
      </x:c>
      <x:c r="F1734" t="s">
        <x:v>82</x:v>
      </x:c>
      <x:c r="G1734" s="6">
        <x:v>241.591626355659</x:v>
      </x:c>
      <x:c r="H1734" t="s">
        <x:v>83</x:v>
      </x:c>
      <x:c r="I1734" s="6">
        <x:v>27.240152254099</x:v>
      </x:c>
      <x:c r="J1734" t="s">
        <x:v>78</x:v>
      </x:c>
      <x:c r="K1734" s="6">
        <x:v>1026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21.144</x:v>
      </x:c>
      <x:c r="R1734" s="8">
        <x:v>104206.85112107</x:v>
      </x:c>
      <x:c r="S1734" s="12">
        <x:v>256763.171764393</x:v>
      </x:c>
      <x:c r="T1734" s="12">
        <x:v>56.7663742877738</x:v>
      </x:c>
      <x:c r="U1734" s="12">
        <x:v>50.3</x:v>
      </x:c>
      <x:c r="V1734" s="12">
        <x:f>NA()</x:f>
      </x:c>
    </x:row>
    <x:row r="1735">
      <x:c r="A1735">
        <x:v>2002436</x:v>
      </x:c>
      <x:c r="B1735" s="1">
        <x:v>43313.6070315625</x:v>
      </x:c>
      <x:c r="C1735" s="6">
        <x:v>28.8900691383333</x:v>
      </x:c>
      <x:c r="D1735" s="14" t="s">
        <x:v>77</x:v>
      </x:c>
      <x:c r="E1735" s="15">
        <x:v>43278.4144672801</x:v>
      </x:c>
      <x:c r="F1735" t="s">
        <x:v>82</x:v>
      </x:c>
      <x:c r="G1735" s="6">
        <x:v>241.615146514436</x:v>
      </x:c>
      <x:c r="H1735" t="s">
        <x:v>83</x:v>
      </x:c>
      <x:c r="I1735" s="6">
        <x:v>27.2462902330913</x:v>
      </x:c>
      <x:c r="J1735" t="s">
        <x:v>78</x:v>
      </x:c>
      <x:c r="K1735" s="6">
        <x:v>1026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21.141</x:v>
      </x:c>
      <x:c r="R1735" s="8">
        <x:v>104203.850928137</x:v>
      </x:c>
      <x:c r="S1735" s="12">
        <x:v>256766.156271925</x:v>
      </x:c>
      <x:c r="T1735" s="12">
        <x:v>56.7663742877738</x:v>
      </x:c>
      <x:c r="U1735" s="12">
        <x:v>50.3</x:v>
      </x:c>
      <x:c r="V1735" s="12">
        <x:f>NA()</x:f>
      </x:c>
    </x:row>
    <x:row r="1736">
      <x:c r="A1736">
        <x:v>2002446</x:v>
      </x:c>
      <x:c r="B1736" s="1">
        <x:v>43313.6070432523</x:v>
      </x:c>
      <x:c r="C1736" s="6">
        <x:v>28.9069165533333</x:v>
      </x:c>
      <x:c r="D1736" s="14" t="s">
        <x:v>77</x:v>
      </x:c>
      <x:c r="E1736" s="15">
        <x:v>43278.4144672801</x:v>
      </x:c>
      <x:c r="F1736" t="s">
        <x:v>82</x:v>
      </x:c>
      <x:c r="G1736" s="6">
        <x:v>241.677410094354</x:v>
      </x:c>
      <x:c r="H1736" t="s">
        <x:v>83</x:v>
      </x:c>
      <x:c r="I1736" s="6">
        <x:v>27.240152254099</x:v>
      </x:c>
      <x:c r="J1736" t="s">
        <x:v>78</x:v>
      </x:c>
      <x:c r="K1736" s="6">
        <x:v>1026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21.14</x:v>
      </x:c>
      <x:c r="R1736" s="8">
        <x:v>104200.776632437</x:v>
      </x:c>
      <x:c r="S1736" s="12">
        <x:v>256772.638948974</x:v>
      </x:c>
      <x:c r="T1736" s="12">
        <x:v>56.7663742877738</x:v>
      </x:c>
      <x:c r="U1736" s="12">
        <x:v>50.3</x:v>
      </x:c>
      <x:c r="V1736" s="12">
        <x:f>NA()</x:f>
      </x:c>
    </x:row>
    <x:row r="1737">
      <x:c r="A1737">
        <x:v>2002456</x:v>
      </x:c>
      <x:c r="B1737" s="1">
        <x:v>43313.6070549768</x:v>
      </x:c>
      <x:c r="C1737" s="6">
        <x:v>28.923796095</x:v>
      </x:c>
      <x:c r="D1737" s="14" t="s">
        <x:v>77</x:v>
      </x:c>
      <x:c r="E1737" s="15">
        <x:v>43278.4144672801</x:v>
      </x:c>
      <x:c r="F1737" t="s">
        <x:v>82</x:v>
      </x:c>
      <x:c r="G1737" s="6">
        <x:v>241.636592434912</x:v>
      </x:c>
      <x:c r="H1737" t="s">
        <x:v>83</x:v>
      </x:c>
      <x:c r="I1737" s="6">
        <x:v>27.2462902330913</x:v>
      </x:c>
      <x:c r="J1737" t="s">
        <x:v>78</x:v>
      </x:c>
      <x:c r="K1737" s="6">
        <x:v>1026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21.14</x:v>
      </x:c>
      <x:c r="R1737" s="8">
        <x:v>104197.632493571</x:v>
      </x:c>
      <x:c r="S1737" s="12">
        <x:v>256771.050075594</x:v>
      </x:c>
      <x:c r="T1737" s="12">
        <x:v>56.7663742877738</x:v>
      </x:c>
      <x:c r="U1737" s="12">
        <x:v>50.3</x:v>
      </x:c>
      <x:c r="V1737" s="12">
        <x:f>NA()</x:f>
      </x:c>
    </x:row>
    <x:row r="1738">
      <x:c r="A1738">
        <x:v>2002464</x:v>
      </x:c>
      <x:c r="B1738" s="1">
        <x:v>43313.6070661227</x:v>
      </x:c>
      <x:c r="C1738" s="6">
        <x:v>28.9398198583333</x:v>
      </x:c>
      <x:c r="D1738" s="14" t="s">
        <x:v>77</x:v>
      </x:c>
      <x:c r="E1738" s="15">
        <x:v>43278.4144672801</x:v>
      </x:c>
      <x:c r="F1738" t="s">
        <x:v>82</x:v>
      </x:c>
      <x:c r="G1738" s="6">
        <x:v>241.696784368055</x:v>
      </x:c>
      <x:c r="H1738" t="s">
        <x:v>83</x:v>
      </x:c>
      <x:c r="I1738" s="6">
        <x:v>27.2340142863309</x:v>
      </x:c>
      <x:c r="J1738" t="s">
        <x:v>78</x:v>
      </x:c>
      <x:c r="K1738" s="6">
        <x:v>1026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21.141</x:v>
      </x:c>
      <x:c r="R1738" s="8">
        <x:v>104196.813781026</x:v>
      </x:c>
      <x:c r="S1738" s="12">
        <x:v>256766.917904032</x:v>
      </x:c>
      <x:c r="T1738" s="12">
        <x:v>56.7663742877738</x:v>
      </x:c>
      <x:c r="U1738" s="12">
        <x:v>50.3</x:v>
      </x:c>
      <x:c r="V1738" s="12">
        <x:f>NA()</x:f>
      </x:c>
    </x:row>
    <x:row r="1739">
      <x:c r="A1739">
        <x:v>2002476</x:v>
      </x:c>
      <x:c r="B1739" s="1">
        <x:v>43313.6070778588</x:v>
      </x:c>
      <x:c r="C1739" s="6">
        <x:v>28.9566960766667</x:v>
      </x:c>
      <x:c r="D1739" s="14" t="s">
        <x:v>77</x:v>
      </x:c>
      <x:c r="E1739" s="15">
        <x:v>43278.4144672801</x:v>
      </x:c>
      <x:c r="F1739" t="s">
        <x:v>82</x:v>
      </x:c>
      <x:c r="G1739" s="6">
        <x:v>241.825538745074</x:v>
      </x:c>
      <x:c r="H1739" t="s">
        <x:v>83</x:v>
      </x:c>
      <x:c r="I1739" s="6">
        <x:v>27.2340142863309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21.135</x:v>
      </x:c>
      <x:c r="R1739" s="8">
        <x:v>104201.130334655</x:v>
      </x:c>
      <x:c r="S1739" s="12">
        <x:v>256767.855629878</x:v>
      </x:c>
      <x:c r="T1739" s="12">
        <x:v>56.7663742877738</x:v>
      </x:c>
      <x:c r="U1739" s="12">
        <x:v>50.3</x:v>
      </x:c>
      <x:c r="V1739" s="12">
        <x:f>NA()</x:f>
      </x:c>
    </x:row>
    <x:row r="1740">
      <x:c r="A1740">
        <x:v>2002485</x:v>
      </x:c>
      <x:c r="B1740" s="1">
        <x:v>43313.6070895486</x:v>
      </x:c>
      <x:c r="C1740" s="6">
        <x:v>28.97354947</x:v>
      </x:c>
      <x:c r="D1740" s="14" t="s">
        <x:v>77</x:v>
      </x:c>
      <x:c r="E1740" s="15">
        <x:v>43278.4144672801</x:v>
      </x:c>
      <x:c r="F1740" t="s">
        <x:v>82</x:v>
      </x:c>
      <x:c r="G1740" s="6">
        <x:v>241.572261823247</x:v>
      </x:c>
      <x:c r="H1740" t="s">
        <x:v>83</x:v>
      </x:c>
      <x:c r="I1740" s="6">
        <x:v>27.2462902330913</x:v>
      </x:c>
      <x:c r="J1740" t="s">
        <x:v>78</x:v>
      </x:c>
      <x:c r="K1740" s="6">
        <x:v>1026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21.143</x:v>
      </x:c>
      <x:c r="R1740" s="8">
        <x:v>104201.290448511</x:v>
      </x:c>
      <x:c r="S1740" s="12">
        <x:v>256771.733955741</x:v>
      </x:c>
      <x:c r="T1740" s="12">
        <x:v>56.7663742877738</x:v>
      </x:c>
      <x:c r="U1740" s="12">
        <x:v>50.3</x:v>
      </x:c>
      <x:c r="V1740" s="12">
        <x:f>NA()</x:f>
      </x:c>
    </x:row>
    <x:row r="1741">
      <x:c r="A1741">
        <x:v>2002494</x:v>
      </x:c>
      <x:c r="B1741" s="1">
        <x:v>43313.6071012384</x:v>
      </x:c>
      <x:c r="C1741" s="6">
        <x:v>28.9903741433333</x:v>
      </x:c>
      <x:c r="D1741" s="14" t="s">
        <x:v>77</x:v>
      </x:c>
      <x:c r="E1741" s="15">
        <x:v>43278.4144672801</x:v>
      </x:c>
      <x:c r="F1741" t="s">
        <x:v>82</x:v>
      </x:c>
      <x:c r="G1741" s="6">
        <x:v>241.677410094354</x:v>
      </x:c>
      <x:c r="H1741" t="s">
        <x:v>83</x:v>
      </x:c>
      <x:c r="I1741" s="6">
        <x:v>27.240152254099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21.14</x:v>
      </x:c>
      <x:c r="R1741" s="8">
        <x:v>104190.382916635</x:v>
      </x:c>
      <x:c r="S1741" s="12">
        <x:v>256767.862442375</x:v>
      </x:c>
      <x:c r="T1741" s="12">
        <x:v>56.7663742877738</x:v>
      </x:c>
      <x:c r="U1741" s="12">
        <x:v>50.3</x:v>
      </x:c>
      <x:c r="V1741" s="12">
        <x:f>NA()</x:f>
      </x:c>
    </x:row>
    <x:row r="1742">
      <x:c r="A1742">
        <x:v>2002503</x:v>
      </x:c>
      <x:c r="B1742" s="1">
        <x:v>43313.6071123495</x:v>
      </x:c>
      <x:c r="C1742" s="6">
        <x:v>29.006390985</x:v>
      </x:c>
      <x:c r="D1742" s="14" t="s">
        <x:v>77</x:v>
      </x:c>
      <x:c r="E1742" s="15">
        <x:v>43278.4144672801</x:v>
      </x:c>
      <x:c r="F1742" t="s">
        <x:v>82</x:v>
      </x:c>
      <x:c r="G1742" s="6">
        <x:v>241.679491427424</x:v>
      </x:c>
      <x:c r="H1742" t="s">
        <x:v>83</x:v>
      </x:c>
      <x:c r="I1742" s="6">
        <x:v>27.2462902330913</x:v>
      </x:c>
      <x:c r="J1742" t="s">
        <x:v>78</x:v>
      </x:c>
      <x:c r="K1742" s="6">
        <x:v>1026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21.138</x:v>
      </x:c>
      <x:c r="R1742" s="8">
        <x:v>104189.73733526</x:v>
      </x:c>
      <x:c r="S1742" s="12">
        <x:v>256757.159764908</x:v>
      </x:c>
      <x:c r="T1742" s="12">
        <x:v>56.7663742877738</x:v>
      </x:c>
      <x:c r="U1742" s="12">
        <x:v>50.3</x:v>
      </x:c>
      <x:c r="V1742" s="12">
        <x:f>NA()</x:f>
      </x:c>
    </x:row>
    <x:row r="1743">
      <x:c r="A1743">
        <x:v>2002507</x:v>
      </x:c>
      <x:c r="B1743" s="1">
        <x:v>43313.6071240394</x:v>
      </x:c>
      <x:c r="C1743" s="6">
        <x:v>29.0232383616667</x:v>
      </x:c>
      <x:c r="D1743" s="14" t="s">
        <x:v>77</x:v>
      </x:c>
      <x:c r="E1743" s="15">
        <x:v>43278.4144672801</x:v>
      </x:c>
      <x:c r="F1743" t="s">
        <x:v>82</x:v>
      </x:c>
      <x:c r="G1743" s="6">
        <x:v>241.615146514436</x:v>
      </x:c>
      <x:c r="H1743" t="s">
        <x:v>83</x:v>
      </x:c>
      <x:c r="I1743" s="6">
        <x:v>27.2462902330913</x:v>
      </x:c>
      <x:c r="J1743" t="s">
        <x:v>78</x:v>
      </x:c>
      <x:c r="K1743" s="6">
        <x:v>1026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21.141</x:v>
      </x:c>
      <x:c r="R1743" s="8">
        <x:v>104192.00474379</x:v>
      </x:c>
      <x:c r="S1743" s="12">
        <x:v>256762.988189632</x:v>
      </x:c>
      <x:c r="T1743" s="12">
        <x:v>56.7663742877738</x:v>
      </x:c>
      <x:c r="U1743" s="12">
        <x:v>50.3</x:v>
      </x:c>
      <x:c r="V1743" s="12">
        <x:f>NA()</x:f>
      </x:c>
    </x:row>
    <x:row r="1744">
      <x:c r="A1744">
        <x:v>2002524</x:v>
      </x:c>
      <x:c r="B1744" s="1">
        <x:v>43313.6071357639</x:v>
      </x:c>
      <x:c r="C1744" s="6">
        <x:v>29.0400995333333</x:v>
      </x:c>
      <x:c r="D1744" s="14" t="s">
        <x:v>77</x:v>
      </x:c>
      <x:c r="E1744" s="15">
        <x:v>43278.4144672801</x:v>
      </x:c>
      <x:c r="F1744" t="s">
        <x:v>82</x:v>
      </x:c>
      <x:c r="G1744" s="6">
        <x:v>241.655960584384</x:v>
      </x:c>
      <x:c r="H1744" t="s">
        <x:v>83</x:v>
      </x:c>
      <x:c r="I1744" s="6">
        <x:v>27.240152254099</x:v>
      </x:c>
      <x:c r="J1744" t="s">
        <x:v>78</x:v>
      </x:c>
      <x:c r="K1744" s="6">
        <x:v>1026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21.141</x:v>
      </x:c>
      <x:c r="R1744" s="8">
        <x:v>104194.943254504</x:v>
      </x:c>
      <x:c r="S1744" s="12">
        <x:v>256766.68805463</x:v>
      </x:c>
      <x:c r="T1744" s="12">
        <x:v>56.7663742877738</x:v>
      </x:c>
      <x:c r="U1744" s="12">
        <x:v>50.3</x:v>
      </x:c>
      <x:c r="V1744" s="12">
        <x:f>NA()</x:f>
      </x:c>
    </x:row>
    <x:row r="1745">
      <x:c r="A1745">
        <x:v>2002536</x:v>
      </x:c>
      <x:c r="B1745" s="1">
        <x:v>43313.607147419</x:v>
      </x:c>
      <x:c r="C1745" s="6">
        <x:v>29.0569142316667</x:v>
      </x:c>
      <x:c r="D1745" s="14" t="s">
        <x:v>77</x:v>
      </x:c>
      <x:c r="E1745" s="15">
        <x:v>43278.4144672801</x:v>
      </x:c>
      <x:c r="F1745" t="s">
        <x:v>82</x:v>
      </x:c>
      <x:c r="G1745" s="6">
        <x:v>241.782611077929</x:v>
      </x:c>
      <x:c r="H1745" t="s">
        <x:v>83</x:v>
      </x:c>
      <x:c r="I1745" s="6">
        <x:v>27.2340142863309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21.137</x:v>
      </x:c>
      <x:c r="R1745" s="8">
        <x:v>104198.620529223</x:v>
      </x:c>
      <x:c r="S1745" s="12">
        <x:v>256759.82695586</x:v>
      </x:c>
      <x:c r="T1745" s="12">
        <x:v>56.7663742877738</x:v>
      </x:c>
      <x:c r="U1745" s="12">
        <x:v>50.3</x:v>
      </x:c>
      <x:c r="V1745" s="12">
        <x:f>NA()</x:f>
      </x:c>
    </x:row>
    <x:row r="1746">
      <x:c r="A1746">
        <x:v>2002537</x:v>
      </x:c>
      <x:c r="B1746" s="1">
        <x:v>43313.6071591088</x:v>
      </x:c>
      <x:c r="C1746" s="6">
        <x:v>29.073743805</x:v>
      </x:c>
      <x:c r="D1746" s="14" t="s">
        <x:v>77</x:v>
      </x:c>
      <x:c r="E1746" s="15">
        <x:v>43278.4144672801</x:v>
      </x:c>
      <x:c r="F1746" t="s">
        <x:v>82</x:v>
      </x:c>
      <x:c r="G1746" s="6">
        <x:v>241.718237468372</x:v>
      </x:c>
      <x:c r="H1746" t="s">
        <x:v>83</x:v>
      </x:c>
      <x:c r="I1746" s="6">
        <x:v>27.2340142863309</x:v>
      </x:c>
      <x:c r="J1746" t="s">
        <x:v>78</x:v>
      </x:c>
      <x:c r="K1746" s="6">
        <x:v>1026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21.14</x:v>
      </x:c>
      <x:c r="R1746" s="8">
        <x:v>104187.421547288</x:v>
      </x:c>
      <x:c r="S1746" s="12">
        <x:v>256758.640620443</x:v>
      </x:c>
      <x:c r="T1746" s="12">
        <x:v>56.7663742877738</x:v>
      </x:c>
      <x:c r="U1746" s="12">
        <x:v>50.3</x:v>
      </x:c>
      <x:c r="V1746" s="12">
        <x:f>NA()</x:f>
      </x:c>
    </x:row>
    <x:row r="1747">
      <x:c r="A1747">
        <x:v>2002547</x:v>
      </x:c>
      <x:c r="B1747" s="1">
        <x:v>43313.6071702894</x:v>
      </x:c>
      <x:c r="C1747" s="6">
        <x:v>29.0898408466667</x:v>
      </x:c>
      <x:c r="D1747" s="14" t="s">
        <x:v>77</x:v>
      </x:c>
      <x:c r="E1747" s="15">
        <x:v>43278.4144672801</x:v>
      </x:c>
      <x:c r="F1747" t="s">
        <x:v>82</x:v>
      </x:c>
      <x:c r="G1747" s="6">
        <x:v>241.677410094354</x:v>
      </x:c>
      <x:c r="H1747" t="s">
        <x:v>83</x:v>
      </x:c>
      <x:c r="I1747" s="6">
        <x:v>27.240152254099</x:v>
      </x:c>
      <x:c r="J1747" t="s">
        <x:v>78</x:v>
      </x:c>
      <x:c r="K1747" s="6">
        <x:v>1026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21.14</x:v>
      </x:c>
      <x:c r="R1747" s="8">
        <x:v>104197.034940933</x:v>
      </x:c>
      <x:c r="S1747" s="12">
        <x:v>256752.242923974</x:v>
      </x:c>
      <x:c r="T1747" s="12">
        <x:v>56.7663742877738</x:v>
      </x:c>
      <x:c r="U1747" s="12">
        <x:v>50.3</x:v>
      </x:c>
      <x:c r="V1747" s="12">
        <x:f>NA()</x:f>
      </x:c>
    </x:row>
    <x:row r="1748">
      <x:c r="A1748">
        <x:v>2002565</x:v>
      </x:c>
      <x:c r="B1748" s="1">
        <x:v>43313.6071820255</x:v>
      </x:c>
      <x:c r="C1748" s="6">
        <x:v>29.106687235</x:v>
      </x:c>
      <x:c r="D1748" s="14" t="s">
        <x:v>77</x:v>
      </x:c>
      <x:c r="E1748" s="15">
        <x:v>43278.4144672801</x:v>
      </x:c>
      <x:c r="F1748" t="s">
        <x:v>82</x:v>
      </x:c>
      <x:c r="G1748" s="6">
        <x:v>241.591626355659</x:v>
      </x:c>
      <x:c r="H1748" t="s">
        <x:v>83</x:v>
      </x:c>
      <x:c r="I1748" s="6">
        <x:v>27.240152254099</x:v>
      </x:c>
      <x:c r="J1748" t="s">
        <x:v>78</x:v>
      </x:c>
      <x:c r="K1748" s="6">
        <x:v>1026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21.144</x:v>
      </x:c>
      <x:c r="R1748" s="8">
        <x:v>104187.591128903</x:v>
      </x:c>
      <x:c r="S1748" s="12">
        <x:v>256759.759252995</x:v>
      </x:c>
      <x:c r="T1748" s="12">
        <x:v>56.7663742877738</x:v>
      </x:c>
      <x:c r="U1748" s="12">
        <x:v>50.3</x:v>
      </x:c>
      <x:c r="V1748" s="12">
        <x:f>NA()</x:f>
      </x:c>
    </x:row>
    <x:row r="1749">
      <x:c r="A1749">
        <x:v>2002575</x:v>
      </x:c>
      <x:c r="B1749" s="1">
        <x:v>43313.6071937153</x:v>
      </x:c>
      <x:c r="C1749" s="6">
        <x:v>29.1235304083333</x:v>
      </x:c>
      <x:c r="D1749" s="14" t="s">
        <x:v>77</x:v>
      </x:c>
      <x:c r="E1749" s="15">
        <x:v>43278.4144672801</x:v>
      </x:c>
      <x:c r="F1749" t="s">
        <x:v>82</x:v>
      </x:c>
      <x:c r="G1749" s="6">
        <x:v>241.720316267045</x:v>
      </x:c>
      <x:c r="H1749" t="s">
        <x:v>83</x:v>
      </x:c>
      <x:c r="I1749" s="6">
        <x:v>27.240152254099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21.138</x:v>
      </x:c>
      <x:c r="R1749" s="8">
        <x:v>104195.379148328</x:v>
      </x:c>
      <x:c r="S1749" s="12">
        <x:v>256759.969659334</x:v>
      </x:c>
      <x:c r="T1749" s="12">
        <x:v>56.7663742877738</x:v>
      </x:c>
      <x:c r="U1749" s="12">
        <x:v>50.3</x:v>
      </x:c>
      <x:c r="V1749" s="12">
        <x:f>NA()</x:f>
      </x:c>
    </x:row>
    <x:row r="1750">
      <x:c r="A1750">
        <x:v>2002586</x:v>
      </x:c>
      <x:c r="B1750" s="1">
        <x:v>43313.6072054051</x:v>
      </x:c>
      <x:c r="C1750" s="6">
        <x:v>29.1403761183333</x:v>
      </x:c>
      <x:c r="D1750" s="14" t="s">
        <x:v>77</x:v>
      </x:c>
      <x:c r="E1750" s="15">
        <x:v>43278.4144672801</x:v>
      </x:c>
      <x:c r="F1750" t="s">
        <x:v>82</x:v>
      </x:c>
      <x:c r="G1750" s="6">
        <x:v>241.677410094354</x:v>
      </x:c>
      <x:c r="H1750" t="s">
        <x:v>83</x:v>
      </x:c>
      <x:c r="I1750" s="6">
        <x:v>27.240152254099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21.14</x:v>
      </x:c>
      <x:c r="R1750" s="8">
        <x:v>104178.270762775</x:v>
      </x:c>
      <x:c r="S1750" s="12">
        <x:v>256758.45775144</x:v>
      </x:c>
      <x:c r="T1750" s="12">
        <x:v>56.7663742877738</x:v>
      </x:c>
      <x:c r="U1750" s="12">
        <x:v>50.3</x:v>
      </x:c>
      <x:c r="V1750" s="12">
        <x:f>NA()</x:f>
      </x:c>
    </x:row>
    <x:row r="1751">
      <x:c r="A1751">
        <x:v>2002593</x:v>
      </x:c>
      <x:c r="B1751" s="1">
        <x:v>43313.6072165162</x:v>
      </x:c>
      <x:c r="C1751" s="6">
        <x:v>29.15639208</x:v>
      </x:c>
      <x:c r="D1751" s="14" t="s">
        <x:v>77</x:v>
      </x:c>
      <x:c r="E1751" s="15">
        <x:v>43278.4144672801</x:v>
      </x:c>
      <x:c r="F1751" t="s">
        <x:v>82</x:v>
      </x:c>
      <x:c r="G1751" s="6">
        <x:v>241.782611077929</x:v>
      </x:c>
      <x:c r="H1751" t="s">
        <x:v>83</x:v>
      </x:c>
      <x:c r="I1751" s="6">
        <x:v>27.2340142863309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21.137</x:v>
      </x:c>
      <x:c r="R1751" s="8">
        <x:v>104186.819766097</x:v>
      </x:c>
      <x:c r="S1751" s="12">
        <x:v>256763.325214726</x:v>
      </x:c>
      <x:c r="T1751" s="12">
        <x:v>56.7663742877738</x:v>
      </x:c>
      <x:c r="U1751" s="12">
        <x:v>50.3</x:v>
      </x:c>
      <x:c r="V1751" s="12">
        <x:f>NA()</x:f>
      </x:c>
    </x:row>
    <x:row r="1752">
      <x:c r="A1752">
        <x:v>2002605</x:v>
      </x:c>
      <x:c r="B1752" s="1">
        <x:v>43313.607228206</x:v>
      </x:c>
      <x:c r="C1752" s="6">
        <x:v>29.1732329433333</x:v>
      </x:c>
      <x:c r="D1752" s="14" t="s">
        <x:v>77</x:v>
      </x:c>
      <x:c r="E1752" s="15">
        <x:v>43278.4144672801</x:v>
      </x:c>
      <x:c r="F1752" t="s">
        <x:v>82</x:v>
      </x:c>
      <x:c r="G1752" s="6">
        <x:v>241.741772930486</x:v>
      </x:c>
      <x:c r="H1752" t="s">
        <x:v>83</x:v>
      </x:c>
      <x:c r="I1752" s="6">
        <x:v>27.240152254099</x:v>
      </x:c>
      <x:c r="J1752" t="s">
        <x:v>78</x:v>
      </x:c>
      <x:c r="K1752" s="6">
        <x:v>1026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21.137</x:v>
      </x:c>
      <x:c r="R1752" s="8">
        <x:v>104185.90526855</x:v>
      </x:c>
      <x:c r="S1752" s="12">
        <x:v>256768.965565531</x:v>
      </x:c>
      <x:c r="T1752" s="12">
        <x:v>56.7663742877738</x:v>
      </x:c>
      <x:c r="U1752" s="12">
        <x:v>50.3</x:v>
      </x:c>
      <x:c r="V1752" s="12">
        <x:f>NA()</x:f>
      </x:c>
    </x:row>
    <x:row r="1753">
      <x:c r="A1753">
        <x:v>2002616</x:v>
      </x:c>
      <x:c r="B1753" s="1">
        <x:v>43313.6072399306</x:v>
      </x:c>
      <x:c r="C1753" s="6">
        <x:v>29.1901030516667</x:v>
      </x:c>
      <x:c r="D1753" s="14" t="s">
        <x:v>77</x:v>
      </x:c>
      <x:c r="E1753" s="15">
        <x:v>43278.4144672801</x:v>
      </x:c>
      <x:c r="F1753" t="s">
        <x:v>82</x:v>
      </x:c>
      <x:c r="G1753" s="6">
        <x:v>241.739692953217</x:v>
      </x:c>
      <x:c r="H1753" t="s">
        <x:v>83</x:v>
      </x:c>
      <x:c r="I1753" s="6">
        <x:v>27.2340142863309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21.139</x:v>
      </x:c>
      <x:c r="R1753" s="8">
        <x:v>104177.145951094</x:v>
      </x:c>
      <x:c r="S1753" s="12">
        <x:v>256762.233502597</x:v>
      </x:c>
      <x:c r="T1753" s="12">
        <x:v>56.7663742877738</x:v>
      </x:c>
      <x:c r="U1753" s="12">
        <x:v>50.3</x:v>
      </x:c>
      <x:c r="V1753" s="12">
        <x:f>NA()</x:f>
      </x:c>
    </x:row>
    <x:row r="1754">
      <x:c r="A1754">
        <x:v>2002626</x:v>
      </x:c>
      <x:c r="B1754" s="1">
        <x:v>43313.6072516204</x:v>
      </x:c>
      <x:c r="C1754" s="6">
        <x:v>29.2069351866667</x:v>
      </x:c>
      <x:c r="D1754" s="14" t="s">
        <x:v>77</x:v>
      </x:c>
      <x:c r="E1754" s="15">
        <x:v>43278.4144672801</x:v>
      </x:c>
      <x:c r="F1754" t="s">
        <x:v>82</x:v>
      </x:c>
      <x:c r="G1754" s="6">
        <x:v>241.655960584384</x:v>
      </x:c>
      <x:c r="H1754" t="s">
        <x:v>83</x:v>
      </x:c>
      <x:c r="I1754" s="6">
        <x:v>27.240152254099</x:v>
      </x:c>
      <x:c r="J1754" t="s">
        <x:v>78</x:v>
      </x:c>
      <x:c r="K1754" s="6">
        <x:v>1026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21.141</x:v>
      </x:c>
      <x:c r="R1754" s="8">
        <x:v>104185.725645178</x:v>
      </x:c>
      <x:c r="S1754" s="12">
        <x:v>256766.386086337</x:v>
      </x:c>
      <x:c r="T1754" s="12">
        <x:v>56.7663742877738</x:v>
      </x:c>
      <x:c r="U1754" s="12">
        <x:v>50.3</x:v>
      </x:c>
      <x:c r="V1754" s="12">
        <x:f>NA()</x:f>
      </x:c>
    </x:row>
    <x:row r="1755">
      <x:c r="A1755">
        <x:v>2002636</x:v>
      </x:c>
      <x:c r="B1755" s="1">
        <x:v>43313.6072633449</x:v>
      </x:c>
      <x:c r="C1755" s="6">
        <x:v>29.223800405</x:v>
      </x:c>
      <x:c r="D1755" s="14" t="s">
        <x:v>77</x:v>
      </x:c>
      <x:c r="E1755" s="15">
        <x:v>43278.4144672801</x:v>
      </x:c>
      <x:c r="F1755" t="s">
        <x:v>82</x:v>
      </x:c>
      <x:c r="G1755" s="6">
        <x:v>241.679491427424</x:v>
      </x:c>
      <x:c r="H1755" t="s">
        <x:v>83</x:v>
      </x:c>
      <x:c r="I1755" s="6">
        <x:v>27.2462902330913</x:v>
      </x:c>
      <x:c r="J1755" t="s">
        <x:v>78</x:v>
      </x:c>
      <x:c r="K1755" s="6">
        <x:v>1026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21.138</x:v>
      </x:c>
      <x:c r="R1755" s="8">
        <x:v>104177.447778448</x:v>
      </x:c>
      <x:c r="S1755" s="12">
        <x:v>256765.005708534</x:v>
      </x:c>
      <x:c r="T1755" s="12">
        <x:v>56.7663742877738</x:v>
      </x:c>
      <x:c r="U1755" s="12">
        <x:v>50.3</x:v>
      </x:c>
      <x:c r="V1755" s="12">
        <x:f>NA()</x:f>
      </x:c>
    </x:row>
    <x:row r="1756">
      <x:c r="A1756">
        <x:v>2002646</x:v>
      </x:c>
      <x:c r="B1756" s="1">
        <x:v>43313.607274456</x:v>
      </x:c>
      <x:c r="C1756" s="6">
        <x:v>29.2398169333333</x:v>
      </x:c>
      <x:c r="D1756" s="14" t="s">
        <x:v>77</x:v>
      </x:c>
      <x:c r="E1756" s="15">
        <x:v>43278.4144672801</x:v>
      </x:c>
      <x:c r="F1756" t="s">
        <x:v>82</x:v>
      </x:c>
      <x:c r="G1756" s="6">
        <x:v>241.718237468372</x:v>
      </x:c>
      <x:c r="H1756" t="s">
        <x:v>83</x:v>
      </x:c>
      <x:c r="I1756" s="6">
        <x:v>27.2340142863309</x:v>
      </x:c>
      <x:c r="J1756" t="s">
        <x:v>78</x:v>
      </x:c>
      <x:c r="K1756" s="6">
        <x:v>1026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21.14</x:v>
      </x:c>
      <x:c r="R1756" s="8">
        <x:v>104180.550297993</x:v>
      </x:c>
      <x:c r="S1756" s="12">
        <x:v>256759.398339832</x:v>
      </x:c>
      <x:c r="T1756" s="12">
        <x:v>56.7663742877738</x:v>
      </x:c>
      <x:c r="U1756" s="12">
        <x:v>50.3</x:v>
      </x:c>
      <x:c r="V1756" s="12">
        <x:f>NA()</x:f>
      </x:c>
    </x:row>
    <x:row r="1757">
      <x:c r="A1757">
        <x:v>2002648</x:v>
      </x:c>
      <x:c r="B1757" s="1">
        <x:v>43313.6072861458</x:v>
      </x:c>
      <x:c r="C1757" s="6">
        <x:v>29.2566394966667</x:v>
      </x:c>
      <x:c r="D1757" s="14" t="s">
        <x:v>77</x:v>
      </x:c>
      <x:c r="E1757" s="15">
        <x:v>43278.4144672801</x:v>
      </x:c>
      <x:c r="F1757" t="s">
        <x:v>82</x:v>
      </x:c>
      <x:c r="G1757" s="6">
        <x:v>241.804073718517</x:v>
      </x:c>
      <x:c r="H1757" t="s">
        <x:v>83</x:v>
      </x:c>
      <x:c r="I1757" s="6">
        <x:v>27.2340142863309</x:v>
      </x:c>
      <x:c r="J1757" t="s">
        <x:v>78</x:v>
      </x:c>
      <x:c r="K1757" s="6">
        <x:v>1026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21.136</x:v>
      </x:c>
      <x:c r="R1757" s="8">
        <x:v>104176.262660612</x:v>
      </x:c>
      <x:c r="S1757" s="12">
        <x:v>256756.917017814</x:v>
      </x:c>
      <x:c r="T1757" s="12">
        <x:v>56.7663742877738</x:v>
      </x:c>
      <x:c r="U1757" s="12">
        <x:v>50.3</x:v>
      </x:c>
      <x:c r="V1757" s="12">
        <x:f>NA()</x:f>
      </x:c>
    </x:row>
    <x:row r="1758">
      <x:c r="A1758">
        <x:v>2002657</x:v>
      </x:c>
      <x:c r="B1758" s="1">
        <x:v>43313.6072978356</x:v>
      </x:c>
      <x:c r="C1758" s="6">
        <x:v>29.2734807816667</x:v>
      </x:c>
      <x:c r="D1758" s="14" t="s">
        <x:v>77</x:v>
      </x:c>
      <x:c r="E1758" s="15">
        <x:v>43278.4144672801</x:v>
      </x:c>
      <x:c r="F1758" t="s">
        <x:v>82</x:v>
      </x:c>
      <x:c r="G1758" s="6">
        <x:v>241.720316267045</x:v>
      </x:c>
      <x:c r="H1758" t="s">
        <x:v>83</x:v>
      </x:c>
      <x:c r="I1758" s="6">
        <x:v>27.240152254099</x:v>
      </x:c>
      <x:c r="J1758" t="s">
        <x:v>78</x:v>
      </x:c>
      <x:c r="K1758" s="6">
        <x:v>1026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21.138</x:v>
      </x:c>
      <x:c r="R1758" s="8">
        <x:v>104176.916536404</x:v>
      </x:c>
      <x:c r="S1758" s="12">
        <x:v>256749.504693293</x:v>
      </x:c>
      <x:c r="T1758" s="12">
        <x:v>56.7663742877738</x:v>
      </x:c>
      <x:c r="U1758" s="12">
        <x:v>50.3</x:v>
      </x:c>
      <x:c r="V1758" s="12">
        <x:f>NA()</x:f>
      </x:c>
    </x:row>
    <x:row r="1759">
      <x:c r="A1759">
        <x:v>2002667</x:v>
      </x:c>
      <x:c r="B1759" s="1">
        <x:v>43313.6073095255</x:v>
      </x:c>
      <x:c r="C1759" s="6">
        <x:v>29.29032011</x:v>
      </x:c>
      <x:c r="D1759" s="14" t="s">
        <x:v>77</x:v>
      </x:c>
      <x:c r="E1759" s="15">
        <x:v>43278.4144672801</x:v>
      </x:c>
      <x:c r="F1759" t="s">
        <x:v>82</x:v>
      </x:c>
      <x:c r="G1759" s="6">
        <x:v>241.720316267045</x:v>
      </x:c>
      <x:c r="H1759" t="s">
        <x:v>83</x:v>
      </x:c>
      <x:c r="I1759" s="6">
        <x:v>27.240152254099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21.138</x:v>
      </x:c>
      <x:c r="R1759" s="8">
        <x:v>104175.239578451</x:v>
      </x:c>
      <x:c r="S1759" s="12">
        <x:v>256771.340586205</x:v>
      </x:c>
      <x:c r="T1759" s="12">
        <x:v>56.7663742877738</x:v>
      </x:c>
      <x:c r="U1759" s="12">
        <x:v>50.3</x:v>
      </x:c>
      <x:c r="V1759" s="12">
        <x:f>NA()</x:f>
      </x:c>
    </x:row>
    <x:row r="1760">
      <x:c r="A1760">
        <x:v>2002677</x:v>
      </x:c>
      <x:c r="B1760" s="1">
        <x:v>43313.6073206366</x:v>
      </x:c>
      <x:c r="C1760" s="6">
        <x:v>29.3063151166667</x:v>
      </x:c>
      <x:c r="D1760" s="14" t="s">
        <x:v>77</x:v>
      </x:c>
      <x:c r="E1760" s="15">
        <x:v>43278.4144672801</x:v>
      </x:c>
      <x:c r="F1760" t="s">
        <x:v>82</x:v>
      </x:c>
      <x:c r="G1760" s="6">
        <x:v>241.765318028777</x:v>
      </x:c>
      <x:c r="H1760" t="s">
        <x:v>83</x:v>
      </x:c>
      <x:c r="I1760" s="6">
        <x:v>27.2462902330913</x:v>
      </x:c>
      <x:c r="J1760" t="s">
        <x:v>78</x:v>
      </x:c>
      <x:c r="K1760" s="6">
        <x:v>1026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21.134</x:v>
      </x:c>
      <x:c r="R1760" s="8">
        <x:v>104178.409310054</x:v>
      </x:c>
      <x:c r="S1760" s="12">
        <x:v>256757.620970767</x:v>
      </x:c>
      <x:c r="T1760" s="12">
        <x:v>56.7663742877738</x:v>
      </x:c>
      <x:c r="U1760" s="12">
        <x:v>50.3</x:v>
      </x:c>
      <x:c r="V1760" s="12">
        <x:f>NA()</x:f>
      </x:c>
    </x:row>
    <x:row r="1761">
      <x:c r="A1761">
        <x:v>2002687</x:v>
      </x:c>
      <x:c r="B1761" s="1">
        <x:v>43313.6073323264</x:v>
      </x:c>
      <x:c r="C1761" s="6">
        <x:v>29.323148485</x:v>
      </x:c>
      <x:c r="D1761" s="14" t="s">
        <x:v>77</x:v>
      </x:c>
      <x:c r="E1761" s="15">
        <x:v>43278.4144672801</x:v>
      </x:c>
      <x:c r="F1761" t="s">
        <x:v>82</x:v>
      </x:c>
      <x:c r="G1761" s="6">
        <x:v>241.741772930486</x:v>
      </x:c>
      <x:c r="H1761" t="s">
        <x:v>83</x:v>
      </x:c>
      <x:c r="I1761" s="6">
        <x:v>27.240152254099</x:v>
      </x:c>
      <x:c r="J1761" t="s">
        <x:v>78</x:v>
      </x:c>
      <x:c r="K1761" s="6">
        <x:v>1026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21.137</x:v>
      </x:c>
      <x:c r="R1761" s="8">
        <x:v>104174.259337231</x:v>
      </x:c>
      <x:c r="S1761" s="12">
        <x:v>256757.733679249</x:v>
      </x:c>
      <x:c r="T1761" s="12">
        <x:v>56.7663742877738</x:v>
      </x:c>
      <x:c r="U1761" s="12">
        <x:v>50.3</x:v>
      </x:c>
      <x:c r="V1761" s="12">
        <x:f>NA()</x:f>
      </x:c>
    </x:row>
    <x:row r="1762">
      <x:c r="A1762">
        <x:v>2002697</x:v>
      </x:c>
      <x:c r="B1762" s="1">
        <x:v>43313.6073440162</x:v>
      </x:c>
      <x:c r="C1762" s="6">
        <x:v>29.3400140433333</x:v>
      </x:c>
      <x:c r="D1762" s="14" t="s">
        <x:v>77</x:v>
      </x:c>
      <x:c r="E1762" s="15">
        <x:v>43278.4144672801</x:v>
      </x:c>
      <x:c r="F1762" t="s">
        <x:v>82</x:v>
      </x:c>
      <x:c r="G1762" s="6">
        <x:v>241.825538745074</x:v>
      </x:c>
      <x:c r="H1762" t="s">
        <x:v>83</x:v>
      </x:c>
      <x:c r="I1762" s="6">
        <x:v>27.2340142863309</x:v>
      </x:c>
      <x:c r="J1762" t="s">
        <x:v>78</x:v>
      </x:c>
      <x:c r="K1762" s="6">
        <x:v>1026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21.135</x:v>
      </x:c>
      <x:c r="R1762" s="8">
        <x:v>104171.768744726</x:v>
      </x:c>
      <x:c r="S1762" s="12">
        <x:v>256755.326747011</x:v>
      </x:c>
      <x:c r="T1762" s="12">
        <x:v>56.7663742877738</x:v>
      </x:c>
      <x:c r="U1762" s="12">
        <x:v>50.3</x:v>
      </x:c>
      <x:c r="V1762" s="12">
        <x:f>NA()</x:f>
      </x:c>
    </x:row>
    <x:row r="1763">
      <x:c r="A1763">
        <x:v>2002707</x:v>
      </x:c>
      <x:c r="B1763" s="1">
        <x:v>43313.6073557523</x:v>
      </x:c>
      <x:c r="C1763" s="6">
        <x:v>29.3568705316667</x:v>
      </x:c>
      <x:c r="D1763" s="14" t="s">
        <x:v>77</x:v>
      </x:c>
      <x:c r="E1763" s="15">
        <x:v>43278.4144672801</x:v>
      </x:c>
      <x:c r="F1763" t="s">
        <x:v>82</x:v>
      </x:c>
      <x:c r="G1763" s="6">
        <x:v>241.782611077929</x:v>
      </x:c>
      <x:c r="H1763" t="s">
        <x:v>83</x:v>
      </x:c>
      <x:c r="I1763" s="6">
        <x:v>27.2340142863309</x:v>
      </x:c>
      <x:c r="J1763" t="s">
        <x:v>78</x:v>
      </x:c>
      <x:c r="K1763" s="6">
        <x:v>1026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21.137</x:v>
      </x:c>
      <x:c r="R1763" s="8">
        <x:v>104172.829745093</x:v>
      </x:c>
      <x:c r="S1763" s="12">
        <x:v>256758.073549461</x:v>
      </x:c>
      <x:c r="T1763" s="12">
        <x:v>56.7663742877738</x:v>
      </x:c>
      <x:c r="U1763" s="12">
        <x:v>50.3</x:v>
      </x:c>
      <x:c r="V1763" s="12">
        <x:f>NA()</x:f>
      </x:c>
    </x:row>
    <x:row r="1764">
      <x:c r="A1764">
        <x:v>2002721</x:v>
      </x:c>
      <x:c r="B1764" s="1">
        <x:v>43313.6073674421</x:v>
      </x:c>
      <x:c r="C1764" s="6">
        <x:v>29.373727695</x:v>
      </x:c>
      <x:c r="D1764" s="14" t="s">
        <x:v>77</x:v>
      </x:c>
      <x:c r="E1764" s="15">
        <x:v>43278.4144672801</x:v>
      </x:c>
      <x:c r="F1764" t="s">
        <x:v>82</x:v>
      </x:c>
      <x:c r="G1764" s="6">
        <x:v>241.636592434912</x:v>
      </x:c>
      <x:c r="H1764" t="s">
        <x:v>83</x:v>
      </x:c>
      <x:c r="I1764" s="6">
        <x:v>27.2462902330913</x:v>
      </x:c>
      <x:c r="J1764" t="s">
        <x:v>78</x:v>
      </x:c>
      <x:c r="K1764" s="6">
        <x:v>1026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21.14</x:v>
      </x:c>
      <x:c r="R1764" s="8">
        <x:v>104177.530549115</x:v>
      </x:c>
      <x:c r="S1764" s="12">
        <x:v>256755.67414569</x:v>
      </x:c>
      <x:c r="T1764" s="12">
        <x:v>56.7663742877738</x:v>
      </x:c>
      <x:c r="U1764" s="12">
        <x:v>50.3</x:v>
      </x:c>
      <x:c r="V1764" s="12">
        <x:f>NA()</x:f>
      </x:c>
    </x:row>
    <x:row r="1765">
      <x:c r="A1765">
        <x:v>2002727</x:v>
      </x:c>
      <x:c r="B1765" s="1">
        <x:v>43313.6073785532</x:v>
      </x:c>
      <x:c r="C1765" s="6">
        <x:v>29.3897063266667</x:v>
      </x:c>
      <x:c r="D1765" s="14" t="s">
        <x:v>77</x:v>
      </x:c>
      <x:c r="E1765" s="15">
        <x:v>43278.4144672801</x:v>
      </x:c>
      <x:c r="F1765" t="s">
        <x:v>82</x:v>
      </x:c>
      <x:c r="G1765" s="6">
        <x:v>241.658040739121</x:v>
      </x:c>
      <x:c r="H1765" t="s">
        <x:v>83</x:v>
      </x:c>
      <x:c r="I1765" s="6">
        <x:v>27.2462902330913</x:v>
      </x:c>
      <x:c r="J1765" t="s">
        <x:v>78</x:v>
      </x:c>
      <x:c r="K1765" s="6">
        <x:v>1026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21.139</x:v>
      </x:c>
      <x:c r="R1765" s="8">
        <x:v>104170.865313972</x:v>
      </x:c>
      <x:c r="S1765" s="12">
        <x:v>256761.757517236</x:v>
      </x:c>
      <x:c r="T1765" s="12">
        <x:v>56.7663742877738</x:v>
      </x:c>
      <x:c r="U1765" s="12">
        <x:v>50.3</x:v>
      </x:c>
      <x:c r="V1765" s="12">
        <x:f>NA()</x:f>
      </x:c>
    </x:row>
    <x:row r="1766">
      <x:c r="A1766">
        <x:v>2002741</x:v>
      </x:c>
      <x:c r="B1766" s="1">
        <x:v>43313.6073902431</x:v>
      </x:c>
      <x:c r="C1766" s="6">
        <x:v>29.4065554966667</x:v>
      </x:c>
      <x:c r="D1766" s="14" t="s">
        <x:v>77</x:v>
      </x:c>
      <x:c r="E1766" s="15">
        <x:v>43278.4144672801</x:v>
      </x:c>
      <x:c r="F1766" t="s">
        <x:v>82</x:v>
      </x:c>
      <x:c r="G1766" s="6">
        <x:v>241.700944500181</x:v>
      </x:c>
      <x:c r="H1766" t="s">
        <x:v>83</x:v>
      </x:c>
      <x:c r="I1766" s="6">
        <x:v>27.2462902330913</x:v>
      </x:c>
      <x:c r="J1766" t="s">
        <x:v>78</x:v>
      </x:c>
      <x:c r="K1766" s="6">
        <x:v>1026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21.137</x:v>
      </x:c>
      <x:c r="R1766" s="8">
        <x:v>104169.268929396</x:v>
      </x:c>
      <x:c r="S1766" s="12">
        <x:v>256769.749347304</x:v>
      </x:c>
      <x:c r="T1766" s="12">
        <x:v>56.7663742877738</x:v>
      </x:c>
      <x:c r="U1766" s="12">
        <x:v>50.3</x:v>
      </x:c>
      <x:c r="V1766" s="12">
        <x:f>NA()</x:f>
      </x:c>
    </x:row>
    <x:row r="1767">
      <x:c r="A1767">
        <x:v>2002754</x:v>
      </x:c>
      <x:c r="B1767" s="1">
        <x:v>43313.6074019676</x:v>
      </x:c>
      <x:c r="C1767" s="6">
        <x:v>29.4234477183333</x:v>
      </x:c>
      <x:c r="D1767" s="14" t="s">
        <x:v>77</x:v>
      </x:c>
      <x:c r="E1767" s="15">
        <x:v>43278.4144672801</x:v>
      </x:c>
      <x:c r="F1767" t="s">
        <x:v>82</x:v>
      </x:c>
      <x:c r="G1767" s="6">
        <x:v>241.806157233519</x:v>
      </x:c>
      <x:c r="H1767" t="s">
        <x:v>83</x:v>
      </x:c>
      <x:c r="I1767" s="6">
        <x:v>27.240152254099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21.134</x:v>
      </x:c>
      <x:c r="R1767" s="8">
        <x:v>104174.878962893</x:v>
      </x:c>
      <x:c r="S1767" s="12">
        <x:v>256759.09979598</x:v>
      </x:c>
      <x:c r="T1767" s="12">
        <x:v>56.7663742877738</x:v>
      </x:c>
      <x:c r="U1767" s="12">
        <x:v>50.3</x:v>
      </x:c>
      <x:c r="V1767" s="12">
        <x:f>NA()</x:f>
      </x:c>
    </x:row>
    <x:row r="1768">
      <x:c r="A1768">
        <x:v>2002764</x:v>
      </x:c>
      <x:c r="B1768" s="1">
        <x:v>43313.6074136574</x:v>
      </x:c>
      <x:c r="C1768" s="6">
        <x:v>29.4402512583333</x:v>
      </x:c>
      <x:c r="D1768" s="14" t="s">
        <x:v>77</x:v>
      </x:c>
      <x:c r="E1768" s="15">
        <x:v>43278.4144672801</x:v>
      </x:c>
      <x:c r="F1768" t="s">
        <x:v>82</x:v>
      </x:c>
      <x:c r="G1768" s="6">
        <x:v>241.743857800497</x:v>
      </x:c>
      <x:c r="H1768" t="s">
        <x:v>83</x:v>
      </x:c>
      <x:c r="I1768" s="6">
        <x:v>27.2462902330913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21.135</x:v>
      </x:c>
      <x:c r="R1768" s="8">
        <x:v>104164.656827799</x:v>
      </x:c>
      <x:c r="S1768" s="12">
        <x:v>256764.387068784</x:v>
      </x:c>
      <x:c r="T1768" s="12">
        <x:v>56.7663742877738</x:v>
      </x:c>
      <x:c r="U1768" s="12">
        <x:v>50.3</x:v>
      </x:c>
      <x:c r="V1768" s="12">
        <x:f>NA()</x:f>
      </x:c>
    </x:row>
    <x:row r="1769">
      <x:c r="A1769">
        <x:v>2002774</x:v>
      </x:c>
      <x:c r="B1769" s="1">
        <x:v>43313.6074253472</x:v>
      </x:c>
      <x:c r="C1769" s="6">
        <x:v>29.4571239083333</x:v>
      </x:c>
      <x:c r="D1769" s="14" t="s">
        <x:v>77</x:v>
      </x:c>
      <x:c r="E1769" s="15">
        <x:v>43278.4144672801</x:v>
      </x:c>
      <x:c r="F1769" t="s">
        <x:v>82</x:v>
      </x:c>
      <x:c r="G1769" s="6">
        <x:v>241.700944500181</x:v>
      </x:c>
      <x:c r="H1769" t="s">
        <x:v>83</x:v>
      </x:c>
      <x:c r="I1769" s="6">
        <x:v>27.2462902330913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21.137</x:v>
      </x:c>
      <x:c r="R1769" s="8">
        <x:v>104162.422792056</x:v>
      </x:c>
      <x:c r="S1769" s="12">
        <x:v>256765.361722247</x:v>
      </x:c>
      <x:c r="T1769" s="12">
        <x:v>56.7663742877738</x:v>
      </x:c>
      <x:c r="U1769" s="12">
        <x:v>50.3</x:v>
      </x:c>
      <x:c r="V1769" s="12">
        <x:f>NA()</x:f>
      </x:c>
    </x:row>
    <x:row r="1770">
      <x:c r="A1770">
        <x:v>2002784</x:v>
      </x:c>
      <x:c r="B1770" s="1">
        <x:v>43313.6074364931</x:v>
      </x:c>
      <x:c r="C1770" s="6">
        <x:v>29.47313522</x:v>
      </x:c>
      <x:c r="D1770" s="14" t="s">
        <x:v>77</x:v>
      </x:c>
      <x:c r="E1770" s="15">
        <x:v>43278.4144672801</x:v>
      </x:c>
      <x:c r="F1770" t="s">
        <x:v>82</x:v>
      </x:c>
      <x:c r="G1770" s="6">
        <x:v>241.763231979139</x:v>
      </x:c>
      <x:c r="H1770" t="s">
        <x:v>83</x:v>
      </x:c>
      <x:c r="I1770" s="6">
        <x:v>27.240152254099</x:v>
      </x:c>
      <x:c r="J1770" t="s">
        <x:v>78</x:v>
      </x:c>
      <x:c r="K1770" s="6">
        <x:v>1026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21.136</x:v>
      </x:c>
      <x:c r="R1770" s="8">
        <x:v>104165.070356353</x:v>
      </x:c>
      <x:c r="S1770" s="12">
        <x:v>256760.950705222</x:v>
      </x:c>
      <x:c r="T1770" s="12">
        <x:v>56.7663742877738</x:v>
      </x:c>
      <x:c r="U1770" s="12">
        <x:v>50.3</x:v>
      </x:c>
      <x:c r="V1770" s="12">
        <x:f>NA()</x:f>
      </x:c>
    </x:row>
    <x:row r="1771">
      <x:c r="A1771">
        <x:v>2002787</x:v>
      </x:c>
      <x:c r="B1771" s="1">
        <x:v>43313.6074481829</x:v>
      </x:c>
      <x:c r="C1771" s="6">
        <x:v>29.4900023883333</x:v>
      </x:c>
      <x:c r="D1771" s="14" t="s">
        <x:v>77</x:v>
      </x:c>
      <x:c r="E1771" s="15">
        <x:v>43278.4144672801</x:v>
      </x:c>
      <x:c r="F1771" t="s">
        <x:v>82</x:v>
      </x:c>
      <x:c r="G1771" s="6">
        <x:v>241.679491427424</x:v>
      </x:c>
      <x:c r="H1771" t="s">
        <x:v>83</x:v>
      </x:c>
      <x:c r="I1771" s="6">
        <x:v>27.2462902330913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21.138</x:v>
      </x:c>
      <x:c r="R1771" s="8">
        <x:v>104164.270793799</x:v>
      </x:c>
      <x:c r="S1771" s="12">
        <x:v>256755.419436612</x:v>
      </x:c>
      <x:c r="T1771" s="12">
        <x:v>56.7663742877738</x:v>
      </x:c>
      <x:c r="U1771" s="12">
        <x:v>50.3</x:v>
      </x:c>
      <x:c r="V1771" s="12">
        <x:f>NA()</x:f>
      </x:c>
    </x:row>
    <x:row r="1772">
      <x:c r="A1772">
        <x:v>2002805</x:v>
      </x:c>
      <x:c r="B1772" s="1">
        <x:v>43313.607459919</x:v>
      </x:c>
      <x:c r="C1772" s="6">
        <x:v>29.50689953</x:v>
      </x:c>
      <x:c r="D1772" s="14" t="s">
        <x:v>77</x:v>
      </x:c>
      <x:c r="E1772" s="15">
        <x:v>43278.4144672801</x:v>
      </x:c>
      <x:c r="F1772" t="s">
        <x:v>82</x:v>
      </x:c>
      <x:c r="G1772" s="6">
        <x:v>241.784693413363</x:v>
      </x:c>
      <x:c r="H1772" t="s">
        <x:v>83</x:v>
      </x:c>
      <x:c r="I1772" s="6">
        <x:v>27.240152254099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21.135</x:v>
      </x:c>
      <x:c r="R1772" s="8">
        <x:v>104168.170626992</x:v>
      </x:c>
      <x:c r="S1772" s="12">
        <x:v>256755.528297498</x:v>
      </x:c>
      <x:c r="T1772" s="12">
        <x:v>56.7663742877738</x:v>
      </x:c>
      <x:c r="U1772" s="12">
        <x:v>50.3</x:v>
      </x:c>
      <x:c r="V1772" s="12">
        <x:f>NA()</x:f>
      </x:c>
    </x:row>
    <x:row r="1773">
      <x:c r="A1773">
        <x:v>2002815</x:v>
      </x:c>
      <x:c r="B1773" s="1">
        <x:v>43313.6074716435</x:v>
      </x:c>
      <x:c r="C1773" s="6">
        <x:v>29.52379831</x:v>
      </x:c>
      <x:c r="D1773" s="14" t="s">
        <x:v>77</x:v>
      </x:c>
      <x:c r="E1773" s="15">
        <x:v>43278.4144672801</x:v>
      </x:c>
      <x:c r="F1773" t="s">
        <x:v>82</x:v>
      </x:c>
      <x:c r="G1773" s="6">
        <x:v>241.763231979139</x:v>
      </x:c>
      <x:c r="H1773" t="s">
        <x:v>83</x:v>
      </x:c>
      <x:c r="I1773" s="6">
        <x:v>27.240152254099</x:v>
      </x:c>
      <x:c r="J1773" t="s">
        <x:v>78</x:v>
      </x:c>
      <x:c r="K1773" s="6">
        <x:v>1026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21.136</x:v>
      </x:c>
      <x:c r="R1773" s="8">
        <x:v>104166.916391965</x:v>
      </x:c>
      <x:c r="S1773" s="12">
        <x:v>256763.252836019</x:v>
      </x:c>
      <x:c r="T1773" s="12">
        <x:v>56.7663742877738</x:v>
      </x:c>
      <x:c r="U1773" s="12">
        <x:v>50.3</x:v>
      </x:c>
      <x:c r="V1773" s="12">
        <x:f>NA()</x:f>
      </x:c>
    </x:row>
    <x:row r="1774">
      <x:c r="A1774">
        <x:v>2002818</x:v>
      </x:c>
      <x:c r="B1774" s="1">
        <x:v>43313.6074827894</x:v>
      </x:c>
      <x:c r="C1774" s="6">
        <x:v>29.5398108733333</x:v>
      </x:c>
      <x:c r="D1774" s="14" t="s">
        <x:v>77</x:v>
      </x:c>
      <x:c r="E1774" s="15">
        <x:v>43278.4144672801</x:v>
      </x:c>
      <x:c r="F1774" t="s">
        <x:v>82</x:v>
      </x:c>
      <x:c r="G1774" s="6">
        <x:v>241.722399957751</x:v>
      </x:c>
      <x:c r="H1774" t="s">
        <x:v>83</x:v>
      </x:c>
      <x:c r="I1774" s="6">
        <x:v>27.2462902330913</x:v>
      </x:c>
      <x:c r="J1774" t="s">
        <x:v>78</x:v>
      </x:c>
      <x:c r="K1774" s="6">
        <x:v>1026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21.136</x:v>
      </x:c>
      <x:c r="R1774" s="8">
        <x:v>104158.34409971</x:v>
      </x:c>
      <x:c r="S1774" s="12">
        <x:v>256749.742110992</x:v>
      </x:c>
      <x:c r="T1774" s="12">
        <x:v>56.7663742877738</x:v>
      </x:c>
      <x:c r="U1774" s="12">
        <x:v>50.3</x:v>
      </x:c>
      <x:c r="V1774" s="12">
        <x:f>NA()</x:f>
      </x:c>
    </x:row>
    <x:row r="1775">
      <x:c r="A1775">
        <x:v>2002830</x:v>
      </x:c>
      <x:c r="B1775" s="1">
        <x:v>43313.6074944444</x:v>
      </x:c>
      <x:c r="C1775" s="6">
        <x:v>29.55662528</x:v>
      </x:c>
      <x:c r="D1775" s="14" t="s">
        <x:v>77</x:v>
      </x:c>
      <x:c r="E1775" s="15">
        <x:v>43278.4144672801</x:v>
      </x:c>
      <x:c r="F1775" t="s">
        <x:v>82</x:v>
      </x:c>
      <x:c r="G1775" s="6">
        <x:v>241.849092033068</x:v>
      </x:c>
      <x:c r="H1775" t="s">
        <x:v>83</x:v>
      </x:c>
      <x:c r="I1775" s="6">
        <x:v>27.240152254099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21.132</x:v>
      </x:c>
      <x:c r="R1775" s="8">
        <x:v>104158.815841319</x:v>
      </x:c>
      <x:c r="S1775" s="12">
        <x:v>256764.979086945</x:v>
      </x:c>
      <x:c r="T1775" s="12">
        <x:v>56.7663742877738</x:v>
      </x:c>
      <x:c r="U1775" s="12">
        <x:v>50.3</x:v>
      </x:c>
      <x:c r="V1775" s="12">
        <x:f>NA()</x:f>
      </x:c>
    </x:row>
    <x:row r="1776">
      <x:c r="A1776">
        <x:v>2002841</x:v>
      </x:c>
      <x:c r="B1776" s="1">
        <x:v>43313.607506169</x:v>
      </x:c>
      <x:c r="C1776" s="6">
        <x:v>29.5734875716667</x:v>
      </x:c>
      <x:c r="D1776" s="14" t="s">
        <x:v>77</x:v>
      </x:c>
      <x:c r="E1776" s="15">
        <x:v>43278.4144672801</x:v>
      </x:c>
      <x:c r="F1776" t="s">
        <x:v>82</x:v>
      </x:c>
      <x:c r="G1776" s="6">
        <x:v>241.763231979139</x:v>
      </x:c>
      <x:c r="H1776" t="s">
        <x:v>83</x:v>
      </x:c>
      <x:c r="I1776" s="6">
        <x:v>27.240152254099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21.136</x:v>
      </x:c>
      <x:c r="R1776" s="8">
        <x:v>104160.880454665</x:v>
      </x:c>
      <x:c r="S1776" s="12">
        <x:v>256758.073288498</x:v>
      </x:c>
      <x:c r="T1776" s="12">
        <x:v>56.7663742877738</x:v>
      </x:c>
      <x:c r="U1776" s="12">
        <x:v>50.3</x:v>
      </x:c>
      <x:c r="V1776" s="12">
        <x:f>NA()</x:f>
      </x:c>
    </x:row>
    <x:row r="1777">
      <x:c r="A1777">
        <x:v>2002852</x:v>
      </x:c>
      <x:c r="B1777" s="1">
        <x:v>43313.6075179051</x:v>
      </x:c>
      <x:c r="C1777" s="6">
        <x:v>29.590390945</x:v>
      </x:c>
      <x:c r="D1777" s="14" t="s">
        <x:v>77</x:v>
      </x:c>
      <x:c r="E1777" s="15">
        <x:v>43278.4144672801</x:v>
      </x:c>
      <x:c r="F1777" t="s">
        <x:v>82</x:v>
      </x:c>
      <x:c r="G1777" s="6">
        <x:v>241.722399957751</x:v>
      </x:c>
      <x:c r="H1777" t="s">
        <x:v>83</x:v>
      </x:c>
      <x:c r="I1777" s="6">
        <x:v>27.2462902330913</x:v>
      </x:c>
      <x:c r="J1777" t="s">
        <x:v>78</x:v>
      </x:c>
      <x:c r="K1777" s="6">
        <x:v>1026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21.136</x:v>
      </x:c>
      <x:c r="R1777" s="8">
        <x:v>104161.567459617</x:v>
      </x:c>
      <x:c r="S1777" s="12">
        <x:v>256768.301064165</x:v>
      </x:c>
      <x:c r="T1777" s="12">
        <x:v>56.7663742877738</x:v>
      </x:c>
      <x:c r="U1777" s="12">
        <x:v>50.3</x:v>
      </x:c>
      <x:c r="V1777" s="12">
        <x:f>NA()</x:f>
      </x:c>
    </x:row>
    <x:row r="1778">
      <x:c r="A1778">
        <x:v>2002858</x:v>
      </x:c>
      <x:c r="B1778" s="1">
        <x:v>43313.6075290509</x:v>
      </x:c>
      <x:c r="C1778" s="6">
        <x:v>29.60645671</x:v>
      </x:c>
      <x:c r="D1778" s="14" t="s">
        <x:v>77</x:v>
      </x:c>
      <x:c r="E1778" s="15">
        <x:v>43278.4144672801</x:v>
      </x:c>
      <x:c r="F1778" t="s">
        <x:v>82</x:v>
      </x:c>
      <x:c r="G1778" s="6">
        <x:v>241.88994814416</x:v>
      </x:c>
      <x:c r="H1778" t="s">
        <x:v>83</x:v>
      </x:c>
      <x:c r="I1778" s="6">
        <x:v>27.2340142863309</x:v>
      </x:c>
      <x:c r="J1778" t="s">
        <x:v>78</x:v>
      </x:c>
      <x:c r="K1778" s="6">
        <x:v>1026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21.132</x:v>
      </x:c>
      <x:c r="R1778" s="8">
        <x:v>104154.590330302</x:v>
      </x:c>
      <x:c r="S1778" s="12">
        <x:v>256755.97529512</x:v>
      </x:c>
      <x:c r="T1778" s="12">
        <x:v>56.7663742877738</x:v>
      </x:c>
      <x:c r="U1778" s="12">
        <x:v>50.3</x:v>
      </x:c>
      <x:c r="V1778" s="12">
        <x:f>NA()</x:f>
      </x:c>
    </x:row>
    <x:row r="1779">
      <x:c r="A1779">
        <x:v>2002868</x:v>
      </x:c>
      <x:c r="B1779" s="1">
        <x:v>43313.6075409375</x:v>
      </x:c>
      <x:c r="C1779" s="6">
        <x:v>29.62354708</x:v>
      </x:c>
      <x:c r="D1779" s="14" t="s">
        <x:v>77</x:v>
      </x:c>
      <x:c r="E1779" s="15">
        <x:v>43278.4144672801</x:v>
      </x:c>
      <x:c r="F1779" t="s">
        <x:v>82</x:v>
      </x:c>
      <x:c r="G1779" s="6">
        <x:v>241.782611077929</x:v>
      </x:c>
      <x:c r="H1779" t="s">
        <x:v>83</x:v>
      </x:c>
      <x:c r="I1779" s="6">
        <x:v>27.2340142863309</x:v>
      </x:c>
      <x:c r="J1779" t="s">
        <x:v>78</x:v>
      </x:c>
      <x:c r="K1779" s="6">
        <x:v>1026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21.137</x:v>
      </x:c>
      <x:c r="R1779" s="8">
        <x:v>104154.614901074</x:v>
      </x:c>
      <x:c r="S1779" s="12">
        <x:v>256759.746565241</x:v>
      </x:c>
      <x:c r="T1779" s="12">
        <x:v>56.7663742877738</x:v>
      </x:c>
      <x:c r="U1779" s="12">
        <x:v>50.3</x:v>
      </x:c>
      <x:c r="V1779" s="12">
        <x:f>NA()</x:f>
      </x:c>
    </x:row>
    <x:row r="1780">
      <x:c r="A1780">
        <x:v>2002880</x:v>
      </x:c>
      <x:c r="B1780" s="1">
        <x:v>43313.6075526273</x:v>
      </x:c>
      <x:c r="C1780" s="6">
        <x:v>29.6403947833333</x:v>
      </x:c>
      <x:c r="D1780" s="14" t="s">
        <x:v>77</x:v>
      </x:c>
      <x:c r="E1780" s="15">
        <x:v>43278.4144672801</x:v>
      </x:c>
      <x:c r="F1780" t="s">
        <x:v>82</x:v>
      </x:c>
      <x:c r="G1780" s="6">
        <x:v>241.868475957535</x:v>
      </x:c>
      <x:c r="H1780" t="s">
        <x:v>83</x:v>
      </x:c>
      <x:c r="I1780" s="6">
        <x:v>27.2340142863309</x:v>
      </x:c>
      <x:c r="J1780" t="s">
        <x:v>78</x:v>
      </x:c>
      <x:c r="K1780" s="6">
        <x:v>1026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21.133</x:v>
      </x:c>
      <x:c r="R1780" s="8">
        <x:v>104156.172485589</x:v>
      </x:c>
      <x:c r="S1780" s="12">
        <x:v>256761.662684692</x:v>
      </x:c>
      <x:c r="T1780" s="12">
        <x:v>56.7663742877738</x:v>
      </x:c>
      <x:c r="U1780" s="12">
        <x:v>50.3</x:v>
      </x:c>
      <x:c r="V1780" s="12">
        <x:f>NA()</x:f>
      </x:c>
    </x:row>
    <x:row r="1781">
      <x:c r="A1781">
        <x:v>2002890</x:v>
      </x:c>
      <x:c r="B1781" s="1">
        <x:v>43313.6075637384</x:v>
      </x:c>
      <x:c r="C1781" s="6">
        <x:v>29.656390645</x:v>
      </x:c>
      <x:c r="D1781" s="14" t="s">
        <x:v>77</x:v>
      </x:c>
      <x:c r="E1781" s="15">
        <x:v>43278.4144672801</x:v>
      </x:c>
      <x:c r="F1781" t="s">
        <x:v>82</x:v>
      </x:c>
      <x:c r="G1781" s="6">
        <x:v>241.825538745074</x:v>
      </x:c>
      <x:c r="H1781" t="s">
        <x:v>83</x:v>
      </x:c>
      <x:c r="I1781" s="6">
        <x:v>27.2340142863309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21.135</x:v>
      </x:c>
      <x:c r="R1781" s="8">
        <x:v>104148.541043035</x:v>
      </x:c>
      <x:c r="S1781" s="12">
        <x:v>256756.249269881</x:v>
      </x:c>
      <x:c r="T1781" s="12">
        <x:v>56.7663742877738</x:v>
      </x:c>
      <x:c r="U1781" s="12">
        <x:v>50.3</x:v>
      </x:c>
      <x:c r="V1781" s="12">
        <x:f>NA()</x:f>
      </x:c>
    </x:row>
    <x:row r="1782">
      <x:c r="A1782">
        <x:v>2002899</x:v>
      </x:c>
      <x:c r="B1782" s="1">
        <x:v>43313.607575463</x:v>
      </x:c>
      <x:c r="C1782" s="6">
        <x:v>29.67327724</x:v>
      </x:c>
      <x:c r="D1782" s="14" t="s">
        <x:v>77</x:v>
      </x:c>
      <x:c r="E1782" s="15">
        <x:v>43278.4144672801</x:v>
      </x:c>
      <x:c r="F1782" t="s">
        <x:v>82</x:v>
      </x:c>
      <x:c r="G1782" s="6">
        <x:v>241.763231979139</x:v>
      </x:c>
      <x:c r="H1782" t="s">
        <x:v>83</x:v>
      </x:c>
      <x:c r="I1782" s="6">
        <x:v>27.240152254099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21.136</x:v>
      </x:c>
      <x:c r="R1782" s="8">
        <x:v>104158.303380522</x:v>
      </x:c>
      <x:c r="S1782" s="12">
        <x:v>256755.717487773</x:v>
      </x:c>
      <x:c r="T1782" s="12">
        <x:v>56.7663742877738</x:v>
      </x:c>
      <x:c r="U1782" s="12">
        <x:v>50.3</x:v>
      </x:c>
      <x:c r="V1782" s="12">
        <x:f>NA()</x:f>
      </x:c>
    </x:row>
    <x:row r="1783">
      <x:c r="A1783">
        <x:v>2002911</x:v>
      </x:c>
      <x:c r="B1783" s="1">
        <x:v>43313.6075871528</x:v>
      </x:c>
      <x:c r="C1783" s="6">
        <x:v>29.6901209616667</x:v>
      </x:c>
      <x:c r="D1783" s="14" t="s">
        <x:v>77</x:v>
      </x:c>
      <x:c r="E1783" s="15">
        <x:v>43278.4144672801</x:v>
      </x:c>
      <x:c r="F1783" t="s">
        <x:v>82</x:v>
      </x:c>
      <x:c r="G1783" s="6">
        <x:v>241.804073718517</x:v>
      </x:c>
      <x:c r="H1783" t="s">
        <x:v>83</x:v>
      </x:c>
      <x:c r="I1783" s="6">
        <x:v>27.2340142863309</x:v>
      </x:c>
      <x:c r="J1783" t="s">
        <x:v>78</x:v>
      </x:c>
      <x:c r="K1783" s="6">
        <x:v>1026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21.136</x:v>
      </x:c>
      <x:c r="R1783" s="8">
        <x:v>104158.993749755</x:v>
      </x:c>
      <x:c r="S1783" s="12">
        <x:v>256752.200464496</x:v>
      </x:c>
      <x:c r="T1783" s="12">
        <x:v>56.7663742877738</x:v>
      </x:c>
      <x:c r="U1783" s="12">
        <x:v>50.3</x:v>
      </x:c>
      <x:c r="V1783" s="12">
        <x:f>NA()</x:f>
      </x:c>
    </x:row>
    <x:row r="1784">
      <x:c r="A1784">
        <x:v>2002918</x:v>
      </x:c>
      <x:c r="B1784" s="1">
        <x:v>43313.6075988426</x:v>
      </x:c>
      <x:c r="C1784" s="6">
        <x:v>29.7069527066667</x:v>
      </x:c>
      <x:c r="D1784" s="14" t="s">
        <x:v>77</x:v>
      </x:c>
      <x:c r="E1784" s="15">
        <x:v>43278.4144672801</x:v>
      </x:c>
      <x:c r="F1784" t="s">
        <x:v>82</x:v>
      </x:c>
      <x:c r="G1784" s="6">
        <x:v>241.825538745074</x:v>
      </x:c>
      <x:c r="H1784" t="s">
        <x:v>83</x:v>
      </x:c>
      <x:c r="I1784" s="6">
        <x:v>27.2340142863309</x:v>
      </x:c>
      <x:c r="J1784" t="s">
        <x:v>78</x:v>
      </x:c>
      <x:c r="K1784" s="6">
        <x:v>1026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21.135</x:v>
      </x:c>
      <x:c r="R1784" s="8">
        <x:v>104143.82904007</x:v>
      </x:c>
      <x:c r="S1784" s="12">
        <x:v>256751.916374147</x:v>
      </x:c>
      <x:c r="T1784" s="12">
        <x:v>56.7663742877738</x:v>
      </x:c>
      <x:c r="U1784" s="12">
        <x:v>50.3</x:v>
      </x:c>
      <x:c r="V1784" s="12">
        <x:f>NA()</x:f>
      </x:c>
    </x:row>
    <x:row r="1785">
      <x:c r="A1785">
        <x:v>2002930</x:v>
      </x:c>
      <x:c r="B1785" s="1">
        <x:v>43313.6076105324</x:v>
      </x:c>
      <x:c r="C1785" s="6">
        <x:v>29.7237707083333</x:v>
      </x:c>
      <x:c r="D1785" s="14" t="s">
        <x:v>77</x:v>
      </x:c>
      <x:c r="E1785" s="15">
        <x:v>43278.4144672801</x:v>
      </x:c>
      <x:c r="F1785" t="s">
        <x:v>82</x:v>
      </x:c>
      <x:c r="G1785" s="6">
        <x:v>241.827623439967</x:v>
      </x:c>
      <x:c r="H1785" t="s">
        <x:v>83</x:v>
      </x:c>
      <x:c r="I1785" s="6">
        <x:v>27.240152254099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21.133</x:v>
      </x:c>
      <x:c r="R1785" s="8">
        <x:v>104137.982620578</x:v>
      </x:c>
      <x:c r="S1785" s="12">
        <x:v>256745.257675914</x:v>
      </x:c>
      <x:c r="T1785" s="12">
        <x:v>56.7663742877738</x:v>
      </x:c>
      <x:c r="U1785" s="12">
        <x:v>50.3</x:v>
      </x:c>
      <x:c r="V1785" s="12">
        <x:f>NA()</x:f>
      </x:c>
    </x:row>
    <x:row r="1786">
      <x:c r="A1786">
        <x:v>2002937</x:v>
      </x:c>
      <x:c r="B1786" s="1">
        <x:v>43313.6076216435</x:v>
      </x:c>
      <x:c r="C1786" s="6">
        <x:v>29.7397693266667</x:v>
      </x:c>
      <x:c r="D1786" s="14" t="s">
        <x:v>77</x:v>
      </x:c>
      <x:c r="E1786" s="15">
        <x:v>43278.4144672801</x:v>
      </x:c>
      <x:c r="F1786" t="s">
        <x:v>82</x:v>
      </x:c>
      <x:c r="G1786" s="6">
        <x:v>241.784693413363</x:v>
      </x:c>
      <x:c r="H1786" t="s">
        <x:v>83</x:v>
      </x:c>
      <x:c r="I1786" s="6">
        <x:v>27.240152254099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21.135</x:v>
      </x:c>
      <x:c r="R1786" s="8">
        <x:v>104134.978726322</x:v>
      </x:c>
      <x:c r="S1786" s="12">
        <x:v>256732.122479896</x:v>
      </x:c>
      <x:c r="T1786" s="12">
        <x:v>56.7663742877738</x:v>
      </x:c>
      <x:c r="U1786" s="12">
        <x:v>50.3</x:v>
      </x:c>
      <x:c r="V1786" s="12">
        <x:f>NA()</x:f>
      </x:c>
    </x:row>
    <x:row r="1787">
      <x:c r="A1787">
        <x:v>2002950</x:v>
      </x:c>
      <x:c r="B1787" s="1">
        <x:v>43313.6076333333</x:v>
      </x:c>
      <x:c r="C1787" s="6">
        <x:v>29.7565978866667</x:v>
      </x:c>
      <x:c r="D1787" s="14" t="s">
        <x:v>77</x:v>
      </x:c>
      <x:c r="E1787" s="15">
        <x:v>43278.4144672801</x:v>
      </x:c>
      <x:c r="F1787" t="s">
        <x:v>82</x:v>
      </x:c>
      <x:c r="G1787" s="6">
        <x:v>241.806157233519</x:v>
      </x:c>
      <x:c r="H1787" t="s">
        <x:v>83</x:v>
      </x:c>
      <x:c r="I1787" s="6">
        <x:v>27.240152254099</x:v>
      </x:c>
      <x:c r="J1787" t="s">
        <x:v>78</x:v>
      </x:c>
      <x:c r="K1787" s="6">
        <x:v>1026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21.134</x:v>
      </x:c>
      <x:c r="R1787" s="8">
        <x:v>104138.106623433</x:v>
      </x:c>
      <x:c r="S1787" s="12">
        <x:v>256743.454738183</x:v>
      </x:c>
      <x:c r="T1787" s="12">
        <x:v>56.7663742877738</x:v>
      </x:c>
      <x:c r="U1787" s="12">
        <x:v>50.3</x:v>
      </x:c>
      <x:c r="V1787" s="12">
        <x:f>NA()</x:f>
      </x:c>
    </x:row>
    <x:row r="1788">
      <x:c r="A1788">
        <x:v>2002958</x:v>
      </x:c>
      <x:c r="B1788" s="1">
        <x:v>43313.6076449884</x:v>
      </x:c>
      <x:c r="C1788" s="6">
        <x:v>29.7734092866667</x:v>
      </x:c>
      <x:c r="D1788" s="14" t="s">
        <x:v>77</x:v>
      </x:c>
      <x:c r="E1788" s="15">
        <x:v>43278.4144672801</x:v>
      </x:c>
      <x:c r="F1788" t="s">
        <x:v>82</x:v>
      </x:c>
      <x:c r="G1788" s="6">
        <x:v>241.722399957751</x:v>
      </x:c>
      <x:c r="H1788" t="s">
        <x:v>83</x:v>
      </x:c>
      <x:c r="I1788" s="6">
        <x:v>27.2462902330913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21.136</x:v>
      </x:c>
      <x:c r="R1788" s="8">
        <x:v>104147.333097615</x:v>
      </x:c>
      <x:c r="S1788" s="12">
        <x:v>256747.137802922</x:v>
      </x:c>
      <x:c r="T1788" s="12">
        <x:v>56.7663742877738</x:v>
      </x:c>
      <x:c r="U1788" s="12">
        <x:v>50.3</x:v>
      </x:c>
      <x:c r="V1788" s="12">
        <x:f>NA()</x:f>
      </x:c>
    </x:row>
    <x:row r="1789">
      <x:c r="A1789">
        <x:v>2002968</x:v>
      </x:c>
      <x:c r="B1789" s="1">
        <x:v>43313.607656713</x:v>
      </x:c>
      <x:c r="C1789" s="6">
        <x:v>29.79026</x:v>
      </x:c>
      <x:c r="D1789" s="14" t="s">
        <x:v>77</x:v>
      </x:c>
      <x:c r="E1789" s="15">
        <x:v>43278.4144672801</x:v>
      </x:c>
      <x:c r="F1789" t="s">
        <x:v>82</x:v>
      </x:c>
      <x:c r="G1789" s="6">
        <x:v>241.868475957535</x:v>
      </x:c>
      <x:c r="H1789" t="s">
        <x:v>83</x:v>
      </x:c>
      <x:c r="I1789" s="6">
        <x:v>27.2340142863309</x:v>
      </x:c>
      <x:c r="J1789" t="s">
        <x:v>78</x:v>
      </x:c>
      <x:c r="K1789" s="6">
        <x:v>1026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21.133</x:v>
      </x:c>
      <x:c r="R1789" s="8">
        <x:v>104142.133492305</x:v>
      </x:c>
      <x:c r="S1789" s="12">
        <x:v>256747.391273982</x:v>
      </x:c>
      <x:c r="T1789" s="12">
        <x:v>56.7663742877738</x:v>
      </x:c>
      <x:c r="U1789" s="12">
        <x:v>50.3</x:v>
      </x:c>
      <x:c r="V1789" s="12">
        <x:f>NA()</x:f>
      </x:c>
    </x:row>
    <x:row r="1790">
      <x:c r="A1790">
        <x:v>2002978</x:v>
      </x:c>
      <x:c r="B1790" s="1">
        <x:v>43313.6076678241</x:v>
      </x:c>
      <x:c r="C1790" s="6">
        <x:v>29.8062997416667</x:v>
      </x:c>
      <x:c r="D1790" s="14" t="s">
        <x:v>77</x:v>
      </x:c>
      <x:c r="E1790" s="15">
        <x:v>43278.4144672801</x:v>
      </x:c>
      <x:c r="F1790" t="s">
        <x:v>82</x:v>
      </x:c>
      <x:c r="G1790" s="6">
        <x:v>241.745947562894</x:v>
      </x:c>
      <x:c r="H1790" t="s">
        <x:v>83</x:v>
      </x:c>
      <x:c r="I1790" s="6">
        <x:v>27.2524282233076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21.133</x:v>
      </x:c>
      <x:c r="R1790" s="8">
        <x:v>104132.081917599</x:v>
      </x:c>
      <x:c r="S1790" s="12">
        <x:v>256737.560637153</x:v>
      </x:c>
      <x:c r="T1790" s="12">
        <x:v>56.7663742877738</x:v>
      </x:c>
      <x:c r="U1790" s="12">
        <x:v>50.3</x:v>
      </x:c>
      <x:c r="V1790" s="12">
        <x:f>NA()</x:f>
      </x:c>
    </x:row>
    <x:row r="1791">
      <x:c r="A1791">
        <x:v>2002987</x:v>
      </x:c>
      <x:c r="B1791" s="1">
        <x:v>43313.6076795139</x:v>
      </x:c>
      <x:c r="C1791" s="6">
        <x:v>29.8231189833333</x:v>
      </x:c>
      <x:c r="D1791" s="14" t="s">
        <x:v>77</x:v>
      </x:c>
      <x:c r="E1791" s="15">
        <x:v>43278.4144672801</x:v>
      </x:c>
      <x:c r="F1791" t="s">
        <x:v>82</x:v>
      </x:c>
      <x:c r="G1791" s="6">
        <x:v>241.804073718517</x:v>
      </x:c>
      <x:c r="H1791" t="s">
        <x:v>83</x:v>
      </x:c>
      <x:c r="I1791" s="6">
        <x:v>27.2340142863309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21.136</x:v>
      </x:c>
      <x:c r="R1791" s="8">
        <x:v>104138.771519899</x:v>
      </x:c>
      <x:c r="S1791" s="12">
        <x:v>256746.00660517</x:v>
      </x:c>
      <x:c r="T1791" s="12">
        <x:v>56.7663742877738</x:v>
      </x:c>
      <x:c r="U1791" s="12">
        <x:v>50.3</x:v>
      </x:c>
      <x:c r="V1791" s="12">
        <x:f>NA()</x:f>
      </x:c>
    </x:row>
    <x:row r="1792">
      <x:c r="A1792">
        <x:v>2002999</x:v>
      </x:c>
      <x:c r="B1792" s="1">
        <x:v>43313.6076912037</x:v>
      </x:c>
      <x:c r="C1792" s="6">
        <x:v>29.8399367766667</x:v>
      </x:c>
      <x:c r="D1792" s="14" t="s">
        <x:v>77</x:v>
      </x:c>
      <x:c r="E1792" s="15">
        <x:v>43278.4144672801</x:v>
      </x:c>
      <x:c r="F1792" t="s">
        <x:v>82</x:v>
      </x:c>
      <x:c r="G1792" s="6">
        <x:v>241.827623439967</x:v>
      </x:c>
      <x:c r="H1792" t="s">
        <x:v>83</x:v>
      </x:c>
      <x:c r="I1792" s="6">
        <x:v>27.240152254099</x:v>
      </x:c>
      <x:c r="J1792" t="s">
        <x:v>78</x:v>
      </x:c>
      <x:c r="K1792" s="6">
        <x:v>1026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21.133</x:v>
      </x:c>
      <x:c r="R1792" s="8">
        <x:v>104129.744123604</x:v>
      </x:c>
      <x:c r="S1792" s="12">
        <x:v>256741.036637421</x:v>
      </x:c>
      <x:c r="T1792" s="12">
        <x:v>56.7663742877738</x:v>
      </x:c>
      <x:c r="U1792" s="12">
        <x:v>50.3</x:v>
      </x:c>
      <x:c r="V1792" s="12">
        <x:f>NA()</x:f>
      </x:c>
    </x:row>
    <x:row r="1793">
      <x:c r="A1793">
        <x:v>2003008</x:v>
      </x:c>
      <x:c r="B1793" s="1">
        <x:v>43313.6077028588</x:v>
      </x:c>
      <x:c r="C1793" s="6">
        <x:v>29.85673004</x:v>
      </x:c>
      <x:c r="D1793" s="14" t="s">
        <x:v>77</x:v>
      </x:c>
      <x:c r="E1793" s="15">
        <x:v>43278.4144672801</x:v>
      </x:c>
      <x:c r="F1793" t="s">
        <x:v>82</x:v>
      </x:c>
      <x:c r="G1793" s="6">
        <x:v>241.870563013182</x:v>
      </x:c>
      <x:c r="H1793" t="s">
        <x:v>83</x:v>
      </x:c>
      <x:c r="I1793" s="6">
        <x:v>27.240152254099</x:v>
      </x:c>
      <x:c r="J1793" t="s">
        <x:v>78</x:v>
      </x:c>
      <x:c r="K1793" s="6">
        <x:v>1026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21.131</x:v>
      </x:c>
      <x:c r="R1793" s="8">
        <x:v>104128.296413645</x:v>
      </x:c>
      <x:c r="S1793" s="12">
        <x:v>256747.513053356</x:v>
      </x:c>
      <x:c r="T1793" s="12">
        <x:v>56.7663742877738</x:v>
      </x:c>
      <x:c r="U1793" s="12">
        <x:v>50.3</x:v>
      </x:c>
      <x:c r="V1793" s="12">
        <x:f>NA()</x:f>
      </x:c>
    </x:row>
    <x:row r="1794">
      <x:c r="A1794">
        <x:v>2003018</x:v>
      </x:c>
      <x:c r="B1794" s="1">
        <x:v>43313.6077145486</x:v>
      </x:c>
      <x:c r="C1794" s="6">
        <x:v>29.8735697083333</x:v>
      </x:c>
      <x:c r="D1794" s="14" t="s">
        <x:v>77</x:v>
      </x:c>
      <x:c r="E1794" s="15">
        <x:v>43278.4144672801</x:v>
      </x:c>
      <x:c r="F1794" t="s">
        <x:v>82</x:v>
      </x:c>
      <x:c r="G1794" s="6">
        <x:v>241.784693413363</x:v>
      </x:c>
      <x:c r="H1794" t="s">
        <x:v>83</x:v>
      </x:c>
      <x:c r="I1794" s="6">
        <x:v>27.240152254099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21.135</x:v>
      </x:c>
      <x:c r="R1794" s="8">
        <x:v>104137.167219507</x:v>
      </x:c>
      <x:c r="S1794" s="12">
        <x:v>256750.218656146</x:v>
      </x:c>
      <x:c r="T1794" s="12">
        <x:v>56.7663742877738</x:v>
      </x:c>
      <x:c r="U1794" s="12">
        <x:v>50.3</x:v>
      </x:c>
      <x:c r="V1794" s="12">
        <x:f>NA()</x:f>
      </x:c>
    </x:row>
    <x:row r="1795">
      <x:c r="A1795">
        <x:v>2003034</x:v>
      </x:c>
      <x:c r="B1795" s="1">
        <x:v>43313.6077262384</x:v>
      </x:c>
      <x:c r="C1795" s="6">
        <x:v>29.890396325</x:v>
      </x:c>
      <x:c r="D1795" s="14" t="s">
        <x:v>77</x:v>
      </x:c>
      <x:c r="E1795" s="15">
        <x:v>43278.4144672801</x:v>
      </x:c>
      <x:c r="F1795" t="s">
        <x:v>82</x:v>
      </x:c>
      <x:c r="G1795" s="6">
        <x:v>241.806157233519</x:v>
      </x:c>
      <x:c r="H1795" t="s">
        <x:v>83</x:v>
      </x:c>
      <x:c r="I1795" s="6">
        <x:v>27.240152254099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21.134</x:v>
      </x:c>
      <x:c r="R1795" s="8">
        <x:v>104132.339769348</x:v>
      </x:c>
      <x:c r="S1795" s="12">
        <x:v>256746.722772636</x:v>
      </x:c>
      <x:c r="T1795" s="12">
        <x:v>56.7663742877738</x:v>
      </x:c>
      <x:c r="U1795" s="12">
        <x:v>50.3</x:v>
      </x:c>
      <x:c r="V1795" s="12">
        <x:f>NA()</x:f>
      </x:c>
    </x:row>
    <x:row r="1796">
      <x:c r="A1796">
        <x:v>2003039</x:v>
      </x:c>
      <x:c r="B1796" s="1">
        <x:v>43313.6077373495</x:v>
      </x:c>
      <x:c r="C1796" s="6">
        <x:v>29.9064064466667</x:v>
      </x:c>
      <x:c r="D1796" s="14" t="s">
        <x:v>77</x:v>
      </x:c>
      <x:c r="E1796" s="15">
        <x:v>43278.4144672801</x:v>
      </x:c>
      <x:c r="F1796" t="s">
        <x:v>82</x:v>
      </x:c>
      <x:c r="G1796" s="6">
        <x:v>241.913512135893</x:v>
      </x:c>
      <x:c r="H1796" t="s">
        <x:v>83</x:v>
      </x:c>
      <x:c r="I1796" s="6">
        <x:v>27.240152254099</x:v>
      </x:c>
      <x:c r="J1796" t="s">
        <x:v>78</x:v>
      </x:c>
      <x:c r="K1796" s="6">
        <x:v>1026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21.129</x:v>
      </x:c>
      <x:c r="R1796" s="8">
        <x:v>104124.222858354</x:v>
      </x:c>
      <x:c r="S1796" s="12">
        <x:v>256746.27427536</x:v>
      </x:c>
      <x:c r="T1796" s="12">
        <x:v>56.7663742877738</x:v>
      </x:c>
      <x:c r="U1796" s="12">
        <x:v>50.3</x:v>
      </x:c>
      <x:c r="V1796" s="12">
        <x:f>NA()</x:f>
      </x:c>
    </x:row>
    <x:row r="1797">
      <x:c r="A1797">
        <x:v>2003047</x:v>
      </x:c>
      <x:c r="B1797" s="1">
        <x:v>43313.6077490394</x:v>
      </x:c>
      <x:c r="C1797" s="6">
        <x:v>29.9232397283333</x:v>
      </x:c>
      <x:c r="D1797" s="14" t="s">
        <x:v>77</x:v>
      </x:c>
      <x:c r="E1797" s="15">
        <x:v>43278.4144672801</x:v>
      </x:c>
      <x:c r="F1797" t="s">
        <x:v>82</x:v>
      </x:c>
      <x:c r="G1797" s="6">
        <x:v>241.932899680003</x:v>
      </x:c>
      <x:c r="H1797" t="s">
        <x:v>83</x:v>
      </x:c>
      <x:c r="I1797" s="6">
        <x:v>27.2340142863309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21.13</x:v>
      </x:c>
      <x:c r="R1797" s="8">
        <x:v>104132.743163961</x:v>
      </x:c>
      <x:c r="S1797" s="12">
        <x:v>256746.782887707</x:v>
      </x:c>
      <x:c r="T1797" s="12">
        <x:v>56.7663742877738</x:v>
      </x:c>
      <x:c r="U1797" s="12">
        <x:v>50.3</x:v>
      </x:c>
      <x:c r="V1797" s="12">
        <x:f>NA()</x:f>
      </x:c>
    </x:row>
    <x:row r="1798">
      <x:c r="A1798">
        <x:v>2003057</x:v>
      </x:c>
      <x:c r="B1798" s="1">
        <x:v>43313.6077607639</x:v>
      </x:c>
      <x:c r="C1798" s="6">
        <x:v>29.940088955</x:v>
      </x:c>
      <x:c r="D1798" s="14" t="s">
        <x:v>77</x:v>
      </x:c>
      <x:c r="E1798" s="15">
        <x:v>43278.4144672801</x:v>
      </x:c>
      <x:c r="F1798" t="s">
        <x:v>82</x:v>
      </x:c>
      <x:c r="G1798" s="6">
        <x:v>241.870563013182</x:v>
      </x:c>
      <x:c r="H1798" t="s">
        <x:v>83</x:v>
      </x:c>
      <x:c r="I1798" s="6">
        <x:v>27.240152254099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21.131</x:v>
      </x:c>
      <x:c r="R1798" s="8">
        <x:v>104130.701018239</x:v>
      </x:c>
      <x:c r="S1798" s="12">
        <x:v>256743.636418825</x:v>
      </x:c>
      <x:c r="T1798" s="12">
        <x:v>56.7663742877738</x:v>
      </x:c>
      <x:c r="U1798" s="12">
        <x:v>50.3</x:v>
      </x:c>
      <x:c r="V1798" s="12">
        <x:f>NA()</x:f>
      </x:c>
    </x:row>
    <x:row r="1799">
      <x:c r="A1799">
        <x:v>2003073</x:v>
      </x:c>
      <x:c r="B1799" s="1">
        <x:v>43313.6077724537</x:v>
      </x:c>
      <x:c r="C1799" s="6">
        <x:v>29.956921645</x:v>
      </x:c>
      <x:c r="D1799" s="14" t="s">
        <x:v>77</x:v>
      </x:c>
      <x:c r="E1799" s="15">
        <x:v>43278.4144672801</x:v>
      </x:c>
      <x:c r="F1799" t="s">
        <x:v>82</x:v>
      </x:c>
      <x:c r="G1799" s="6">
        <x:v>241.784693413363</x:v>
      </x:c>
      <x:c r="H1799" t="s">
        <x:v>83</x:v>
      </x:c>
      <x:c r="I1799" s="6">
        <x:v>27.240152254099</x:v>
      </x:c>
      <x:c r="J1799" t="s">
        <x:v>78</x:v>
      </x:c>
      <x:c r="K1799" s="6">
        <x:v>1026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21.135</x:v>
      </x:c>
      <x:c r="R1799" s="8">
        <x:v>104128.368568185</x:v>
      </x:c>
      <x:c r="S1799" s="12">
        <x:v>256756.14241658</x:v>
      </x:c>
      <x:c r="T1799" s="12">
        <x:v>56.7663742877738</x:v>
      </x:c>
      <x:c r="U1799" s="12">
        <x:v>50.3</x:v>
      </x:c>
      <x:c r="V1799" s="12">
        <x:f>NA()</x:f>
      </x:c>
    </x:row>
    <x:row r="1800">
      <x:c r="A1800">
        <x:v>2003085</x:v>
      </x:c>
      <x:c r="B1800" s="1">
        <x:v>43313.6077841435</x:v>
      </x:c>
      <x:c r="C1800" s="6">
        <x:v>29.9737690033333</x:v>
      </x:c>
      <x:c r="D1800" s="14" t="s">
        <x:v>77</x:v>
      </x:c>
      <x:c r="E1800" s="15">
        <x:v>43278.4144672801</x:v>
      </x:c>
      <x:c r="F1800" t="s">
        <x:v>82</x:v>
      </x:c>
      <x:c r="G1800" s="6">
        <x:v>241.870563013182</x:v>
      </x:c>
      <x:c r="H1800" t="s">
        <x:v>83</x:v>
      </x:c>
      <x:c r="I1800" s="6">
        <x:v>27.240152254099</x:v>
      </x:c>
      <x:c r="J1800" t="s">
        <x:v>78</x:v>
      </x:c>
      <x:c r="K1800" s="6">
        <x:v>1026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21.131</x:v>
      </x:c>
      <x:c r="R1800" s="8">
        <x:v>104129.168841303</x:v>
      </x:c>
      <x:c r="S1800" s="12">
        <x:v>256750.977383295</x:v>
      </x:c>
      <x:c r="T1800" s="12">
        <x:v>56.7663742877738</x:v>
      </x:c>
      <x:c r="U1800" s="12">
        <x:v>50.3</x:v>
      </x:c>
      <x:c r="V1800" s="12">
        <x:f>NA()</x:f>
      </x:c>
    </x:row>
    <x:row r="1801">
      <x:c r="A1801">
        <x:v>2003087</x:v>
      </x:c>
      <x:c r="B1801" s="1">
        <x:v>43313.6077952546</x:v>
      </x:c>
      <x:c r="C1801" s="6">
        <x:v>29.989758665</x:v>
      </x:c>
      <x:c r="D1801" s="14" t="s">
        <x:v>77</x:v>
      </x:c>
      <x:c r="E1801" s="15">
        <x:v>43278.4144672801</x:v>
      </x:c>
      <x:c r="F1801" t="s">
        <x:v>82</x:v>
      </x:c>
      <x:c r="G1801" s="6">
        <x:v>241.870563013182</x:v>
      </x:c>
      <x:c r="H1801" t="s">
        <x:v>83</x:v>
      </x:c>
      <x:c r="I1801" s="6">
        <x:v>27.240152254099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21.131</x:v>
      </x:c>
      <x:c r="R1801" s="8">
        <x:v>104134.45713221</x:v>
      </x:c>
      <x:c r="S1801" s="12">
        <x:v>256751.22399163</x:v>
      </x:c>
      <x:c r="T1801" s="12">
        <x:v>56.7663742877738</x:v>
      </x:c>
      <x:c r="U1801" s="12">
        <x:v>50.3</x:v>
      </x:c>
      <x:c r="V1801" s="12">
        <x:f>NA()</x:f>
      </x:c>
    </x:row>
    <x:row r="1802">
      <x:c r="A1802">
        <x:v>2003097</x:v>
      </x:c>
      <x:c r="B1802" s="1">
        <x:v>43313.6078069444</x:v>
      </x:c>
      <x:c r="C1802" s="6">
        <x:v>30.0066090816667</x:v>
      </x:c>
      <x:c r="D1802" s="14" t="s">
        <x:v>77</x:v>
      </x:c>
      <x:c r="E1802" s="15">
        <x:v>43278.4144672801</x:v>
      </x:c>
      <x:c r="F1802" t="s">
        <x:v>82</x:v>
      </x:c>
      <x:c r="G1802" s="6">
        <x:v>241.741772930486</x:v>
      </x:c>
      <x:c r="H1802" t="s">
        <x:v>83</x:v>
      </x:c>
      <x:c r="I1802" s="6">
        <x:v>27.240152254099</x:v>
      </x:c>
      <x:c r="J1802" t="s">
        <x:v>78</x:v>
      </x:c>
      <x:c r="K1802" s="6">
        <x:v>1026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21.137</x:v>
      </x:c>
      <x:c r="R1802" s="8">
        <x:v>104130.071777276</x:v>
      </x:c>
      <x:c r="S1802" s="12">
        <x:v>256737.333757224</x:v>
      </x:c>
      <x:c r="T1802" s="12">
        <x:v>56.7663742877738</x:v>
      </x:c>
      <x:c r="U1802" s="12">
        <x:v>50.3</x:v>
      </x:c>
      <x:c r="V1802" s="12">
        <x:f>NA()</x:f>
      </x:c>
    </x:row>
    <x:row r="1803">
      <x:c r="A1803">
        <x:v>2003107</x:v>
      </x:c>
      <x:c r="B1803" s="1">
        <x:v>43313.6078186343</x:v>
      </x:c>
      <x:c r="C1803" s="6">
        <x:v>30.0234381966667</x:v>
      </x:c>
      <x:c r="D1803" s="14" t="s">
        <x:v>77</x:v>
      </x:c>
      <x:c r="E1803" s="15">
        <x:v>43278.4144672801</x:v>
      </x:c>
      <x:c r="F1803" t="s">
        <x:v>82</x:v>
      </x:c>
      <x:c r="G1803" s="6">
        <x:v>241.827623439967</x:v>
      </x:c>
      <x:c r="H1803" t="s">
        <x:v>83</x:v>
      </x:c>
      <x:c r="I1803" s="6">
        <x:v>27.240152254099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21.133</x:v>
      </x:c>
      <x:c r="R1803" s="8">
        <x:v>104135.425977844</x:v>
      </x:c>
      <x:c r="S1803" s="12">
        <x:v>256753.175720154</x:v>
      </x:c>
      <x:c r="T1803" s="12">
        <x:v>56.7663742877738</x:v>
      </x:c>
      <x:c r="U1803" s="12">
        <x:v>50.3</x:v>
      </x:c>
      <x:c r="V1803" s="12">
        <x:f>NA()</x:f>
      </x:c>
    </x:row>
    <x:row r="1804">
      <x:c r="A1804">
        <x:v>2003125</x:v>
      </x:c>
      <x:c r="B1804" s="1">
        <x:v>43313.6078303241</x:v>
      </x:c>
      <x:c r="C1804" s="6">
        <x:v>30.0402641283333</x:v>
      </x:c>
      <x:c r="D1804" s="14" t="s">
        <x:v>77</x:v>
      </x:c>
      <x:c r="E1804" s="15">
        <x:v>43278.4144672801</x:v>
      </x:c>
      <x:c r="F1804" t="s">
        <x:v>82</x:v>
      </x:c>
      <x:c r="G1804" s="6">
        <x:v>241.827623439967</x:v>
      </x:c>
      <x:c r="H1804" t="s">
        <x:v>83</x:v>
      </x:c>
      <x:c r="I1804" s="6">
        <x:v>27.240152254099</x:v>
      </x:c>
      <x:c r="J1804" t="s">
        <x:v>78</x:v>
      </x:c>
      <x:c r="K1804" s="6">
        <x:v>1026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21.133</x:v>
      </x:c>
      <x:c r="R1804" s="8">
        <x:v>104129.280826238</x:v>
      </x:c>
      <x:c r="S1804" s="12">
        <x:v>256748.024727623</x:v>
      </x:c>
      <x:c r="T1804" s="12">
        <x:v>56.7663742877738</x:v>
      </x:c>
      <x:c r="U1804" s="12">
        <x:v>50.3</x:v>
      </x:c>
      <x:c r="V1804" s="12">
        <x:f>NA()</x:f>
      </x:c>
    </x:row>
    <x:row r="1805">
      <x:c r="A1805">
        <x:v>2003127</x:v>
      </x:c>
      <x:c r="B1805" s="1">
        <x:v>43313.6078414699</x:v>
      </x:c>
      <x:c r="C1805" s="6">
        <x:v>30.0563327183333</x:v>
      </x:c>
      <x:c r="D1805" s="14" t="s">
        <x:v>77</x:v>
      </x:c>
      <x:c r="E1805" s="15">
        <x:v>43278.4144672801</x:v>
      </x:c>
      <x:c r="F1805" t="s">
        <x:v>82</x:v>
      </x:c>
      <x:c r="G1805" s="6">
        <x:v>241.827623439967</x:v>
      </x:c>
      <x:c r="H1805" t="s">
        <x:v>83</x:v>
      </x:c>
      <x:c r="I1805" s="6">
        <x:v>27.240152254099</x:v>
      </x:c>
      <x:c r="J1805" t="s">
        <x:v>78</x:v>
      </x:c>
      <x:c r="K1805" s="6">
        <x:v>1026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21.133</x:v>
      </x:c>
      <x:c r="R1805" s="8">
        <x:v>104125.006739902</x:v>
      </x:c>
      <x:c r="S1805" s="12">
        <x:v>256718.896289705</x:v>
      </x:c>
      <x:c r="T1805" s="12">
        <x:v>56.7663742877738</x:v>
      </x:c>
      <x:c r="U1805" s="12">
        <x:v>50.3</x:v>
      </x:c>
      <x:c r="V1805" s="12">
        <x:f>NA()</x:f>
      </x:c>
    </x:row>
    <x:row r="1806">
      <x:c r="A1806">
        <x:v>2003137</x:v>
      </x:c>
      <x:c r="B1806" s="1">
        <x:v>43313.607853206</x:v>
      </x:c>
      <x:c r="C1806" s="6">
        <x:v>30.0732067833333</x:v>
      </x:c>
      <x:c r="D1806" s="14" t="s">
        <x:v>77</x:v>
      </x:c>
      <x:c r="E1806" s="15">
        <x:v>43278.4144672801</x:v>
      </x:c>
      <x:c r="F1806" t="s">
        <x:v>82</x:v>
      </x:c>
      <x:c r="G1806" s="6">
        <x:v>241.745947562894</x:v>
      </x:c>
      <x:c r="H1806" t="s">
        <x:v>83</x:v>
      </x:c>
      <x:c r="I1806" s="6">
        <x:v>27.2524282233076</x:v>
      </x:c>
      <x:c r="J1806" t="s">
        <x:v>78</x:v>
      </x:c>
      <x:c r="K1806" s="6">
        <x:v>1026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21.133</x:v>
      </x:c>
      <x:c r="R1806" s="8">
        <x:v>104121.008971545</x:v>
      </x:c>
      <x:c r="S1806" s="12">
        <x:v>256744.361573925</x:v>
      </x:c>
      <x:c r="T1806" s="12">
        <x:v>56.7663742877738</x:v>
      </x:c>
      <x:c r="U1806" s="12">
        <x:v>50.3</x:v>
      </x:c>
      <x:c r="V1806" s="12">
        <x:f>NA()</x:f>
      </x:c>
    </x:row>
    <x:row r="1807">
      <x:c r="A1807">
        <x:v>2003156</x:v>
      </x:c>
      <x:c r="B1807" s="1">
        <x:v>43313.6078704051</x:v>
      </x:c>
      <x:c r="C1807" s="6">
        <x:v>30.0979755333333</x:v>
      </x:c>
      <x:c r="D1807" s="14" t="s">
        <x:v>77</x:v>
      </x:c>
      <x:c r="E1807" s="15">
        <x:v>43278.4144672801</x:v>
      </x:c>
      <x:c r="F1807" t="s">
        <x:v>82</x:v>
      </x:c>
      <x:c r="G1807" s="6">
        <x:v>241.932899680003</x:v>
      </x:c>
      <x:c r="H1807" t="s">
        <x:v>83</x:v>
      </x:c>
      <x:c r="I1807" s="6">
        <x:v>27.2340142863309</x:v>
      </x:c>
      <x:c r="J1807" t="s">
        <x:v>78</x:v>
      </x:c>
      <x:c r="K1807" s="6">
        <x:v>1026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21.13</x:v>
      </x:c>
      <x:c r="R1807" s="8">
        <x:v>104130.020254743</x:v>
      </x:c>
      <x:c r="S1807" s="12">
        <x:v>256768.608025556</x:v>
      </x:c>
      <x:c r="T1807" s="12">
        <x:v>56.7663742877738</x:v>
      </x:c>
      <x:c r="U1807" s="12">
        <x:v>50.3</x:v>
      </x:c>
      <x:c r="V1807" s="12">
        <x:f>NA()</x:f>
      </x:c>
    </x:row>
    <x:row r="1808">
      <x:c r="A1808">
        <x:v>2003165</x:v>
      </x:c>
      <x:c r="B1808" s="1">
        <x:v>43313.6078766551</x:v>
      </x:c>
      <x:c r="C1808" s="6">
        <x:v>30.10696708</x:v>
      </x:c>
      <x:c r="D1808" s="14" t="s">
        <x:v>77</x:v>
      </x:c>
      <x:c r="E1808" s="15">
        <x:v>43278.4144672801</x:v>
      </x:c>
      <x:c r="F1808" t="s">
        <x:v>82</x:v>
      </x:c>
      <x:c r="G1808" s="6">
        <x:v>241.827623439967</x:v>
      </x:c>
      <x:c r="H1808" t="s">
        <x:v>83</x:v>
      </x:c>
      <x:c r="I1808" s="6">
        <x:v>27.240152254099</x:v>
      </x:c>
      <x:c r="J1808" t="s">
        <x:v>78</x:v>
      </x:c>
      <x:c r="K1808" s="6">
        <x:v>1026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21.133</x:v>
      </x:c>
      <x:c r="R1808" s="8">
        <x:v>104100.170072856</x:v>
      </x:c>
      <x:c r="S1808" s="12">
        <x:v>256714.978989443</x:v>
      </x:c>
      <x:c r="T1808" s="12">
        <x:v>56.7663742877738</x:v>
      </x:c>
      <x:c r="U1808" s="12">
        <x:v>50.3</x:v>
      </x:c>
      <x:c r="V1808" s="12">
        <x:f>NA()</x:f>
      </x:c>
    </x:row>
    <x:row r="1809">
      <x:c r="A1809">
        <x:v>2003176</x:v>
      </x:c>
      <x:c r="B1809" s="1">
        <x:v>43313.6078883102</x:v>
      </x:c>
      <x:c r="C1809" s="6">
        <x:v>30.1237891083333</x:v>
      </x:c>
      <x:c r="D1809" s="14" t="s">
        <x:v>77</x:v>
      </x:c>
      <x:c r="E1809" s="15">
        <x:v>43278.4144672801</x:v>
      </x:c>
      <x:c r="F1809" t="s">
        <x:v>82</x:v>
      </x:c>
      <x:c r="G1809" s="6">
        <x:v>241.849092033068</x:v>
      </x:c>
      <x:c r="H1809" t="s">
        <x:v>83</x:v>
      </x:c>
      <x:c r="I1809" s="6">
        <x:v>27.240152254099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21.132</x:v>
      </x:c>
      <x:c r="R1809" s="8">
        <x:v>104112.715582666</x:v>
      </x:c>
      <x:c r="S1809" s="12">
        <x:v>256727.040151285</x:v>
      </x:c>
      <x:c r="T1809" s="12">
        <x:v>56.7663742877738</x:v>
      </x:c>
      <x:c r="U1809" s="12">
        <x:v>50.3</x:v>
      </x:c>
      <x:c r="V1809" s="12">
        <x:f>NA()</x:f>
      </x:c>
    </x:row>
    <x:row r="1810">
      <x:c r="A1810">
        <x:v>2003177</x:v>
      </x:c>
      <x:c r="B1810" s="1">
        <x:v>43313.6078994213</x:v>
      </x:c>
      <x:c r="C1810" s="6">
        <x:v>30.1397823216667</x:v>
      </x:c>
      <x:c r="D1810" s="14" t="s">
        <x:v>77</x:v>
      </x:c>
      <x:c r="E1810" s="15">
        <x:v>43278.4144672801</x:v>
      </x:c>
      <x:c r="F1810" t="s">
        <x:v>82</x:v>
      </x:c>
      <x:c r="G1810" s="6">
        <x:v>241.913512135893</x:v>
      </x:c>
      <x:c r="H1810" t="s">
        <x:v>83</x:v>
      </x:c>
      <x:c r="I1810" s="6">
        <x:v>27.240152254099</x:v>
      </x:c>
      <x:c r="J1810" t="s">
        <x:v>78</x:v>
      </x:c>
      <x:c r="K1810" s="6">
        <x:v>1026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21.129</x:v>
      </x:c>
      <x:c r="R1810" s="8">
        <x:v>104111.76573123</x:v>
      </x:c>
      <x:c r="S1810" s="12">
        <x:v>256730.722205769</x:v>
      </x:c>
      <x:c r="T1810" s="12">
        <x:v>56.7663742877738</x:v>
      </x:c>
      <x:c r="U1810" s="12">
        <x:v>50.3</x:v>
      </x:c>
      <x:c r="V1810" s="12">
        <x:f>NA()</x:f>
      </x:c>
    </x:row>
    <x:row r="1811">
      <x:c r="A1811">
        <x:v>2003187</x:v>
      </x:c>
      <x:c r="B1811" s="1">
        <x:v>43313.6079111111</x:v>
      </x:c>
      <x:c r="C1811" s="6">
        <x:v>30.1566180883333</x:v>
      </x:c>
      <x:c r="D1811" s="14" t="s">
        <x:v>77</x:v>
      </x:c>
      <x:c r="E1811" s="15">
        <x:v>43278.4144672801</x:v>
      </x:c>
      <x:c r="F1811" t="s">
        <x:v>82</x:v>
      </x:c>
      <x:c r="G1811" s="6">
        <x:v>241.913512135893</x:v>
      </x:c>
      <x:c r="H1811" t="s">
        <x:v>83</x:v>
      </x:c>
      <x:c r="I1811" s="6">
        <x:v>27.240152254099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21.129</x:v>
      </x:c>
      <x:c r="R1811" s="8">
        <x:v>104111.455072014</x:v>
      </x:c>
      <x:c r="S1811" s="12">
        <x:v>256735.424472619</x:v>
      </x:c>
      <x:c r="T1811" s="12">
        <x:v>56.7663742877738</x:v>
      </x:c>
      <x:c r="U1811" s="12">
        <x:v>50.3</x:v>
      </x:c>
      <x:c r="V1811" s="12">
        <x:f>NA()</x:f>
      </x:c>
    </x:row>
    <x:row r="1812">
      <x:c r="A1812">
        <x:v>2003200</x:v>
      </x:c>
      <x:c r="B1812" s="1">
        <x:v>43313.6079228356</x:v>
      </x:c>
      <x:c r="C1812" s="6">
        <x:v>30.1734810533333</x:v>
      </x:c>
      <x:c r="D1812" s="14" t="s">
        <x:v>77</x:v>
      </x:c>
      <x:c r="E1812" s="15">
        <x:v>43278.4144672801</x:v>
      </x:c>
      <x:c r="F1812" t="s">
        <x:v>82</x:v>
      </x:c>
      <x:c r="G1812" s="6">
        <x:v>241.827623439967</x:v>
      </x:c>
      <x:c r="H1812" t="s">
        <x:v>83</x:v>
      </x:c>
      <x:c r="I1812" s="6">
        <x:v>27.240152254099</x:v>
      </x:c>
      <x:c r="J1812" t="s">
        <x:v>78</x:v>
      </x:c>
      <x:c r="K1812" s="6">
        <x:v>1026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21.133</x:v>
      </x:c>
      <x:c r="R1812" s="8">
        <x:v>104119.663975734</x:v>
      </x:c>
      <x:c r="S1812" s="12">
        <x:v>256743.976856913</x:v>
      </x:c>
      <x:c r="T1812" s="12">
        <x:v>56.7663742877738</x:v>
      </x:c>
      <x:c r="U1812" s="12">
        <x:v>50.3</x:v>
      </x:c>
      <x:c r="V1812" s="12">
        <x:f>NA()</x:f>
      </x:c>
    </x:row>
    <x:row r="1813">
      <x:c r="A1813">
        <x:v>2003216</x:v>
      </x:c>
      <x:c r="B1813" s="1">
        <x:v>43313.6079345718</x:v>
      </x:c>
      <x:c r="C1813" s="6">
        <x:v>30.1903978233333</x:v>
      </x:c>
      <x:c r="D1813" s="14" t="s">
        <x:v>77</x:v>
      </x:c>
      <x:c r="E1813" s="15">
        <x:v>43278.4144672801</x:v>
      </x:c>
      <x:c r="F1813" t="s">
        <x:v>82</x:v>
      </x:c>
      <x:c r="G1813" s="6">
        <x:v>241.870563013182</x:v>
      </x:c>
      <x:c r="H1813" t="s">
        <x:v>83</x:v>
      </x:c>
      <x:c r="I1813" s="6">
        <x:v>27.240152254099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21.131</x:v>
      </x:c>
      <x:c r="R1813" s="8">
        <x:v>104119.699647956</x:v>
      </x:c>
      <x:c r="S1813" s="12">
        <x:v>256740.817400562</x:v>
      </x:c>
      <x:c r="T1813" s="12">
        <x:v>56.7663742877738</x:v>
      </x:c>
      <x:c r="U1813" s="12">
        <x:v>50.3</x:v>
      </x:c>
      <x:c r="V1813" s="12">
        <x:f>NA()</x:f>
      </x:c>
    </x:row>
    <x:row r="1814">
      <x:c r="A1814">
        <x:v>2003217</x:v>
      </x:c>
      <x:c r="B1814" s="1">
        <x:v>43313.6079457176</x:v>
      </x:c>
      <x:c r="C1814" s="6">
        <x:v>30.2064649533333</x:v>
      </x:c>
      <x:c r="D1814" s="14" t="s">
        <x:v>77</x:v>
      </x:c>
      <x:c r="E1814" s="15">
        <x:v>43278.4144672801</x:v>
      </x:c>
      <x:c r="F1814" t="s">
        <x:v>82</x:v>
      </x:c>
      <x:c r="G1814" s="6">
        <x:v>241.870563013182</x:v>
      </x:c>
      <x:c r="H1814" t="s">
        <x:v>83</x:v>
      </x:c>
      <x:c r="I1814" s="6">
        <x:v>27.240152254099</x:v>
      </x:c>
      <x:c r="J1814" t="s">
        <x:v>78</x:v>
      </x:c>
      <x:c r="K1814" s="6">
        <x:v>1026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21.131</x:v>
      </x:c>
      <x:c r="R1814" s="8">
        <x:v>104105.909100357</x:v>
      </x:c>
      <x:c r="S1814" s="12">
        <x:v>256729.753919015</x:v>
      </x:c>
      <x:c r="T1814" s="12">
        <x:v>56.7663742877738</x:v>
      </x:c>
      <x:c r="U1814" s="12">
        <x:v>50.3</x:v>
      </x:c>
      <x:c r="V1814" s="12">
        <x:f>NA()</x:f>
      </x:c>
    </x:row>
    <x:row r="1815">
      <x:c r="A1815">
        <x:v>2003226</x:v>
      </x:c>
      <x:c r="B1815" s="1">
        <x:v>43313.6079574421</x:v>
      </x:c>
      <x:c r="C1815" s="6">
        <x:v>30.2233304233333</x:v>
      </x:c>
      <x:c r="D1815" s="14" t="s">
        <x:v>77</x:v>
      </x:c>
      <x:c r="E1815" s="15">
        <x:v>43278.4144672801</x:v>
      </x:c>
      <x:c r="F1815" t="s">
        <x:v>82</x:v>
      </x:c>
      <x:c r="G1815" s="6">
        <x:v>241.870563013182</x:v>
      </x:c>
      <x:c r="H1815" t="s">
        <x:v>83</x:v>
      </x:c>
      <x:c r="I1815" s="6">
        <x:v>27.240152254099</x:v>
      </x:c>
      <x:c r="J1815" t="s">
        <x:v>78</x:v>
      </x:c>
      <x:c r="K1815" s="6">
        <x:v>1026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21.131</x:v>
      </x:c>
      <x:c r="R1815" s="8">
        <x:v>104112.265838077</x:v>
      </x:c>
      <x:c r="S1815" s="12">
        <x:v>256737.868583245</x:v>
      </x:c>
      <x:c r="T1815" s="12">
        <x:v>56.7663742877738</x:v>
      </x:c>
      <x:c r="U1815" s="12">
        <x:v>50.3</x:v>
      </x:c>
      <x:c r="V1815" s="12">
        <x:f>NA()</x:f>
      </x:c>
    </x:row>
    <x:row r="1816">
      <x:c r="A1816">
        <x:v>2003237</x:v>
      </x:c>
      <x:c r="B1816" s="1">
        <x:v>43313.6079691782</x:v>
      </x:c>
      <x:c r="C1816" s="6">
        <x:v>30.2402056033333</x:v>
      </x:c>
      <x:c r="D1816" s="14" t="s">
        <x:v>77</x:v>
      </x:c>
      <x:c r="E1816" s="15">
        <x:v>43278.4144672801</x:v>
      </x:c>
      <x:c r="F1816" t="s">
        <x:v>82</x:v>
      </x:c>
      <x:c r="G1816" s="6">
        <x:v>241.89203638067</x:v>
      </x:c>
      <x:c r="H1816" t="s">
        <x:v>83</x:v>
      </x:c>
      <x:c r="I1816" s="6">
        <x:v>27.240152254099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21.13</x:v>
      </x:c>
      <x:c r="R1816" s="8">
        <x:v>104105.382403664</x:v>
      </x:c>
      <x:c r="S1816" s="12">
        <x:v>256740.009570102</x:v>
      </x:c>
      <x:c r="T1816" s="12">
        <x:v>56.7663742877738</x:v>
      </x:c>
      <x:c r="U1816" s="12">
        <x:v>50.3</x:v>
      </x:c>
      <x:c r="V1816" s="12">
        <x:f>NA()</x:f>
      </x:c>
    </x:row>
    <x:row r="1817">
      <x:c r="A1817">
        <x:v>2003248</x:v>
      </x:c>
      <x:c r="B1817" s="1">
        <x:v>43313.6079808681</x:v>
      </x:c>
      <x:c r="C1817" s="6">
        <x:v>30.2570470966667</x:v>
      </x:c>
      <x:c r="D1817" s="14" t="s">
        <x:v>77</x:v>
      </x:c>
      <x:c r="E1817" s="15">
        <x:v>43278.4144672801</x:v>
      </x:c>
      <x:c r="F1817" t="s">
        <x:v>82</x:v>
      </x:c>
      <x:c r="G1817" s="6">
        <x:v>241.829713030429</x:v>
      </x:c>
      <x:c r="H1817" t="s">
        <x:v>83</x:v>
      </x:c>
      <x:c r="I1817" s="6">
        <x:v>27.2462902330913</x:v>
      </x:c>
      <x:c r="J1817" t="s">
        <x:v>78</x:v>
      </x:c>
      <x:c r="K1817" s="6">
        <x:v>1026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21.131</x:v>
      </x:c>
      <x:c r="R1817" s="8">
        <x:v>104113.361103726</x:v>
      </x:c>
      <x:c r="S1817" s="12">
        <x:v>256746.178663496</x:v>
      </x:c>
      <x:c r="T1817" s="12">
        <x:v>56.7663742877738</x:v>
      </x:c>
      <x:c r="U1817" s="12">
        <x:v>50.3</x:v>
      </x:c>
      <x:c r="V1817" s="12">
        <x:f>NA()</x:f>
      </x:c>
    </x:row>
    <x:row r="1818">
      <x:c r="A1818">
        <x:v>2003252</x:v>
      </x:c>
      <x:c r="B1818" s="1">
        <x:v>43313.6079920486</x:v>
      </x:c>
      <x:c r="C1818" s="6">
        <x:v>30.2731823166667</x:v>
      </x:c>
      <x:c r="D1818" s="14" t="s">
        <x:v>77</x:v>
      </x:c>
      <x:c r="E1818" s="15">
        <x:v>43278.4144672801</x:v>
      </x:c>
      <x:c r="F1818" t="s">
        <x:v>82</x:v>
      </x:c>
      <x:c r="G1818" s="6">
        <x:v>242.018831412161</x:v>
      </x:c>
      <x:c r="H1818" t="s">
        <x:v>83</x:v>
      </x:c>
      <x:c r="I1818" s="6">
        <x:v>27.2340142863309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21.126</x:v>
      </x:c>
      <x:c r="R1818" s="8">
        <x:v>104108.119887335</x:v>
      </x:c>
      <x:c r="S1818" s="12">
        <x:v>256733.261577747</x:v>
      </x:c>
      <x:c r="T1818" s="12">
        <x:v>56.7663742877738</x:v>
      </x:c>
      <x:c r="U1818" s="12">
        <x:v>50.3</x:v>
      </x:c>
      <x:c r="V1818" s="12">
        <x:f>NA()</x:f>
      </x:c>
    </x:row>
    <x:row r="1819">
      <x:c r="A1819">
        <x:v>2003259</x:v>
      </x:c>
      <x:c r="B1819" s="1">
        <x:v>43313.6080038194</x:v>
      </x:c>
      <x:c r="C1819" s="6">
        <x:v>30.2901143666667</x:v>
      </x:c>
      <x:c r="D1819" s="14" t="s">
        <x:v>77</x:v>
      </x:c>
      <x:c r="E1819" s="15">
        <x:v>43278.4144672801</x:v>
      </x:c>
      <x:c r="F1819" t="s">
        <x:v>82</x:v>
      </x:c>
      <x:c r="G1819" s="6">
        <x:v>241.977953731576</x:v>
      </x:c>
      <x:c r="H1819" t="s">
        <x:v>83</x:v>
      </x:c>
      <x:c r="I1819" s="6">
        <x:v>27.240152254099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21.126</x:v>
      </x:c>
      <x:c r="R1819" s="8">
        <x:v>104111.398937587</x:v>
      </x:c>
      <x:c r="S1819" s="12">
        <x:v>256732.193311199</x:v>
      </x:c>
      <x:c r="T1819" s="12">
        <x:v>56.7663742877738</x:v>
      </x:c>
      <x:c r="U1819" s="12">
        <x:v>50.3</x:v>
      </x:c>
      <x:c r="V1819" s="12">
        <x:f>NA()</x:f>
      </x:c>
    </x:row>
    <x:row r="1820">
      <x:c r="A1820">
        <x:v>2003271</x:v>
      </x:c>
      <x:c r="B1820" s="1">
        <x:v>43313.608015081</x:v>
      </x:c>
      <x:c r="C1820" s="6">
        <x:v>30.30633134</x:v>
      </x:c>
      <x:c r="D1820" s="14" t="s">
        <x:v>77</x:v>
      </x:c>
      <x:c r="E1820" s="15">
        <x:v>43278.4144672801</x:v>
      </x:c>
      <x:c r="F1820" t="s">
        <x:v>82</x:v>
      </x:c>
      <x:c r="G1820" s="6">
        <x:v>242.040320318238</x:v>
      </x:c>
      <x:c r="H1820" t="s">
        <x:v>83</x:v>
      </x:c>
      <x:c r="I1820" s="6">
        <x:v>27.2340142863309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21.125</x:v>
      </x:c>
      <x:c r="R1820" s="8">
        <x:v>104102.956170868</x:v>
      </x:c>
      <x:c r="S1820" s="12">
        <x:v>256742.818808534</x:v>
      </x:c>
      <x:c r="T1820" s="12">
        <x:v>56.7663742877738</x:v>
      </x:c>
      <x:c r="U1820" s="12">
        <x:v>50.3</x:v>
      </x:c>
      <x:c r="V1820" s="12">
        <x:f>NA()</x:f>
      </x:c>
    </x:row>
    <x:row r="1821">
      <x:c r="A1821">
        <x:v>2003279</x:v>
      </x:c>
      <x:c r="B1821" s="1">
        <x:v>43313.6080268171</x:v>
      </x:c>
      <x:c r="C1821" s="6">
        <x:v>30.3231852483333</x:v>
      </x:c>
      <x:c r="D1821" s="14" t="s">
        <x:v>77</x:v>
      </x:c>
      <x:c r="E1821" s="15">
        <x:v>43278.4144672801</x:v>
      </x:c>
      <x:c r="F1821" t="s">
        <x:v>82</x:v>
      </x:c>
      <x:c r="G1821" s="6">
        <x:v>241.89203638067</x:v>
      </x:c>
      <x:c r="H1821" t="s">
        <x:v>83</x:v>
      </x:c>
      <x:c r="I1821" s="6">
        <x:v>27.240152254099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21.13</x:v>
      </x:c>
      <x:c r="R1821" s="8">
        <x:v>104101.441235789</x:v>
      </x:c>
      <x:c r="S1821" s="12">
        <x:v>256742.303039442</x:v>
      </x:c>
      <x:c r="T1821" s="12">
        <x:v>56.7663742877738</x:v>
      </x:c>
      <x:c r="U1821" s="12">
        <x:v>50.3</x:v>
      </x:c>
      <x:c r="V1821" s="12">
        <x:f>NA()</x:f>
      </x:c>
    </x:row>
    <x:row r="1822">
      <x:c r="A1822">
        <x:v>2003288</x:v>
      </x:c>
      <x:c r="B1822" s="1">
        <x:v>43313.6080384606</x:v>
      </x:c>
      <x:c r="C1822" s="6">
        <x:v>30.3400095866667</x:v>
      </x:c>
      <x:c r="D1822" s="14" t="s">
        <x:v>77</x:v>
      </x:c>
      <x:c r="E1822" s="15">
        <x:v>43278.4144672801</x:v>
      </x:c>
      <x:c r="F1822" t="s">
        <x:v>82</x:v>
      </x:c>
      <x:c r="G1822" s="6">
        <x:v>241.913512135893</x:v>
      </x:c>
      <x:c r="H1822" t="s">
        <x:v>83</x:v>
      </x:c>
      <x:c r="I1822" s="6">
        <x:v>27.240152254099</x:v>
      </x:c>
      <x:c r="J1822" t="s">
        <x:v>78</x:v>
      </x:c>
      <x:c r="K1822" s="6">
        <x:v>1026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21.129</x:v>
      </x:c>
      <x:c r="R1822" s="8">
        <x:v>104110.672719247</x:v>
      </x:c>
      <x:c r="S1822" s="12">
        <x:v>256741.102656818</x:v>
      </x:c>
      <x:c r="T1822" s="12">
        <x:v>56.7663742877738</x:v>
      </x:c>
      <x:c r="U1822" s="12">
        <x:v>50.3</x:v>
      </x:c>
      <x:c r="V1822" s="12">
        <x:f>NA()</x:f>
      </x:c>
    </x:row>
    <x:row r="1823">
      <x:c r="A1823">
        <x:v>2003348</x:v>
      </x:c>
      <x:c r="B1823" s="1">
        <x:v>43313.6102484606</x:v>
      </x:c>
      <x:c r="C1823" s="6">
        <x:v>33.52239942</x:v>
      </x:c>
      <x:c r="D1823" s="14" t="s">
        <x:v>77</x:v>
      </x:c>
      <x:c r="E1823" s="15">
        <x:v>43278.4144672801</x:v>
      </x:c>
      <x:c r="F1823" t="s">
        <x:v>82</x:v>
      </x:c>
      <x:c r="G1823" s="6">
        <x:v>242.858672998923</x:v>
      </x:c>
      <x:c r="H1823" t="s">
        <x:v>83</x:v>
      </x:c>
      <x:c r="I1823" s="6">
        <x:v>27.2340142863309</x:v>
      </x:c>
      <x:c r="J1823" t="s">
        <x:v>78</x:v>
      </x:c>
      <x:c r="K1823" s="6">
        <x:v>1026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21.087</x:v>
      </x:c>
      <x:c r="R1823" s="8">
        <x:v>91671.8278403234</x:v>
      </x:c>
      <x:c r="S1823" s="12">
        <x:v>257092.604155615</x:v>
      </x:c>
      <x:c r="T1823" s="12">
        <x:v>56.7663742877738</x:v>
      </x:c>
      <x:c r="U1823" s="12">
        <x:v>50.3</x:v>
      </x:c>
      <x:c r="V1823" s="12">
        <x:f>NA()</x:f>
      </x:c>
    </x:row>
    <x:row r="1824">
      <x:c r="A1824">
        <x:v>2003354</x:v>
      </x:c>
      <x:c r="B1824" s="1">
        <x:v>43313.6102607639</x:v>
      </x:c>
      <x:c r="C1824" s="6">
        <x:v>33.5400911883333</x:v>
      </x:c>
      <x:c r="D1824" s="14" t="s">
        <x:v>77</x:v>
      </x:c>
      <x:c r="E1824" s="15">
        <x:v>43278.4144672801</x:v>
      </x:c>
      <x:c r="F1824" t="s">
        <x:v>82</x:v>
      </x:c>
      <x:c r="G1824" s="6">
        <x:v>242.815515445929</x:v>
      </x:c>
      <x:c r="H1824" t="s">
        <x:v>83</x:v>
      </x:c>
      <x:c r="I1824" s="6">
        <x:v>27.2340142863309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21.089</x:v>
      </x:c>
      <x:c r="R1824" s="8">
        <x:v>91658.9565983317</x:v>
      </x:c>
      <x:c r="S1824" s="12">
        <x:v>257072.31966234</x:v>
      </x:c>
      <x:c r="T1824" s="12">
        <x:v>56.7663742877738</x:v>
      </x:c>
      <x:c r="U1824" s="12">
        <x:v>50.3</x:v>
      </x:c>
      <x:c r="V1824" s="12">
        <x:f>NA()</x:f>
      </x:c>
    </x:row>
    <x:row r="1825">
      <x:c r="A1825">
        <x:v>2003358</x:v>
      </x:c>
      <x:c r="B1825" s="1">
        <x:v>43313.6102724537</x:v>
      </x:c>
      <x:c r="C1825" s="6">
        <x:v>33.5569360933333</x:v>
      </x:c>
      <x:c r="D1825" s="14" t="s">
        <x:v>77</x:v>
      </x:c>
      <x:c r="E1825" s="15">
        <x:v>43278.4144672801</x:v>
      </x:c>
      <x:c r="F1825" t="s">
        <x:v>82</x:v>
      </x:c>
      <x:c r="G1825" s="6">
        <x:v>242.750797137899</x:v>
      </x:c>
      <x:c r="H1825" t="s">
        <x:v>83</x:v>
      </x:c>
      <x:c r="I1825" s="6">
        <x:v>27.2340142863309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21.092</x:v>
      </x:c>
      <x:c r="R1825" s="8">
        <x:v>91654.7883436372</x:v>
      </x:c>
      <x:c r="S1825" s="12">
        <x:v>257037.76343468</x:v>
      </x:c>
      <x:c r="T1825" s="12">
        <x:v>56.7663742877738</x:v>
      </x:c>
      <x:c r="U1825" s="12">
        <x:v>50.3</x:v>
      </x:c>
      <x:c r="V1825" s="12">
        <x:f>NA()</x:f>
      </x:c>
    </x:row>
    <x:row r="1826">
      <x:c r="A1826">
        <x:v>2003364</x:v>
      </x:c>
      <x:c r="B1826" s="1">
        <x:v>43313.6102841435</x:v>
      </x:c>
      <x:c r="C1826" s="6">
        <x:v>33.5737662216667</x:v>
      </x:c>
      <x:c r="D1826" s="14" t="s">
        <x:v>77</x:v>
      </x:c>
      <x:c r="E1826" s="15">
        <x:v>43278.4144672801</x:v>
      </x:c>
      <x:c r="F1826" t="s">
        <x:v>82</x:v>
      </x:c>
      <x:c r="G1826" s="6">
        <x:v>242.729229172825</x:v>
      </x:c>
      <x:c r="H1826" t="s">
        <x:v>83</x:v>
      </x:c>
      <x:c r="I1826" s="6">
        <x:v>27.2340142863309</x:v>
      </x:c>
      <x:c r="J1826" t="s">
        <x:v>78</x:v>
      </x:c>
      <x:c r="K1826" s="6">
        <x:v>1026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21.093</x:v>
      </x:c>
      <x:c r="R1826" s="8">
        <x:v>91645.0167439274</x:v>
      </x:c>
      <x:c r="S1826" s="12">
        <x:v>257026.716169331</x:v>
      </x:c>
      <x:c r="T1826" s="12">
        <x:v>56.7663742877738</x:v>
      </x:c>
      <x:c r="U1826" s="12">
        <x:v>50.3</x:v>
      </x:c>
      <x:c r="V1826" s="12">
        <x:f>NA()</x:f>
      </x:c>
    </x:row>
    <x:row r="1827">
      <x:c r="A1827">
        <x:v>2003368</x:v>
      </x:c>
      <x:c r="B1827" s="1">
        <x:v>43313.6102952199</x:v>
      </x:c>
      <x:c r="C1827" s="6">
        <x:v>33.58974533</x:v>
      </x:c>
      <x:c r="D1827" s="14" t="s">
        <x:v>77</x:v>
      </x:c>
      <x:c r="E1827" s="15">
        <x:v>43278.4144672801</x:v>
      </x:c>
      <x:c r="F1827" t="s">
        <x:v>82</x:v>
      </x:c>
      <x:c r="G1827" s="6">
        <x:v>242.709796959359</x:v>
      </x:c>
      <x:c r="H1827" t="s">
        <x:v>83</x:v>
      </x:c>
      <x:c r="I1827" s="6">
        <x:v>27.240152254099</x:v>
      </x:c>
      <x:c r="J1827" t="s">
        <x:v>78</x:v>
      </x:c>
      <x:c r="K1827" s="6">
        <x:v>1026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21.092</x:v>
      </x:c>
      <x:c r="R1827" s="8">
        <x:v>91638.731554634</x:v>
      </x:c>
      <x:c r="S1827" s="12">
        <x:v>256998.302790114</x:v>
      </x:c>
      <x:c r="T1827" s="12">
        <x:v>56.7663742877738</x:v>
      </x:c>
      <x:c r="U1827" s="12">
        <x:v>50.3</x:v>
      </x:c>
      <x:c r="V1827" s="12">
        <x:f>NA()</x:f>
      </x:c>
    </x:row>
    <x:row r="1828">
      <x:c r="A1828">
        <x:v>2003375</x:v>
      </x:c>
      <x:c r="B1828" s="1">
        <x:v>43313.6103069444</x:v>
      </x:c>
      <x:c r="C1828" s="6">
        <x:v>33.606617565</x:v>
      </x:c>
      <x:c r="D1828" s="14" t="s">
        <x:v>77</x:v>
      </x:c>
      <x:c r="E1828" s="15">
        <x:v>43278.4144672801</x:v>
      </x:c>
      <x:c r="F1828" t="s">
        <x:v>82</x:v>
      </x:c>
      <x:c r="G1828" s="6">
        <x:v>242.774504436593</x:v>
      </x:c>
      <x:c r="H1828" t="s">
        <x:v>83</x:v>
      </x:c>
      <x:c r="I1828" s="6">
        <x:v>27.240152254099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21.089</x:v>
      </x:c>
      <x:c r="R1828" s="8">
        <x:v>91625.9773982605</x:v>
      </x:c>
      <x:c r="S1828" s="12">
        <x:v>257001.298551375</x:v>
      </x:c>
      <x:c r="T1828" s="12">
        <x:v>56.7663742877738</x:v>
      </x:c>
      <x:c r="U1828" s="12">
        <x:v>50.3</x:v>
      </x:c>
      <x:c r="V1828" s="12">
        <x:f>NA()</x:f>
      </x:c>
    </x:row>
    <x:row r="1829">
      <x:c r="A1829">
        <x:v>2003380</x:v>
      </x:c>
      <x:c r="B1829" s="1">
        <x:v>43313.610318669</x:v>
      </x:c>
      <x:c r="C1829" s="6">
        <x:v>33.6234702533333</x:v>
      </x:c>
      <x:c r="D1829" s="14" t="s">
        <x:v>77</x:v>
      </x:c>
      <x:c r="E1829" s="15">
        <x:v>43278.4144672801</x:v>
      </x:c>
      <x:c r="F1829" t="s">
        <x:v>82</x:v>
      </x:c>
      <x:c r="G1829" s="6">
        <x:v>242.73136371646</x:v>
      </x:c>
      <x:c r="H1829" t="s">
        <x:v>83</x:v>
      </x:c>
      <x:c r="I1829" s="6">
        <x:v>27.240152254099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21.091</x:v>
      </x:c>
      <x:c r="R1829" s="8">
        <x:v>91622.8657953005</x:v>
      </x:c>
      <x:c r="S1829" s="12">
        <x:v>256995.58168414</x:v>
      </x:c>
      <x:c r="T1829" s="12">
        <x:v>56.7663742877738</x:v>
      </x:c>
      <x:c r="U1829" s="12">
        <x:v>50.3</x:v>
      </x:c>
      <x:c r="V1829" s="12">
        <x:f>NA()</x:f>
      </x:c>
    </x:row>
    <x:row r="1830">
      <x:c r="A1830">
        <x:v>2003387</x:v>
      </x:c>
      <x:c r="B1830" s="1">
        <x:v>43313.6103304051</x:v>
      </x:c>
      <x:c r="C1830" s="6">
        <x:v>33.640372405</x:v>
      </x:c>
      <x:c r="D1830" s="14" t="s">
        <x:v>77</x:v>
      </x:c>
      <x:c r="E1830" s="15">
        <x:v>43278.4144672801</x:v>
      </x:c>
      <x:c r="F1830" t="s">
        <x:v>82</x:v>
      </x:c>
      <x:c r="G1830" s="6">
        <x:v>242.815515445929</x:v>
      </x:c>
      <x:c r="H1830" t="s">
        <x:v>83</x:v>
      </x:c>
      <x:c r="I1830" s="6">
        <x:v>27.2340142863309</x:v>
      </x:c>
      <x:c r="J1830" t="s">
        <x:v>78</x:v>
      </x:c>
      <x:c r="K1830" s="6">
        <x:v>1026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21.089</x:v>
      </x:c>
      <x:c r="R1830" s="8">
        <x:v>91622.1407995685</x:v>
      </x:c>
      <x:c r="S1830" s="12">
        <x:v>257000.136920236</x:v>
      </x:c>
      <x:c r="T1830" s="12">
        <x:v>56.7663742877738</x:v>
      </x:c>
      <x:c r="U1830" s="12">
        <x:v>50.3</x:v>
      </x:c>
      <x:c r="V1830" s="12">
        <x:f>NA()</x:f>
      </x:c>
    </x:row>
    <x:row r="1831">
      <x:c r="A1831">
        <x:v>2003392</x:v>
      </x:c>
      <x:c r="B1831" s="1">
        <x:v>43313.6103415162</x:v>
      </x:c>
      <x:c r="C1831" s="6">
        <x:v>33.6564087066667</x:v>
      </x:c>
      <x:c r="D1831" s="14" t="s">
        <x:v>77</x:v>
      </x:c>
      <x:c r="E1831" s="15">
        <x:v>43278.4144672801</x:v>
      </x:c>
      <x:c r="F1831" t="s">
        <x:v>82</x:v>
      </x:c>
      <x:c r="G1831" s="6">
        <x:v>242.729229172825</x:v>
      </x:c>
      <x:c r="H1831" t="s">
        <x:v>83</x:v>
      </x:c>
      <x:c r="I1831" s="6">
        <x:v>27.2340142863309</x:v>
      </x:c>
      <x:c r="J1831" t="s">
        <x:v>78</x:v>
      </x:c>
      <x:c r="K1831" s="6">
        <x:v>1026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21.093</x:v>
      </x:c>
      <x:c r="R1831" s="8">
        <x:v>91614.1719583465</x:v>
      </x:c>
      <x:c r="S1831" s="12">
        <x:v>256980.939337339</x:v>
      </x:c>
      <x:c r="T1831" s="12">
        <x:v>56.7663742877738</x:v>
      </x:c>
      <x:c r="U1831" s="12">
        <x:v>50.3</x:v>
      </x:c>
      <x:c r="V1831" s="12">
        <x:f>NA()</x:f>
      </x:c>
    </x:row>
    <x:row r="1832">
      <x:c r="A1832">
        <x:v>2003400</x:v>
      </x:c>
      <x:c r="B1832" s="1">
        <x:v>43313.610353206</x:v>
      </x:c>
      <x:c r="C1832" s="6">
        <x:v>33.67322105</x:v>
      </x:c>
      <x:c r="D1832" s="14" t="s">
        <x:v>77</x:v>
      </x:c>
      <x:c r="E1832" s="15">
        <x:v>43278.4144672801</x:v>
      </x:c>
      <x:c r="F1832" t="s">
        <x:v>82</x:v>
      </x:c>
      <x:c r="G1832" s="6">
        <x:v>242.793940274088</x:v>
      </x:c>
      <x:c r="H1832" t="s">
        <x:v>83</x:v>
      </x:c>
      <x:c r="I1832" s="6">
        <x:v>27.2340142863309</x:v>
      </x:c>
      <x:c r="J1832" t="s">
        <x:v>78</x:v>
      </x:c>
      <x:c r="K1832" s="6">
        <x:v>1026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21.09</x:v>
      </x:c>
      <x:c r="R1832" s="8">
        <x:v>91609.8879434158</x:v>
      </x:c>
      <x:c r="S1832" s="12">
        <x:v>256984.710345822</x:v>
      </x:c>
      <x:c r="T1832" s="12">
        <x:v>56.7663742877738</x:v>
      </x:c>
      <x:c r="U1832" s="12">
        <x:v>50.3</x:v>
      </x:c>
      <x:c r="V1832" s="12">
        <x:f>NA()</x:f>
      </x:c>
    </x:row>
    <x:row r="1833">
      <x:c r="A1833">
        <x:v>2003406</x:v>
      </x:c>
      <x:c r="B1833" s="1">
        <x:v>43313.6103649653</x:v>
      </x:c>
      <x:c r="C1833" s="6">
        <x:v>33.6901775666667</x:v>
      </x:c>
      <x:c r="D1833" s="14" t="s">
        <x:v>77</x:v>
      </x:c>
      <x:c r="E1833" s="15">
        <x:v>43278.4144672801</x:v>
      </x:c>
      <x:c r="F1833" t="s">
        <x:v>82</x:v>
      </x:c>
      <x:c r="G1833" s="6">
        <x:v>242.750797137899</x:v>
      </x:c>
      <x:c r="H1833" t="s">
        <x:v>83</x:v>
      </x:c>
      <x:c r="I1833" s="6">
        <x:v>27.2340142863309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21.092</x:v>
      </x:c>
      <x:c r="R1833" s="8">
        <x:v>91608.9402389485</x:v>
      </x:c>
      <x:c r="S1833" s="12">
        <x:v>256976.188358076</x:v>
      </x:c>
      <x:c r="T1833" s="12">
        <x:v>56.7663742877738</x:v>
      </x:c>
      <x:c r="U1833" s="12">
        <x:v>50.3</x:v>
      </x:c>
      <x:c r="V1833" s="12">
        <x:f>NA()</x:f>
      </x:c>
    </x:row>
    <x:row r="1834">
      <x:c r="A1834">
        <x:v>2003416</x:v>
      </x:c>
      <x:c r="B1834" s="1">
        <x:v>43313.6103766551</x:v>
      </x:c>
      <x:c r="C1834" s="6">
        <x:v>33.70700794</x:v>
      </x:c>
      <x:c r="D1834" s="14" t="s">
        <x:v>77</x:v>
      </x:c>
      <x:c r="E1834" s="15">
        <x:v>43278.4144672801</x:v>
      </x:c>
      <x:c r="F1834" t="s">
        <x:v>82</x:v>
      </x:c>
      <x:c r="G1834" s="6">
        <x:v>242.750797137899</x:v>
      </x:c>
      <x:c r="H1834" t="s">
        <x:v>83</x:v>
      </x:c>
      <x:c r="I1834" s="6">
        <x:v>27.2340142863309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21.092</x:v>
      </x:c>
      <x:c r="R1834" s="8">
        <x:v>91612.21452736</x:v>
      </x:c>
      <x:c r="S1834" s="12">
        <x:v>256991.869045154</x:v>
      </x:c>
      <x:c r="T1834" s="12">
        <x:v>56.7663742877738</x:v>
      </x:c>
      <x:c r="U1834" s="12">
        <x:v>50.3</x:v>
      </x:c>
      <x:c r="V1834" s="12">
        <x:f>NA()</x:f>
      </x:c>
    </x:row>
    <x:row r="1835">
      <x:c r="A1835">
        <x:v>2003421</x:v>
      </x:c>
      <x:c r="B1835" s="1">
        <x:v>43313.6103877662</x:v>
      </x:c>
      <x:c r="C1835" s="6">
        <x:v>33.72300214</x:v>
      </x:c>
      <x:c r="D1835" s="14" t="s">
        <x:v>77</x:v>
      </x:c>
      <x:c r="E1835" s="15">
        <x:v>43278.4144672801</x:v>
      </x:c>
      <x:c r="F1835" t="s">
        <x:v>82</x:v>
      </x:c>
      <x:c r="G1835" s="6">
        <x:v>242.793940274088</x:v>
      </x:c>
      <x:c r="H1835" t="s">
        <x:v>83</x:v>
      </x:c>
      <x:c r="I1835" s="6">
        <x:v>27.2340142863309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21.09</x:v>
      </x:c>
      <x:c r="R1835" s="8">
        <x:v>91609.4333500828</x:v>
      </x:c>
      <x:c r="S1835" s="12">
        <x:v>256977.020786249</x:v>
      </x:c>
      <x:c r="T1835" s="12">
        <x:v>56.7663742877738</x:v>
      </x:c>
      <x:c r="U1835" s="12">
        <x:v>50.3</x:v>
      </x:c>
      <x:c r="V1835" s="12">
        <x:f>NA()</x:f>
      </x:c>
    </x:row>
    <x:row r="1836">
      <x:c r="A1836">
        <x:v>2003427</x:v>
      </x:c>
      <x:c r="B1836" s="1">
        <x:v>43313.610399456</x:v>
      </x:c>
      <x:c r="C1836" s="6">
        <x:v>33.739838795</x:v>
      </x:c>
      <x:c r="D1836" s="14" t="s">
        <x:v>77</x:v>
      </x:c>
      <x:c r="E1836" s="15">
        <x:v>43278.4144672801</x:v>
      </x:c>
      <x:c r="F1836" t="s">
        <x:v>82</x:v>
      </x:c>
      <x:c r="G1836" s="6">
        <x:v>242.686100446899</x:v>
      </x:c>
      <x:c r="H1836" t="s">
        <x:v>83</x:v>
      </x:c>
      <x:c r="I1836" s="6">
        <x:v>27.2340142863309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21.095</x:v>
      </x:c>
      <x:c r="R1836" s="8">
        <x:v>91598.9665874118</x:v>
      </x:c>
      <x:c r="S1836" s="12">
        <x:v>256963.365279997</x:v>
      </x:c>
      <x:c r="T1836" s="12">
        <x:v>56.7663742877738</x:v>
      </x:c>
      <x:c r="U1836" s="12">
        <x:v>50.3</x:v>
      </x:c>
      <x:c r="V1836" s="12">
        <x:f>NA()</x:f>
      </x:c>
    </x:row>
    <x:row r="1837">
      <x:c r="A1837">
        <x:v>2003436</x:v>
      </x:c>
      <x:c r="B1837" s="1">
        <x:v>43313.6104111921</x:v>
      </x:c>
      <x:c r="C1837" s="6">
        <x:v>33.7566958566667</x:v>
      </x:c>
      <x:c r="D1837" s="14" t="s">
        <x:v>77</x:v>
      </x:c>
      <x:c r="E1837" s="15">
        <x:v>43278.4144672801</x:v>
      </x:c>
      <x:c r="F1837" t="s">
        <x:v>82</x:v>
      </x:c>
      <x:c r="G1837" s="6">
        <x:v>242.813381053384</x:v>
      </x:c>
      <x:c r="H1837" t="s">
        <x:v>83</x:v>
      </x:c>
      <x:c r="I1837" s="6">
        <x:v>27.2278763297873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21.091</x:v>
      </x:c>
      <x:c r="R1837" s="8">
        <x:v>91608.8999502623</x:v>
      </x:c>
      <x:c r="S1837" s="12">
        <x:v>256979.626159956</x:v>
      </x:c>
      <x:c r="T1837" s="12">
        <x:v>56.7663742877738</x:v>
      </x:c>
      <x:c r="U1837" s="12">
        <x:v>50.3</x:v>
      </x:c>
      <x:c r="V1837" s="12">
        <x:f>NA()</x:f>
      </x:c>
    </x:row>
    <x:row r="1838">
      <x:c r="A1838">
        <x:v>2003445</x:v>
      </x:c>
      <x:c r="B1838" s="1">
        <x:v>43313.6104228819</x:v>
      </x:c>
      <x:c r="C1838" s="6">
        <x:v>33.7735264566667</x:v>
      </x:c>
      <x:c r="D1838" s="14" t="s">
        <x:v>77</x:v>
      </x:c>
      <x:c r="E1838" s="15">
        <x:v>43278.4144672801</x:v>
      </x:c>
      <x:c r="F1838" t="s">
        <x:v>82</x:v>
      </x:c>
      <x:c r="G1838" s="6">
        <x:v>242.707663609279</x:v>
      </x:c>
      <x:c r="H1838" t="s">
        <x:v>83</x:v>
      </x:c>
      <x:c r="I1838" s="6">
        <x:v>27.2340142863309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21.094</x:v>
      </x:c>
      <x:c r="R1838" s="8">
        <x:v>91605.4414372462</x:v>
      </x:c>
      <x:c r="S1838" s="12">
        <x:v>256982.470286174</x:v>
      </x:c>
      <x:c r="T1838" s="12">
        <x:v>56.7663742877738</x:v>
      </x:c>
      <x:c r="U1838" s="12">
        <x:v>50.3</x:v>
      </x:c>
      <x:c r="V1838" s="12">
        <x:f>NA()</x:f>
      </x:c>
    </x:row>
    <x:row r="1839">
      <x:c r="A1839">
        <x:v>2003462</x:v>
      </x:c>
      <x:c r="B1839" s="1">
        <x:v>43313.6104346065</x:v>
      </x:c>
      <x:c r="C1839" s="6">
        <x:v>33.7904594383333</x:v>
      </x:c>
      <x:c r="D1839" s="14" t="s">
        <x:v>77</x:v>
      </x:c>
      <x:c r="E1839" s="15">
        <x:v>43278.4144672801</x:v>
      </x:c>
      <x:c r="F1839" t="s">
        <x:v>82</x:v>
      </x:c>
      <x:c r="G1839" s="6">
        <x:v>242.623553942245</x:v>
      </x:c>
      <x:c r="H1839" t="s">
        <x:v>83</x:v>
      </x:c>
      <x:c r="I1839" s="6">
        <x:v>27.240152254099</x:v>
      </x:c>
      <x:c r="J1839" t="s">
        <x:v>78</x:v>
      </x:c>
      <x:c r="K1839" s="6">
        <x:v>1026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21.096</x:v>
      </x:c>
      <x:c r="R1839" s="8">
        <x:v>91598.4689870633</x:v>
      </x:c>
      <x:c r="S1839" s="12">
        <x:v>256978.966636971</x:v>
      </x:c>
      <x:c r="T1839" s="12">
        <x:v>56.7663742877738</x:v>
      </x:c>
      <x:c r="U1839" s="12">
        <x:v>50.3</x:v>
      </x:c>
      <x:c r="V1839" s="12">
        <x:f>NA()</x:f>
      </x:c>
    </x:row>
    <x:row r="1840">
      <x:c r="A1840">
        <x:v>2003464</x:v>
      </x:c>
      <x:c r="B1840" s="1">
        <x:v>43313.6104457176</x:v>
      </x:c>
      <x:c r="C1840" s="6">
        <x:v>33.80645362</x:v>
      </x:c>
      <x:c r="D1840" s="14" t="s">
        <x:v>77</x:v>
      </x:c>
      <x:c r="E1840" s="15">
        <x:v>43278.4144672801</x:v>
      </x:c>
      <x:c r="F1840" t="s">
        <x:v>82</x:v>
      </x:c>
      <x:c r="G1840" s="6">
        <x:v>242.770235500296</x:v>
      </x:c>
      <x:c r="H1840" t="s">
        <x:v>83</x:v>
      </x:c>
      <x:c r="I1840" s="6">
        <x:v>27.2278763297873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21.093</x:v>
      </x:c>
      <x:c r="R1840" s="8">
        <x:v>91590.94504023</x:v>
      </x:c>
      <x:c r="S1840" s="12">
        <x:v>256978.572944671</x:v>
      </x:c>
      <x:c r="T1840" s="12">
        <x:v>56.7663742877738</x:v>
      </x:c>
      <x:c r="U1840" s="12">
        <x:v>50.3</x:v>
      </x:c>
      <x:c r="V1840" s="12">
        <x:f>NA()</x:f>
      </x:c>
    </x:row>
    <x:row r="1841">
      <x:c r="A1841">
        <x:v>2003482</x:v>
      </x:c>
      <x:c r="B1841" s="1">
        <x:v>43313.6104575231</x:v>
      </x:c>
      <x:c r="C1841" s="6">
        <x:v>33.8234404</x:v>
      </x:c>
      <x:c r="D1841" s="14" t="s">
        <x:v>77</x:v>
      </x:c>
      <x:c r="E1841" s="15">
        <x:v>43278.4144672801</x:v>
      </x:c>
      <x:c r="F1841" t="s">
        <x:v>82</x:v>
      </x:c>
      <x:c r="G1841" s="6">
        <x:v>242.642981324182</x:v>
      </x:c>
      <x:c r="H1841" t="s">
        <x:v>83</x:v>
      </x:c>
      <x:c r="I1841" s="6">
        <x:v>27.2340142863309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21.097</x:v>
      </x:c>
      <x:c r="R1841" s="8">
        <x:v>91595.6026483245</x:v>
      </x:c>
      <x:c r="S1841" s="12">
        <x:v>256991.430459594</x:v>
      </x:c>
      <x:c r="T1841" s="12">
        <x:v>56.7663742877738</x:v>
      </x:c>
      <x:c r="U1841" s="12">
        <x:v>50.3</x:v>
      </x:c>
      <x:c r="V1841" s="12">
        <x:f>NA()</x:f>
      </x:c>
    </x:row>
    <x:row r="1842">
      <x:c r="A1842">
        <x:v>2003492</x:v>
      </x:c>
      <x:c r="B1842" s="1">
        <x:v>43313.610469294</x:v>
      </x:c>
      <x:c r="C1842" s="6">
        <x:v>33.8403753</x:v>
      </x:c>
      <x:c r="D1842" s="14" t="s">
        <x:v>77</x:v>
      </x:c>
      <x:c r="E1842" s="15">
        <x:v>43278.4144672801</x:v>
      </x:c>
      <x:c r="F1842" t="s">
        <x:v>82</x:v>
      </x:c>
      <x:c r="G1842" s="6">
        <x:v>242.66667064927</x:v>
      </x:c>
      <x:c r="H1842" t="s">
        <x:v>83</x:v>
      </x:c>
      <x:c r="I1842" s="6">
        <x:v>27.240152254099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21.094</x:v>
      </x:c>
      <x:c r="R1842" s="8">
        <x:v>91585.3944675091</x:v>
      </x:c>
      <x:c r="S1842" s="12">
        <x:v>256983.237597696</x:v>
      </x:c>
      <x:c r="T1842" s="12">
        <x:v>56.7663742877738</x:v>
      </x:c>
      <x:c r="U1842" s="12">
        <x:v>50.3</x:v>
      </x:c>
      <x:c r="V1842" s="12">
        <x:f>NA()</x:f>
      </x:c>
    </x:row>
    <x:row r="1843">
      <x:c r="A1843">
        <x:v>2003495</x:v>
      </x:c>
      <x:c r="B1843" s="1">
        <x:v>43313.6104804051</x:v>
      </x:c>
      <x:c r="C1843" s="6">
        <x:v>33.856359815</x:v>
      </x:c>
      <x:c r="D1843" s="14" t="s">
        <x:v>77</x:v>
      </x:c>
      <x:c r="E1843" s="15">
        <x:v>43278.4144672801</x:v>
      </x:c>
      <x:c r="F1843" t="s">
        <x:v>82</x:v>
      </x:c>
      <x:c r="G1843" s="6">
        <x:v>242.686100446899</x:v>
      </x:c>
      <x:c r="H1843" t="s">
        <x:v>83</x:v>
      </x:c>
      <x:c r="I1843" s="6">
        <x:v>27.2340142863309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21.095</x:v>
      </x:c>
      <x:c r="R1843" s="8">
        <x:v>91569.6009908885</x:v>
      </x:c>
      <x:c r="S1843" s="12">
        <x:v>256968.856342061</x:v>
      </x:c>
      <x:c r="T1843" s="12">
        <x:v>56.7663742877738</x:v>
      </x:c>
      <x:c r="U1843" s="12">
        <x:v>50.3</x:v>
      </x:c>
      <x:c r="V1843" s="12">
        <x:f>NA()</x:f>
      </x:c>
    </x:row>
    <x:row r="1844">
      <x:c r="A1844">
        <x:v>2003510</x:v>
      </x:c>
      <x:c r="B1844" s="1">
        <x:v>43313.6104920949</x:v>
      </x:c>
      <x:c r="C1844" s="6">
        <x:v>33.8732284316667</x:v>
      </x:c>
      <x:c r="D1844" s="14" t="s">
        <x:v>77</x:v>
      </x:c>
      <x:c r="E1844" s="15">
        <x:v>43278.4144672801</x:v>
      </x:c>
      <x:c r="F1844" t="s">
        <x:v>82</x:v>
      </x:c>
      <x:c r="G1844" s="6">
        <x:v>242.642981324182</x:v>
      </x:c>
      <x:c r="H1844" t="s">
        <x:v>83</x:v>
      </x:c>
      <x:c r="I1844" s="6">
        <x:v>27.2340142863309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21.097</x:v>
      </x:c>
      <x:c r="R1844" s="8">
        <x:v>91561.0650066906</x:v>
      </x:c>
      <x:c r="S1844" s="12">
        <x:v>256972.135680947</x:v>
      </x:c>
      <x:c r="T1844" s="12">
        <x:v>56.7663742877738</x:v>
      </x:c>
      <x:c r="U1844" s="12">
        <x:v>50.3</x:v>
      </x:c>
      <x:c r="V1844" s="12">
        <x:f>NA()</x:f>
      </x:c>
    </x:row>
    <x:row r="1845">
      <x:c r="A1845">
        <x:v>2003522</x:v>
      </x:c>
      <x:c r="B1845" s="1">
        <x:v>43313.6105037847</x:v>
      </x:c>
      <x:c r="C1845" s="6">
        <x:v>33.890072045</x:v>
      </x:c>
      <x:c r="D1845" s="14" t="s">
        <x:v>77</x:v>
      </x:c>
      <x:c r="E1845" s="15">
        <x:v>43278.4144672801</x:v>
      </x:c>
      <x:c r="F1845" t="s">
        <x:v>82</x:v>
      </x:c>
      <x:c r="G1845" s="6">
        <x:v>242.662413644967</x:v>
      </x:c>
      <x:c r="H1845" t="s">
        <x:v>83</x:v>
      </x:c>
      <x:c r="I1845" s="6">
        <x:v>27.2278763297873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21.098</x:v>
      </x:c>
      <x:c r="R1845" s="8">
        <x:v>91549.6118441416</x:v>
      </x:c>
      <x:c r="S1845" s="12">
        <x:v>256971.743803444</x:v>
      </x:c>
      <x:c r="T1845" s="12">
        <x:v>56.7663742877738</x:v>
      </x:c>
      <x:c r="U1845" s="12">
        <x:v>50.3</x:v>
      </x:c>
      <x:c r="V1845" s="12">
        <x:f>NA()</x:f>
      </x:c>
    </x:row>
    <x:row r="1846">
      <x:c r="A1846">
        <x:v>2003532</x:v>
      </x:c>
      <x:c r="B1846" s="1">
        <x:v>43313.6105154745</x:v>
      </x:c>
      <x:c r="C1846" s="6">
        <x:v>33.9068961066667</x:v>
      </x:c>
      <x:c r="D1846" s="14" t="s">
        <x:v>77</x:v>
      </x:c>
      <x:c r="E1846" s="15">
        <x:v>43278.4144672801</x:v>
      </x:c>
      <x:c r="F1846" t="s">
        <x:v>82</x:v>
      </x:c>
      <x:c r="G1846" s="6">
        <x:v>242.558896881096</x:v>
      </x:c>
      <x:c r="H1846" t="s">
        <x:v>83</x:v>
      </x:c>
      <x:c r="I1846" s="6">
        <x:v>27.240152254099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21.099</x:v>
      </x:c>
      <x:c r="R1846" s="8">
        <x:v>91544.9350987247</x:v>
      </x:c>
      <x:c r="S1846" s="12">
        <x:v>256970.204364835</x:v>
      </x:c>
      <x:c r="T1846" s="12">
        <x:v>56.7663742877738</x:v>
      </x:c>
      <x:c r="U1846" s="12">
        <x:v>50.3</x:v>
      </x:c>
      <x:c r="V1846" s="12">
        <x:f>NA()</x:f>
      </x:c>
    </x:row>
    <x:row r="1847">
      <x:c r="A1847">
        <x:v>2003535</x:v>
      </x:c>
      <x:c r="B1847" s="1">
        <x:v>43313.6105267014</x:v>
      </x:c>
      <x:c r="C1847" s="6">
        <x:v>33.9230293016667</x:v>
      </x:c>
      <x:c r="D1847" s="14" t="s">
        <x:v>77</x:v>
      </x:c>
      <x:c r="E1847" s="15">
        <x:v>43278.4144672801</x:v>
      </x:c>
      <x:c r="F1847" t="s">
        <x:v>82</x:v>
      </x:c>
      <x:c r="G1847" s="6">
        <x:v>242.601999188973</x:v>
      </x:c>
      <x:c r="H1847" t="s">
        <x:v>83</x:v>
      </x:c>
      <x:c r="I1847" s="6">
        <x:v>27.240152254099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21.097</x:v>
      </x:c>
      <x:c r="R1847" s="8">
        <x:v>91537.3614840236</x:v>
      </x:c>
      <x:c r="S1847" s="12">
        <x:v>256963.526746526</x:v>
      </x:c>
      <x:c r="T1847" s="12">
        <x:v>56.7663742877738</x:v>
      </x:c>
      <x:c r="U1847" s="12">
        <x:v>50.3</x:v>
      </x:c>
      <x:c r="V1847" s="12">
        <x:f>NA()</x:f>
      </x:c>
    </x:row>
    <x:row r="1848">
      <x:c r="A1848">
        <x:v>2003548</x:v>
      </x:c>
      <x:c r="B1848" s="1">
        <x:v>43313.6105383912</x:v>
      </x:c>
      <x:c r="C1848" s="6">
        <x:v>33.9398673516667</x:v>
      </x:c>
      <x:c r="D1848" s="14" t="s">
        <x:v>77</x:v>
      </x:c>
      <x:c r="E1848" s="15">
        <x:v>43278.4144672801</x:v>
      </x:c>
      <x:c r="F1848" t="s">
        <x:v>82</x:v>
      </x:c>
      <x:c r="G1848" s="6">
        <x:v>242.621425363119</x:v>
      </x:c>
      <x:c r="H1848" t="s">
        <x:v>83</x:v>
      </x:c>
      <x:c r="I1848" s="6">
        <x:v>27.2340142863309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21.098</x:v>
      </x:c>
      <x:c r="R1848" s="8">
        <x:v>91526.3165878586</x:v>
      </x:c>
      <x:c r="S1848" s="12">
        <x:v>256962.761223449</x:v>
      </x:c>
      <x:c r="T1848" s="12">
        <x:v>56.7663742877738</x:v>
      </x:c>
      <x:c r="U1848" s="12">
        <x:v>50.3</x:v>
      </x:c>
      <x:c r="V1848" s="12">
        <x:f>NA()</x:f>
      </x:c>
    </x:row>
    <x:row r="1849">
      <x:c r="A1849">
        <x:v>2003562</x:v>
      </x:c>
      <x:c r="B1849" s="1">
        <x:v>43313.610550081</x:v>
      </x:c>
      <x:c r="C1849" s="6">
        <x:v>33.9566985816667</x:v>
      </x:c>
      <x:c r="D1849" s="14" t="s">
        <x:v>77</x:v>
      </x:c>
      <x:c r="E1849" s="15">
        <x:v>43278.4144672801</x:v>
      </x:c>
      <x:c r="F1849" t="s">
        <x:v>82</x:v>
      </x:c>
      <x:c r="G1849" s="6">
        <x:v>242.558896881096</x:v>
      </x:c>
      <x:c r="H1849" t="s">
        <x:v>83</x:v>
      </x:c>
      <x:c r="I1849" s="6">
        <x:v>27.240152254099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21.099</x:v>
      </x:c>
      <x:c r="R1849" s="8">
        <x:v>91523.5684117693</x:v>
      </x:c>
      <x:c r="S1849" s="12">
        <x:v>256956.869405195</x:v>
      </x:c>
      <x:c r="T1849" s="12">
        <x:v>56.7663742877738</x:v>
      </x:c>
      <x:c r="U1849" s="12">
        <x:v>50.3</x:v>
      </x:c>
      <x:c r="V1849" s="12">
        <x:f>NA()</x:f>
      </x:c>
    </x:row>
    <x:row r="1850">
      <x:c r="A1850">
        <x:v>2003573</x:v>
      </x:c>
      <x:c r="B1850" s="1">
        <x:v>43313.6105618056</x:v>
      </x:c>
      <x:c r="C1850" s="6">
        <x:v>33.9735992983333</x:v>
      </x:c>
      <x:c r="D1850" s="14" t="s">
        <x:v>77</x:v>
      </x:c>
      <x:c r="E1850" s="15">
        <x:v>43278.4144672801</x:v>
      </x:c>
      <x:c r="F1850" t="s">
        <x:v>82</x:v>
      </x:c>
      <x:c r="G1850" s="6">
        <x:v>242.539478058137</x:v>
      </x:c>
      <x:c r="H1850" t="s">
        <x:v>83</x:v>
      </x:c>
      <x:c r="I1850" s="6">
        <x:v>27.2462902330913</x:v>
      </x:c>
      <x:c r="J1850" t="s">
        <x:v>78</x:v>
      </x:c>
      <x:c r="K1850" s="6">
        <x:v>1026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21.098</x:v>
      </x:c>
      <x:c r="R1850" s="8">
        <x:v>91525.8869093914</x:v>
      </x:c>
      <x:c r="S1850" s="12">
        <x:v>256955.558757942</x:v>
      </x:c>
      <x:c r="T1850" s="12">
        <x:v>56.7663742877738</x:v>
      </x:c>
      <x:c r="U1850" s="12">
        <x:v>50.3</x:v>
      </x:c>
      <x:c r="V1850" s="12">
        <x:f>NA()</x:f>
      </x:c>
    </x:row>
    <x:row r="1851">
      <x:c r="A1851">
        <x:v>2003577</x:v>
      </x:c>
      <x:c r="B1851" s="1">
        <x:v>43313.6105734954</x:v>
      </x:c>
      <x:c r="C1851" s="6">
        <x:v>33.9904583933333</x:v>
      </x:c>
      <x:c r="D1851" s="14" t="s">
        <x:v>77</x:v>
      </x:c>
      <x:c r="E1851" s="15">
        <x:v>43278.4144672801</x:v>
      </x:c>
      <x:c r="F1851" t="s">
        <x:v>82</x:v>
      </x:c>
      <x:c r="G1851" s="6">
        <x:v>242.580446835377</x:v>
      </x:c>
      <x:c r="H1851" t="s">
        <x:v>83</x:v>
      </x:c>
      <x:c r="I1851" s="6">
        <x:v>27.240152254099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21.098</x:v>
      </x:c>
      <x:c r="R1851" s="8">
        <x:v>91517.1463540465</x:v>
      </x:c>
      <x:c r="S1851" s="12">
        <x:v>256962.255634452</x:v>
      </x:c>
      <x:c r="T1851" s="12">
        <x:v>56.7663742877738</x:v>
      </x:c>
      <x:c r="U1851" s="12">
        <x:v>50.3</x:v>
      </x:c>
      <x:c r="V1851" s="12">
        <x:f>NA()</x:f>
      </x:c>
    </x:row>
    <x:row r="1852">
      <x:c r="A1852">
        <x:v>2003589</x:v>
      </x:c>
      <x:c r="B1852" s="1">
        <x:v>43313.6105846065</x:v>
      </x:c>
      <x:c r="C1852" s="6">
        <x:v>34.00646438</x:v>
      </x:c>
      <x:c r="D1852" s="14" t="s">
        <x:v>77</x:v>
      </x:c>
      <x:c r="E1852" s="15">
        <x:v>43278.4144672801</x:v>
      </x:c>
      <x:c r="F1852" t="s">
        <x:v>82</x:v>
      </x:c>
      <x:c r="G1852" s="6">
        <x:v>242.580446835377</x:v>
      </x:c>
      <x:c r="H1852" t="s">
        <x:v>83</x:v>
      </x:c>
      <x:c r="I1852" s="6">
        <x:v>27.240152254099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21.098</x:v>
      </x:c>
      <x:c r="R1852" s="8">
        <x:v>91524.0557539463</x:v>
      </x:c>
      <x:c r="S1852" s="12">
        <x:v>256954.659737069</x:v>
      </x:c>
      <x:c r="T1852" s="12">
        <x:v>56.7663742877738</x:v>
      </x:c>
      <x:c r="U1852" s="12">
        <x:v>50.3</x:v>
      </x:c>
      <x:c r="V1852" s="12">
        <x:f>NA()</x:f>
      </x:c>
    </x:row>
    <x:row r="1853">
      <x:c r="A1853">
        <x:v>2003598</x:v>
      </x:c>
      <x:c r="B1853" s="1">
        <x:v>43313.610596331</x:v>
      </x:c>
      <x:c r="C1853" s="6">
        <x:v>34.0233270933333</x:v>
      </x:c>
      <x:c r="D1853" s="14" t="s">
        <x:v>77</x:v>
      </x:c>
      <x:c r="E1853" s="15">
        <x:v>43278.4144672801</x:v>
      </x:c>
      <x:c r="F1853" t="s">
        <x:v>82</x:v>
      </x:c>
      <x:c r="G1853" s="6">
        <x:v>242.621425363119</x:v>
      </x:c>
      <x:c r="H1853" t="s">
        <x:v>83</x:v>
      </x:c>
      <x:c r="I1853" s="6">
        <x:v>27.2340142863309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21.098</x:v>
      </x:c>
      <x:c r="R1853" s="8">
        <x:v>91526.9430287183</x:v>
      </x:c>
      <x:c r="S1853" s="12">
        <x:v>256956.696394469</x:v>
      </x:c>
      <x:c r="T1853" s="12">
        <x:v>56.7663742877738</x:v>
      </x:c>
      <x:c r="U1853" s="12">
        <x:v>50.3</x:v>
      </x:c>
      <x:c r="V1853" s="12">
        <x:f>NA()</x:f>
      </x:c>
    </x:row>
    <x:row r="1854">
      <x:c r="A1854">
        <x:v>2003611</x:v>
      </x:c>
      <x:c r="B1854" s="1">
        <x:v>43313.6106080671</x:v>
      </x:c>
      <x:c r="C1854" s="6">
        <x:v>34.0401931416667</x:v>
      </x:c>
      <x:c r="D1854" s="14" t="s">
        <x:v>77</x:v>
      </x:c>
      <x:c r="E1854" s="15">
        <x:v>43278.4144672801</x:v>
      </x:c>
      <x:c r="F1854" t="s">
        <x:v>82</x:v>
      </x:c>
      <x:c r="G1854" s="6">
        <x:v>242.623553942245</x:v>
      </x:c>
      <x:c r="H1854" t="s">
        <x:v>83</x:v>
      </x:c>
      <x:c r="I1854" s="6">
        <x:v>27.240152254099</x:v>
      </x:c>
      <x:c r="J1854" t="s">
        <x:v>78</x:v>
      </x:c>
      <x:c r="K1854" s="6">
        <x:v>1026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21.096</x:v>
      </x:c>
      <x:c r="R1854" s="8">
        <x:v>91525.5838367218</x:v>
      </x:c>
      <x:c r="S1854" s="12">
        <x:v>256954.215926194</x:v>
      </x:c>
      <x:c r="T1854" s="12">
        <x:v>56.7663742877738</x:v>
      </x:c>
      <x:c r="U1854" s="12">
        <x:v>50.3</x:v>
      </x:c>
      <x:c r="V1854" s="12">
        <x:f>NA()</x:f>
      </x:c>
    </x:row>
    <x:row r="1855">
      <x:c r="A1855">
        <x:v>2003620</x:v>
      </x:c>
      <x:c r="B1855" s="1">
        <x:v>43313.6106197569</x:v>
      </x:c>
      <x:c r="C1855" s="6">
        <x:v>34.05704517</x:v>
      </x:c>
      <x:c r="D1855" s="14" t="s">
        <x:v>77</x:v>
      </x:c>
      <x:c r="E1855" s="15">
        <x:v>43278.4144672801</x:v>
      </x:c>
      <x:c r="F1855" t="s">
        <x:v>82</x:v>
      </x:c>
      <x:c r="G1855" s="6">
        <x:v>242.662413644967</x:v>
      </x:c>
      <x:c r="H1855" t="s">
        <x:v>83</x:v>
      </x:c>
      <x:c r="I1855" s="6">
        <x:v>27.2278763297873</x:v>
      </x:c>
      <x:c r="J1855" t="s">
        <x:v>78</x:v>
      </x:c>
      <x:c r="K1855" s="6">
        <x:v>1026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21.098</x:v>
      </x:c>
      <x:c r="R1855" s="8">
        <x:v>91520.5613224905</x:v>
      </x:c>
      <x:c r="S1855" s="12">
        <x:v>256954.720121731</x:v>
      </x:c>
      <x:c r="T1855" s="12">
        <x:v>56.7663742877738</x:v>
      </x:c>
      <x:c r="U1855" s="12">
        <x:v>50.3</x:v>
      </x:c>
      <x:c r="V1855" s="12">
        <x:f>NA()</x:f>
      </x:c>
    </x:row>
    <x:row r="1856">
      <x:c r="A1856">
        <x:v>2003632</x:v>
      </x:c>
      <x:c r="B1856" s="1">
        <x:v>43313.6106308681</x:v>
      </x:c>
      <x:c r="C1856" s="6">
        <x:v>34.07303358</x:v>
      </x:c>
      <x:c r="D1856" s="14" t="s">
        <x:v>77</x:v>
      </x:c>
      <x:c r="E1856" s="15">
        <x:v>43278.4144672801</x:v>
      </x:c>
      <x:c r="F1856" t="s">
        <x:v>82</x:v>
      </x:c>
      <x:c r="G1856" s="6">
        <x:v>242.707663609279</x:v>
      </x:c>
      <x:c r="H1856" t="s">
        <x:v>83</x:v>
      </x:c>
      <x:c r="I1856" s="6">
        <x:v>27.2340142863309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21.094</x:v>
      </x:c>
      <x:c r="R1856" s="8">
        <x:v>91520.3363705354</x:v>
      </x:c>
      <x:c r="S1856" s="12">
        <x:v>256961.880407492</x:v>
      </x:c>
      <x:c r="T1856" s="12">
        <x:v>56.7663742877738</x:v>
      </x:c>
      <x:c r="U1856" s="12">
        <x:v>50.3</x:v>
      </x:c>
      <x:c r="V1856" s="12">
        <x:f>NA()</x:f>
      </x:c>
    </x:row>
    <x:row r="1857">
      <x:c r="A1857">
        <x:v>2003641</x:v>
      </x:c>
      <x:c r="B1857" s="1">
        <x:v>43313.6106425579</x:v>
      </x:c>
      <x:c r="C1857" s="6">
        <x:v>34.0899000566667</x:v>
      </x:c>
      <x:c r="D1857" s="14" t="s">
        <x:v>77</x:v>
      </x:c>
      <x:c r="E1857" s="15">
        <x:v>43278.4144672801</x:v>
      </x:c>
      <x:c r="F1857" t="s">
        <x:v>82</x:v>
      </x:c>
      <x:c r="G1857" s="6">
        <x:v>242.705535184219</x:v>
      </x:c>
      <x:c r="H1857" t="s">
        <x:v>83</x:v>
      </x:c>
      <x:c r="I1857" s="6">
        <x:v>27.2278763297873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21.096</x:v>
      </x:c>
      <x:c r="R1857" s="8">
        <x:v>91519.6316403074</x:v>
      </x:c>
      <x:c r="S1857" s="12">
        <x:v>256948.475235864</x:v>
      </x:c>
      <x:c r="T1857" s="12">
        <x:v>56.7663742877738</x:v>
      </x:c>
      <x:c r="U1857" s="12">
        <x:v>50.3</x:v>
      </x:c>
      <x:c r="V1857" s="12">
        <x:f>NA()</x:f>
      </x:c>
    </x:row>
    <x:row r="1858">
      <x:c r="A1858">
        <x:v>2003651</x:v>
      </x:c>
      <x:c r="B1858" s="1">
        <x:v>43313.6106542477</x:v>
      </x:c>
      <x:c r="C1858" s="6">
        <x:v>34.106744055</x:v>
      </x:c>
      <x:c r="D1858" s="14" t="s">
        <x:v>77</x:v>
      </x:c>
      <x:c r="E1858" s="15">
        <x:v>43278.4144672801</x:v>
      </x:c>
      <x:c r="F1858" t="s">
        <x:v>82</x:v>
      </x:c>
      <x:c r="G1858" s="6">
        <x:v>242.578320639769</x:v>
      </x:c>
      <x:c r="H1858" t="s">
        <x:v>83</x:v>
      </x:c>
      <x:c r="I1858" s="6">
        <x:v>27.2340142863309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21.1</x:v>
      </x:c>
      <x:c r="R1858" s="8">
        <x:v>91522.9823917634</x:v>
      </x:c>
      <x:c r="S1858" s="12">
        <x:v>256955.006868906</x:v>
      </x:c>
      <x:c r="T1858" s="12">
        <x:v>56.7663742877738</x:v>
      </x:c>
      <x:c r="U1858" s="12">
        <x:v>50.3</x:v>
      </x:c>
      <x:c r="V1858" s="12">
        <x:f>NA()</x:f>
      </x:c>
    </x:row>
    <x:row r="1859">
      <x:c r="A1859">
        <x:v>2003663</x:v>
      </x:c>
      <x:c r="B1859" s="1">
        <x:v>43313.6106659375</x:v>
      </x:c>
      <x:c r="C1859" s="6">
        <x:v>34.1235777333333</x:v>
      </x:c>
      <x:c r="D1859" s="14" t="s">
        <x:v>77</x:v>
      </x:c>
      <x:c r="E1859" s="15">
        <x:v>43278.4144672801</x:v>
      </x:c>
      <x:c r="F1859" t="s">
        <x:v>82</x:v>
      </x:c>
      <x:c r="G1859" s="6">
        <x:v>242.558896881096</x:v>
      </x:c>
      <x:c r="H1859" t="s">
        <x:v>83</x:v>
      </x:c>
      <x:c r="I1859" s="6">
        <x:v>27.240152254099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21.099</x:v>
      </x:c>
      <x:c r="R1859" s="8">
        <x:v>91519.5745039772</x:v>
      </x:c>
      <x:c r="S1859" s="12">
        <x:v>256939.935207509</x:v>
      </x:c>
      <x:c r="T1859" s="12">
        <x:v>56.7663742877738</x:v>
      </x:c>
      <x:c r="U1859" s="12">
        <x:v>50.3</x:v>
      </x:c>
      <x:c r="V1859" s="12">
        <x:f>NA()</x:f>
      </x:c>
    </x:row>
    <x:row r="1860">
      <x:c r="A1860">
        <x:v>2003672</x:v>
      </x:c>
      <x:c r="B1860" s="1">
        <x:v>43313.6106776273</x:v>
      </x:c>
      <x:c r="C1860" s="6">
        <x:v>34.1403830666667</x:v>
      </x:c>
      <x:c r="D1860" s="14" t="s">
        <x:v>77</x:v>
      </x:c>
      <x:c r="E1860" s="15">
        <x:v>43278.4144672801</x:v>
      </x:c>
      <x:c r="F1860" t="s">
        <x:v>82</x:v>
      </x:c>
      <x:c r="G1860" s="6">
        <x:v>242.494261410503</x:v>
      </x:c>
      <x:c r="H1860" t="s">
        <x:v>83</x:v>
      </x:c>
      <x:c r="I1860" s="6">
        <x:v>27.240152254099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21.102</x:v>
      </x:c>
      <x:c r="R1860" s="8">
        <x:v>91522.5254668552</x:v>
      </x:c>
      <x:c r="S1860" s="12">
        <x:v>256948.54115366</x:v>
      </x:c>
      <x:c r="T1860" s="12">
        <x:v>56.7663742877738</x:v>
      </x:c>
      <x:c r="U1860" s="12">
        <x:v>50.3</x:v>
      </x:c>
      <x:c r="V1860" s="12">
        <x:f>NA()</x:f>
      </x:c>
    </x:row>
    <x:row r="1861">
      <x:c r="A1861">
        <x:v>2003681</x:v>
      </x:c>
      <x:c r="B1861" s="1">
        <x:v>43313.6106887731</x:v>
      </x:c>
      <x:c r="C1861" s="6">
        <x:v>34.1564206883333</x:v>
      </x:c>
      <x:c r="D1861" s="14" t="s">
        <x:v>77</x:v>
      </x:c>
      <x:c r="E1861" s="15">
        <x:v>43278.4144672801</x:v>
      </x:c>
      <x:c r="F1861" t="s">
        <x:v>82</x:v>
      </x:c>
      <x:c r="G1861" s="6">
        <x:v>242.645111095556</x:v>
      </x:c>
      <x:c r="H1861" t="s">
        <x:v>83</x:v>
      </x:c>
      <x:c r="I1861" s="6">
        <x:v>27.240152254099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21.095</x:v>
      </x:c>
      <x:c r="R1861" s="8">
        <x:v>91513.1945289588</x:v>
      </x:c>
      <x:c r="S1861" s="12">
        <x:v>256942.541181705</x:v>
      </x:c>
      <x:c r="T1861" s="12">
        <x:v>56.7663742877738</x:v>
      </x:c>
      <x:c r="U1861" s="12">
        <x:v>50.3</x:v>
      </x:c>
      <x:c r="V1861" s="12">
        <x:f>NA()</x:f>
      </x:c>
    </x:row>
    <x:row r="1862">
      <x:c r="A1862">
        <x:v>2003691</x:v>
      </x:c>
      <x:c r="B1862" s="1">
        <x:v>43313.6107004282</x:v>
      </x:c>
      <x:c r="C1862" s="6">
        <x:v>34.173235165</x:v>
      </x:c>
      <x:c r="D1862" s="14" t="s">
        <x:v>77</x:v>
      </x:c>
      <x:c r="E1862" s="15">
        <x:v>43278.4144672801</x:v>
      </x:c>
      <x:c r="F1862" t="s">
        <x:v>82</x:v>
      </x:c>
      <x:c r="G1862" s="6">
        <x:v>242.599871801769</x:v>
      </x:c>
      <x:c r="H1862" t="s">
        <x:v>83</x:v>
      </x:c>
      <x:c r="I1862" s="6">
        <x:v>27.2340142863309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21.099</x:v>
      </x:c>
      <x:c r="R1862" s="8">
        <x:v>91520.1274142917</x:v>
      </x:c>
      <x:c r="S1862" s="12">
        <x:v>256936.40138467</x:v>
      </x:c>
      <x:c r="T1862" s="12">
        <x:v>56.7663742877738</x:v>
      </x:c>
      <x:c r="U1862" s="12">
        <x:v>50.3</x:v>
      </x:c>
      <x:c r="V1862" s="12">
        <x:f>NA()</x:f>
      </x:c>
    </x:row>
    <x:row r="1863">
      <x:c r="A1863">
        <x:v>2003694</x:v>
      </x:c>
      <x:c r="B1863" s="1">
        <x:v>43313.6107121528</x:v>
      </x:c>
      <x:c r="C1863" s="6">
        <x:v>34.1900881616667</x:v>
      </x:c>
      <x:c r="D1863" s="14" t="s">
        <x:v>77</x:v>
      </x:c>
      <x:c r="E1863" s="15">
        <x:v>43278.4144672801</x:v>
      </x:c>
      <x:c r="F1863" t="s">
        <x:v>82</x:v>
      </x:c>
      <x:c r="G1863" s="6">
        <x:v>242.472721049846</x:v>
      </x:c>
      <x:c r="H1863" t="s">
        <x:v>83</x:v>
      </x:c>
      <x:c r="I1863" s="6">
        <x:v>27.240152254099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21.103</x:v>
      </x:c>
      <x:c r="R1863" s="8">
        <x:v>91508.738217814</x:v>
      </x:c>
      <x:c r="S1863" s="12">
        <x:v>256943.265392668</x:v>
      </x:c>
      <x:c r="T1863" s="12">
        <x:v>56.7663742877738</x:v>
      </x:c>
      <x:c r="U1863" s="12">
        <x:v>50.3</x:v>
      </x:c>
      <x:c r="V1863" s="12">
        <x:f>NA()</x:f>
      </x:c>
    </x:row>
    <x:row r="1864">
      <x:c r="A1864">
        <x:v>2003711</x:v>
      </x:c>
      <x:c r="B1864" s="1">
        <x:v>43313.6107238426</x:v>
      </x:c>
      <x:c r="C1864" s="6">
        <x:v>34.2069480816667</x:v>
      </x:c>
      <x:c r="D1864" s="14" t="s">
        <x:v>77</x:v>
      </x:c>
      <x:c r="E1864" s="15">
        <x:v>43278.4144672801</x:v>
      </x:c>
      <x:c r="F1864" t="s">
        <x:v>82</x:v>
      </x:c>
      <x:c r="G1864" s="6">
        <x:v>242.580446835377</x:v>
      </x:c>
      <x:c r="H1864" t="s">
        <x:v>83</x:v>
      </x:c>
      <x:c r="I1864" s="6">
        <x:v>27.240152254099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21.098</x:v>
      </x:c>
      <x:c r="R1864" s="8">
        <x:v>91513.6621749647</x:v>
      </x:c>
      <x:c r="S1864" s="12">
        <x:v>256948.067506333</x:v>
      </x:c>
      <x:c r="T1864" s="12">
        <x:v>56.7663742877738</x:v>
      </x:c>
      <x:c r="U1864" s="12">
        <x:v>50.3</x:v>
      </x:c>
      <x:c r="V1864" s="12">
        <x:f>NA()</x:f>
      </x:c>
    </x:row>
    <x:row r="1865">
      <x:c r="A1865">
        <x:v>2003717</x:v>
      </x:c>
      <x:c r="B1865" s="1">
        <x:v>43313.6107349537</x:v>
      </x:c>
      <x:c r="C1865" s="6">
        <x:v>34.2229665283333</x:v>
      </x:c>
      <x:c r="D1865" s="14" t="s">
        <x:v>77</x:v>
      </x:c>
      <x:c r="E1865" s="15">
        <x:v>43278.4144672801</x:v>
      </x:c>
      <x:c r="F1865" t="s">
        <x:v>82</x:v>
      </x:c>
      <x:c r="G1865" s="6">
        <x:v>242.664539685321</x:v>
      </x:c>
      <x:c r="H1865" t="s">
        <x:v>83</x:v>
      </x:c>
      <x:c r="I1865" s="6">
        <x:v>27.2340142863309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21.096</x:v>
      </x:c>
      <x:c r="R1865" s="8">
        <x:v>91518.4888401772</x:v>
      </x:c>
      <x:c r="S1865" s="12">
        <x:v>256938.366191858</x:v>
      </x:c>
      <x:c r="T1865" s="12">
        <x:v>56.7663742877738</x:v>
      </x:c>
      <x:c r="U1865" s="12">
        <x:v>50.3</x:v>
      </x:c>
      <x:c r="V1865" s="12">
        <x:f>NA()</x:f>
      </x:c>
    </x:row>
    <x:row r="1866">
      <x:c r="A1866">
        <x:v>2003732</x:v>
      </x:c>
      <x:c r="B1866" s="1">
        <x:v>43313.6107466435</x:v>
      </x:c>
      <x:c r="C1866" s="6">
        <x:v>34.2397929316667</x:v>
      </x:c>
      <x:c r="D1866" s="14" t="s">
        <x:v>77</x:v>
      </x:c>
      <x:c r="E1866" s="15">
        <x:v>43278.4144672801</x:v>
      </x:c>
      <x:c r="F1866" t="s">
        <x:v>82</x:v>
      </x:c>
      <x:c r="G1866" s="6">
        <x:v>242.558896881096</x:v>
      </x:c>
      <x:c r="H1866" t="s">
        <x:v>83</x:v>
      </x:c>
      <x:c r="I1866" s="6">
        <x:v>27.240152254099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21.099</x:v>
      </x:c>
      <x:c r="R1866" s="8">
        <x:v>91508.4159657215</x:v>
      </x:c>
      <x:c r="S1866" s="12">
        <x:v>256947.453040914</x:v>
      </x:c>
      <x:c r="T1866" s="12">
        <x:v>56.7663742877738</x:v>
      </x:c>
      <x:c r="U1866" s="12">
        <x:v>50.3</x:v>
      </x:c>
      <x:c r="V1866" s="12">
        <x:f>NA()</x:f>
      </x:c>
    </x:row>
    <x:row r="1867">
      <x:c r="A1867">
        <x:v>2003741</x:v>
      </x:c>
      <x:c r="B1867" s="1">
        <x:v>43313.6107583681</x:v>
      </x:c>
      <x:c r="C1867" s="6">
        <x:v>34.2566384583333</x:v>
      </x:c>
      <x:c r="D1867" s="14" t="s">
        <x:v>77</x:v>
      </x:c>
      <x:c r="E1867" s="15">
        <x:v>43278.4144672801</x:v>
      </x:c>
      <x:c r="F1867" t="s">
        <x:v>82</x:v>
      </x:c>
      <x:c r="G1867" s="6">
        <x:v>242.558896881096</x:v>
      </x:c>
      <x:c r="H1867" t="s">
        <x:v>83</x:v>
      </x:c>
      <x:c r="I1867" s="6">
        <x:v>27.240152254099</x:v>
      </x:c>
      <x:c r="J1867" t="s">
        <x:v>78</x:v>
      </x:c>
      <x:c r="K1867" s="6">
        <x:v>1026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21.099</x:v>
      </x:c>
      <x:c r="R1867" s="8">
        <x:v>91504.4019408947</x:v>
      </x:c>
      <x:c r="S1867" s="12">
        <x:v>256929.857401752</x:v>
      </x:c>
      <x:c r="T1867" s="12">
        <x:v>56.7663742877738</x:v>
      </x:c>
      <x:c r="U1867" s="12">
        <x:v>50.3</x:v>
      </x:c>
      <x:c r="V1867" s="12">
        <x:f>NA()</x:f>
      </x:c>
    </x:row>
    <x:row r="1868">
      <x:c r="A1868">
        <x:v>2003749</x:v>
      </x:c>
      <x:c r="B1868" s="1">
        <x:v>43313.6107701042</x:v>
      </x:c>
      <x:c r="C1868" s="6">
        <x:v>34.27354399</x:v>
      </x:c>
      <x:c r="D1868" s="14" t="s">
        <x:v>77</x:v>
      </x:c>
      <x:c r="E1868" s="15">
        <x:v>43278.4144672801</x:v>
      </x:c>
      <x:c r="F1868" t="s">
        <x:v>82</x:v>
      </x:c>
      <x:c r="G1868" s="6">
        <x:v>242.556771876756</x:v>
      </x:c>
      <x:c r="H1868" t="s">
        <x:v>83</x:v>
      </x:c>
      <x:c r="I1868" s="6">
        <x:v>27.2340142863309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21.101</x:v>
      </x:c>
      <x:c r="R1868" s="8">
        <x:v>91502.8148548159</x:v>
      </x:c>
      <x:c r="S1868" s="12">
        <x:v>256939.50011469</x:v>
      </x:c>
      <x:c r="T1868" s="12">
        <x:v>56.7663742877738</x:v>
      </x:c>
      <x:c r="U1868" s="12">
        <x:v>50.3</x:v>
      </x:c>
      <x:c r="V1868" s="12">
        <x:f>NA()</x:f>
      </x:c>
    </x:row>
    <x:row r="1869">
      <x:c r="A1869">
        <x:v>2003759</x:v>
      </x:c>
      <x:c r="B1869" s="1">
        <x:v>43313.610781794</x:v>
      </x:c>
      <x:c r="C1869" s="6">
        <x:v>34.29037975</x:v>
      </x:c>
      <x:c r="D1869" s="14" t="s">
        <x:v>77</x:v>
      </x:c>
      <x:c r="E1869" s="15">
        <x:v>43278.4144672801</x:v>
      </x:c>
      <x:c r="F1869" t="s">
        <x:v>82</x:v>
      </x:c>
      <x:c r="G1869" s="6">
        <x:v>242.578320639769</x:v>
      </x:c>
      <x:c r="H1869" t="s">
        <x:v>83</x:v>
      </x:c>
      <x:c r="I1869" s="6">
        <x:v>27.2340142863309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21.1</x:v>
      </x:c>
      <x:c r="R1869" s="8">
        <x:v>91503.0633959995</x:v>
      </x:c>
      <x:c r="S1869" s="12">
        <x:v>256945.668069299</x:v>
      </x:c>
      <x:c r="T1869" s="12">
        <x:v>56.7663742877738</x:v>
      </x:c>
      <x:c r="U1869" s="12">
        <x:v>50.3</x:v>
      </x:c>
      <x:c r="V1869" s="12">
        <x:f>NA()</x:f>
      </x:c>
    </x:row>
    <x:row r="1870">
      <x:c r="A1870">
        <x:v>2003768</x:v>
      </x:c>
      <x:c r="B1870" s="1">
        <x:v>43313.6107929051</x:v>
      </x:c>
      <x:c r="C1870" s="6">
        <x:v>34.30638517</x:v>
      </x:c>
      <x:c r="D1870" s="14" t="s">
        <x:v>77</x:v>
      </x:c>
      <x:c r="E1870" s="15">
        <x:v>43278.4144672801</x:v>
      </x:c>
      <x:c r="F1870" t="s">
        <x:v>82</x:v>
      </x:c>
      <x:c r="G1870" s="6">
        <x:v>242.640856475691</x:v>
      </x:c>
      <x:c r="H1870" t="s">
        <x:v>83</x:v>
      </x:c>
      <x:c r="I1870" s="6">
        <x:v>27.2278763297873</x:v>
      </x:c>
      <x:c r="J1870" t="s">
        <x:v>78</x:v>
      </x:c>
      <x:c r="K1870" s="6">
        <x:v>1026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21.099</x:v>
      </x:c>
      <x:c r="R1870" s="8">
        <x:v>91503.0208710442</x:v>
      </x:c>
      <x:c r="S1870" s="12">
        <x:v>256936.707176602</x:v>
      </x:c>
      <x:c r="T1870" s="12">
        <x:v>56.7663742877738</x:v>
      </x:c>
      <x:c r="U1870" s="12">
        <x:v>50.3</x:v>
      </x:c>
      <x:c r="V1870" s="12">
        <x:f>NA()</x:f>
      </x:c>
    </x:row>
    <x:row r="1871">
      <x:c r="A1871">
        <x:v>2003780</x:v>
      </x:c>
      <x:c r="B1871" s="1">
        <x:v>43313.6108045949</x:v>
      </x:c>
      <x:c r="C1871" s="6">
        <x:v>34.323219495</x:v>
      </x:c>
      <x:c r="D1871" s="14" t="s">
        <x:v>77</x:v>
      </x:c>
      <x:c r="E1871" s="15">
        <x:v>43278.4144672801</x:v>
      </x:c>
      <x:c r="F1871" t="s">
        <x:v>82</x:v>
      </x:c>
      <x:c r="G1871" s="6">
        <x:v>242.642981324182</x:v>
      </x:c>
      <x:c r="H1871" t="s">
        <x:v>83</x:v>
      </x:c>
      <x:c r="I1871" s="6">
        <x:v>27.2340142863309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21.097</x:v>
      </x:c>
      <x:c r="R1871" s="8">
        <x:v>91500.661414719</x:v>
      </x:c>
      <x:c r="S1871" s="12">
        <x:v>256921.157994355</x:v>
      </x:c>
      <x:c r="T1871" s="12">
        <x:v>56.7663742877738</x:v>
      </x:c>
      <x:c r="U1871" s="12">
        <x:v>50.3</x:v>
      </x:c>
      <x:c r="V1871" s="12">
        <x:f>NA()</x:f>
      </x:c>
    </x:row>
    <x:row r="1872">
      <x:c r="A1872">
        <x:v>2003791</x:v>
      </x:c>
      <x:c r="B1872" s="1">
        <x:v>43313.6108162847</x:v>
      </x:c>
      <x:c r="C1872" s="6">
        <x:v>34.3400646133333</x:v>
      </x:c>
      <x:c r="D1872" s="14" t="s">
        <x:v>77</x:v>
      </x:c>
      <x:c r="E1872" s="15">
        <x:v>43278.4144672801</x:v>
      </x:c>
      <x:c r="F1872" t="s">
        <x:v>82</x:v>
      </x:c>
      <x:c r="G1872" s="6">
        <x:v>242.599871801769</x:v>
      </x:c>
      <x:c r="H1872" t="s">
        <x:v>83</x:v>
      </x:c>
      <x:c r="I1872" s="6">
        <x:v>27.2340142863309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21.099</x:v>
      </x:c>
      <x:c r="R1872" s="8">
        <x:v>91503.8867067718</x:v>
      </x:c>
      <x:c r="S1872" s="12">
        <x:v>256946.645265954</x:v>
      </x:c>
      <x:c r="T1872" s="12">
        <x:v>56.7663742877738</x:v>
      </x:c>
      <x:c r="U1872" s="12">
        <x:v>50.3</x:v>
      </x:c>
      <x:c r="V1872" s="12">
        <x:f>NA()</x:f>
      </x:c>
    </x:row>
    <x:row r="1873">
      <x:c r="A1873">
        <x:v>2003801</x:v>
      </x:c>
      <x:c r="B1873" s="1">
        <x:v>43313.6108279745</x:v>
      </x:c>
      <x:c r="C1873" s="6">
        <x:v>34.3569136833333</x:v>
      </x:c>
      <x:c r="D1873" s="14" t="s">
        <x:v>77</x:v>
      </x:c>
      <x:c r="E1873" s="15">
        <x:v>43278.4144672801</x:v>
      </x:c>
      <x:c r="F1873" t="s">
        <x:v>82</x:v>
      </x:c>
      <x:c r="G1873" s="6">
        <x:v>242.599871801769</x:v>
      </x:c>
      <x:c r="H1873" t="s">
        <x:v>83</x:v>
      </x:c>
      <x:c r="I1873" s="6">
        <x:v>27.2340142863309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21.099</x:v>
      </x:c>
      <x:c r="R1873" s="8">
        <x:v>91495.8141152653</x:v>
      </x:c>
      <x:c r="S1873" s="12">
        <x:v>256924.790820389</x:v>
      </x:c>
      <x:c r="T1873" s="12">
        <x:v>56.7663742877738</x:v>
      </x:c>
      <x:c r="U1873" s="12">
        <x:v>50.3</x:v>
      </x:c>
      <x:c r="V1873" s="12">
        <x:f>NA()</x:f>
      </x:c>
    </x:row>
    <x:row r="1874">
      <x:c r="A1874">
        <x:v>2003809</x:v>
      </x:c>
      <x:c r="B1874" s="1">
        <x:v>43313.6108396991</x:v>
      </x:c>
      <x:c r="C1874" s="6">
        <x:v>34.3737915766667</x:v>
      </x:c>
      <x:c r="D1874" s="14" t="s">
        <x:v>77</x:v>
      </x:c>
      <x:c r="E1874" s="15">
        <x:v>43278.4144672801</x:v>
      </x:c>
      <x:c r="F1874" t="s">
        <x:v>82</x:v>
      </x:c>
      <x:c r="G1874" s="6">
        <x:v>242.515804169021</x:v>
      </x:c>
      <x:c r="H1874" t="s">
        <x:v>83</x:v>
      </x:c>
      <x:c r="I1874" s="6">
        <x:v>27.240152254099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21.101</x:v>
      </x:c>
      <x:c r="R1874" s="8">
        <x:v>91497.6794844833</x:v>
      </x:c>
      <x:c r="S1874" s="12">
        <x:v>256932.939327158</x:v>
      </x:c>
      <x:c r="T1874" s="12">
        <x:v>56.7663742877738</x:v>
      </x:c>
      <x:c r="U1874" s="12">
        <x:v>50.3</x:v>
      </x:c>
      <x:c r="V1874" s="12">
        <x:f>NA()</x:f>
      </x:c>
    </x:row>
    <x:row r="1875">
      <x:c r="A1875">
        <x:v>2003821</x:v>
      </x:c>
      <x:c r="B1875" s="1">
        <x:v>43313.6108507755</x:v>
      </x:c>
      <x:c r="C1875" s="6">
        <x:v>34.3897234883333</x:v>
      </x:c>
      <x:c r="D1875" s="14" t="s">
        <x:v>77</x:v>
      </x:c>
      <x:c r="E1875" s="15">
        <x:v>43278.4144672801</x:v>
      </x:c>
      <x:c r="F1875" t="s">
        <x:v>82</x:v>
      </x:c>
      <x:c r="G1875" s="6">
        <x:v>242.576199364908</x:v>
      </x:c>
      <x:c r="H1875" t="s">
        <x:v>83</x:v>
      </x:c>
      <x:c r="I1875" s="6">
        <x:v>27.2278763297873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21.102</x:v>
      </x:c>
      <x:c r="R1875" s="8">
        <x:v>91495.6171310616</x:v>
      </x:c>
      <x:c r="S1875" s="12">
        <x:v>256933.460974934</x:v>
      </x:c>
      <x:c r="T1875" s="12">
        <x:v>56.7663742877738</x:v>
      </x:c>
      <x:c r="U1875" s="12">
        <x:v>50.3</x:v>
      </x:c>
      <x:c r="V1875" s="12">
        <x:f>NA()</x:f>
      </x:c>
    </x:row>
    <x:row r="1876">
      <x:c r="A1876">
        <x:v>2003830</x:v>
      </x:c>
      <x:c r="B1876" s="1">
        <x:v>43313.6108624653</x:v>
      </x:c>
      <x:c r="C1876" s="6">
        <x:v>34.4065444083333</x:v>
      </x:c>
      <x:c r="D1876" s="14" t="s">
        <x:v>77</x:v>
      </x:c>
      <x:c r="E1876" s="15">
        <x:v>43278.4144672801</x:v>
      </x:c>
      <x:c r="F1876" t="s">
        <x:v>82</x:v>
      </x:c>
      <x:c r="G1876" s="6">
        <x:v>242.642981324182</x:v>
      </x:c>
      <x:c r="H1876" t="s">
        <x:v>83</x:v>
      </x:c>
      <x:c r="I1876" s="6">
        <x:v>27.2340142863309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21.097</x:v>
      </x:c>
      <x:c r="R1876" s="8">
        <x:v>91482.5649347342</x:v>
      </x:c>
      <x:c r="S1876" s="12">
        <x:v>256923.033828416</x:v>
      </x:c>
      <x:c r="T1876" s="12">
        <x:v>56.7663742877738</x:v>
      </x:c>
      <x:c r="U1876" s="12">
        <x:v>50.3</x:v>
      </x:c>
      <x:c r="V1876" s="12">
        <x:f>NA()</x:f>
      </x:c>
    </x:row>
    <x:row r="1877">
      <x:c r="A1877">
        <x:v>2003840</x:v>
      </x:c>
      <x:c r="B1877" s="1">
        <x:v>43313.6108741551</x:v>
      </x:c>
      <x:c r="C1877" s="6">
        <x:v>34.4234002433333</x:v>
      </x:c>
      <x:c r="D1877" s="14" t="s">
        <x:v>77</x:v>
      </x:c>
      <x:c r="E1877" s="15">
        <x:v>43278.4144672801</x:v>
      </x:c>
      <x:c r="F1877" t="s">
        <x:v>82</x:v>
      </x:c>
      <x:c r="G1877" s="6">
        <x:v>242.535225512367</x:v>
      </x:c>
      <x:c r="H1877" t="s">
        <x:v>83</x:v>
      </x:c>
      <x:c r="I1877" s="6">
        <x:v>27.2340142863309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21.102</x:v>
      </x:c>
      <x:c r="R1877" s="8">
        <x:v>91472.0561376408</x:v>
      </x:c>
      <x:c r="S1877" s="12">
        <x:v>256931.661113774</x:v>
      </x:c>
      <x:c r="T1877" s="12">
        <x:v>56.7663742877738</x:v>
      </x:c>
      <x:c r="U1877" s="12">
        <x:v>50.3</x:v>
      </x:c>
      <x:c r="V1877" s="12">
        <x:f>NA()</x:f>
      </x:c>
    </x:row>
    <x:row r="1878">
      <x:c r="A1878">
        <x:v>2003850</x:v>
      </x:c>
      <x:c r="B1878" s="1">
        <x:v>43313.6108858796</x:v>
      </x:c>
      <x:c r="C1878" s="6">
        <x:v>34.4402609883333</x:v>
      </x:c>
      <x:c r="D1878" s="14" t="s">
        <x:v>77</x:v>
      </x:c>
      <x:c r="E1878" s="15">
        <x:v>43278.4144672801</x:v>
      </x:c>
      <x:c r="F1878" t="s">
        <x:v>82</x:v>
      </x:c>
      <x:c r="G1878" s="6">
        <x:v>242.578320639769</x:v>
      </x:c>
      <x:c r="H1878" t="s">
        <x:v>83</x:v>
      </x:c>
      <x:c r="I1878" s="6">
        <x:v>27.2340142863309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21.1</x:v>
      </x:c>
      <x:c r="R1878" s="8">
        <x:v>91469.6206021684</x:v>
      </x:c>
      <x:c r="S1878" s="12">
        <x:v>256928.017784174</x:v>
      </x:c>
      <x:c r="T1878" s="12">
        <x:v>56.7663742877738</x:v>
      </x:c>
      <x:c r="U1878" s="12">
        <x:v>50.3</x:v>
      </x:c>
      <x:c r="V1878" s="12">
        <x:f>NA()</x:f>
      </x:c>
    </x:row>
    <x:row r="1879">
      <x:c r="A1879">
        <x:v>2003856</x:v>
      </x:c>
      <x:c r="B1879" s="1">
        <x:v>43313.6108975347</x:v>
      </x:c>
      <x:c r="C1879" s="6">
        <x:v>34.45707997</x:v>
      </x:c>
      <x:c r="D1879" s="14" t="s">
        <x:v>77</x:v>
      </x:c>
      <x:c r="E1879" s="15">
        <x:v>43278.4144672801</x:v>
      </x:c>
      <x:c r="F1879" t="s">
        <x:v>82</x:v>
      </x:c>
      <x:c r="G1879" s="6">
        <x:v>242.601999188973</x:v>
      </x:c>
      <x:c r="H1879" t="s">
        <x:v>83</x:v>
      </x:c>
      <x:c r="I1879" s="6">
        <x:v>27.240152254099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21.097</x:v>
      </x:c>
      <x:c r="R1879" s="8">
        <x:v>91456.2206015223</x:v>
      </x:c>
      <x:c r="S1879" s="12">
        <x:v>256920.271793241</x:v>
      </x:c>
      <x:c r="T1879" s="12">
        <x:v>56.7663742877738</x:v>
      </x:c>
      <x:c r="U1879" s="12">
        <x:v>50.3</x:v>
      </x:c>
      <x:c r="V1879" s="12">
        <x:f>NA()</x:f>
      </x:c>
    </x:row>
    <x:row r="1880">
      <x:c r="A1880">
        <x:v>2003872</x:v>
      </x:c>
      <x:c r="B1880" s="1">
        <x:v>43313.6109087153</x:v>
      </x:c>
      <x:c r="C1880" s="6">
        <x:v>34.4731768666667</x:v>
      </x:c>
      <x:c r="D1880" s="14" t="s">
        <x:v>77</x:v>
      </x:c>
      <x:c r="E1880" s="15">
        <x:v>43278.4144672801</x:v>
      </x:c>
      <x:c r="F1880" t="s">
        <x:v>82</x:v>
      </x:c>
      <x:c r="G1880" s="6">
        <x:v>242.51368154624</x:v>
      </x:c>
      <x:c r="H1880" t="s">
        <x:v>83</x:v>
      </x:c>
      <x:c r="I1880" s="6">
        <x:v>27.2340142863309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21.103</x:v>
      </x:c>
      <x:c r="R1880" s="8">
        <x:v>91453.2621577029</x:v>
      </x:c>
      <x:c r="S1880" s="12">
        <x:v>256925.241386538</x:v>
      </x:c>
      <x:c r="T1880" s="12">
        <x:v>56.7663742877738</x:v>
      </x:c>
      <x:c r="U1880" s="12">
        <x:v>50.3</x:v>
      </x:c>
      <x:c r="V1880" s="12">
        <x:f>NA()</x:f>
      </x:c>
    </x:row>
    <x:row r="1881">
      <x:c r="A1881">
        <x:v>2003882</x:v>
      </x:c>
      <x:c r="B1881" s="1">
        <x:v>43313.6109204861</x:v>
      </x:c>
      <x:c r="C1881" s="6">
        <x:v>34.4901255616667</x:v>
      </x:c>
      <x:c r="D1881" s="14" t="s">
        <x:v>77</x:v>
      </x:c>
      <x:c r="E1881" s="15">
        <x:v>43278.4144672801</x:v>
      </x:c>
      <x:c r="F1881" t="s">
        <x:v>82</x:v>
      </x:c>
      <x:c r="G1881" s="6">
        <x:v>242.51368154624</x:v>
      </x:c>
      <x:c r="H1881" t="s">
        <x:v>83</x:v>
      </x:c>
      <x:c r="I1881" s="6">
        <x:v>27.2340142863309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21.103</x:v>
      </x:c>
      <x:c r="R1881" s="8">
        <x:v>91454.4041329699</x:v>
      </x:c>
      <x:c r="S1881" s="12">
        <x:v>256927.679965651</x:v>
      </x:c>
      <x:c r="T1881" s="12">
        <x:v>56.7663742877738</x:v>
      </x:c>
      <x:c r="U1881" s="12">
        <x:v>50.3</x:v>
      </x:c>
      <x:c r="V1881" s="12">
        <x:f>NA()</x:f>
      </x:c>
    </x:row>
    <x:row r="1882">
      <x:c r="A1882">
        <x:v>2003892</x:v>
      </x:c>
      <x:c r="B1882" s="1">
        <x:v>43313.6109321759</x:v>
      </x:c>
      <x:c r="C1882" s="6">
        <x:v>34.5069540983333</x:v>
      </x:c>
      <x:c r="D1882" s="14" t="s">
        <x:v>77</x:v>
      </x:c>
      <x:c r="E1882" s="15">
        <x:v>43278.4144672801</x:v>
      </x:c>
      <x:c r="F1882" t="s">
        <x:v>82</x:v>
      </x:c>
      <x:c r="G1882" s="6">
        <x:v>242.556771876756</x:v>
      </x:c>
      <x:c r="H1882" t="s">
        <x:v>83</x:v>
      </x:c>
      <x:c r="I1882" s="6">
        <x:v>27.2340142863309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21.101</x:v>
      </x:c>
      <x:c r="R1882" s="8">
        <x:v>91446.5058410432</x:v>
      </x:c>
      <x:c r="S1882" s="12">
        <x:v>256921.095171177</x:v>
      </x:c>
      <x:c r="T1882" s="12">
        <x:v>56.7663742877738</x:v>
      </x:c>
      <x:c r="U1882" s="12">
        <x:v>50.3</x:v>
      </x:c>
      <x:c r="V1882" s="12">
        <x:f>NA()</x:f>
      </x:c>
    </x:row>
    <x:row r="1883">
      <x:c r="A1883">
        <x:v>2003896</x:v>
      </x:c>
      <x:c r="B1883" s="1">
        <x:v>43313.610943831</x:v>
      </x:c>
      <x:c r="C1883" s="6">
        <x:v>34.5237231766667</x:v>
      </x:c>
      <x:c r="D1883" s="14" t="s">
        <x:v>77</x:v>
      </x:c>
      <x:c r="E1883" s="15">
        <x:v>43278.4144672801</x:v>
      </x:c>
      <x:c r="F1883" t="s">
        <x:v>82</x:v>
      </x:c>
      <x:c r="G1883" s="6">
        <x:v>242.662413644967</x:v>
      </x:c>
      <x:c r="H1883" t="s">
        <x:v>83</x:v>
      </x:c>
      <x:c r="I1883" s="6">
        <x:v>27.2278763297873</x:v>
      </x:c>
      <x:c r="J1883" t="s">
        <x:v>78</x:v>
      </x:c>
      <x:c r="K1883" s="6">
        <x:v>1026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21.098</x:v>
      </x:c>
      <x:c r="R1883" s="8">
        <x:v>91444.4153303611</x:v>
      </x:c>
      <x:c r="S1883" s="12">
        <x:v>256922.364846899</x:v>
      </x:c>
      <x:c r="T1883" s="12">
        <x:v>56.7663742877738</x:v>
      </x:c>
      <x:c r="U1883" s="12">
        <x:v>50.3</x:v>
      </x:c>
      <x:c r="V1883" s="12">
        <x:f>NA()</x:f>
      </x:c>
    </x:row>
    <x:row r="1884">
      <x:c r="A1884">
        <x:v>2003908</x:v>
      </x:c>
      <x:c r="B1884" s="1">
        <x:v>43313.6109549421</x:v>
      </x:c>
      <x:c r="C1884" s="6">
        <x:v>34.53970491</x:v>
      </x:c>
      <x:c r="D1884" s="14" t="s">
        <x:v>77</x:v>
      </x:c>
      <x:c r="E1884" s="15">
        <x:v>43278.4144672801</x:v>
      </x:c>
      <x:c r="F1884" t="s">
        <x:v>82</x:v>
      </x:c>
      <x:c r="G1884" s="6">
        <x:v>242.535225512367</x:v>
      </x:c>
      <x:c r="H1884" t="s">
        <x:v>83</x:v>
      </x:c>
      <x:c r="I1884" s="6">
        <x:v>27.2340142863309</x:v>
      </x:c>
      <x:c r="J1884" t="s">
        <x:v>78</x:v>
      </x:c>
      <x:c r="K1884" s="6">
        <x:v>1026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21.102</x:v>
      </x:c>
      <x:c r="R1884" s="8">
        <x:v>91436.5079568276</x:v>
      </x:c>
      <x:c r="S1884" s="12">
        <x:v>256923.068070826</x:v>
      </x:c>
      <x:c r="T1884" s="12">
        <x:v>56.7663742877738</x:v>
      </x:c>
      <x:c r="U1884" s="12">
        <x:v>50.3</x:v>
      </x:c>
      <x:c r="V1884" s="12">
        <x:f>NA()</x:f>
      </x:c>
    </x:row>
    <x:row r="1885">
      <x:c r="A1885">
        <x:v>2003922</x:v>
      </x:c>
      <x:c r="B1885" s="1">
        <x:v>43313.6109666667</x:v>
      </x:c>
      <x:c r="C1885" s="6">
        <x:v>34.55658542</x:v>
      </x:c>
      <x:c r="D1885" s="14" t="s">
        <x:v>77</x:v>
      </x:c>
      <x:c r="E1885" s="15">
        <x:v>43278.4144672801</x:v>
      </x:c>
      <x:c r="F1885" t="s">
        <x:v>82</x:v>
      </x:c>
      <x:c r="G1885" s="6">
        <x:v>242.51368154624</x:v>
      </x:c>
      <x:c r="H1885" t="s">
        <x:v>83</x:v>
      </x:c>
      <x:c r="I1885" s="6">
        <x:v>27.2340142863309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21.103</x:v>
      </x:c>
      <x:c r="R1885" s="8">
        <x:v>91407.7081309205</x:v>
      </x:c>
      <x:c r="S1885" s="12">
        <x:v>256919.417067351</x:v>
      </x:c>
      <x:c r="T1885" s="12">
        <x:v>56.7663742877738</x:v>
      </x:c>
      <x:c r="U1885" s="12">
        <x:v>50.3</x:v>
      </x:c>
      <x:c r="V1885" s="12">
        <x:f>NA()</x:f>
      </x:c>
    </x:row>
    <x:row r="1886">
      <x:c r="A1886">
        <x:v>2003929</x:v>
      </x:c>
      <x:c r="B1886" s="1">
        <x:v>43313.6109783565</x:v>
      </x:c>
      <x:c r="C1886" s="6">
        <x:v>34.5734454466667</x:v>
      </x:c>
      <x:c r="D1886" s="14" t="s">
        <x:v>77</x:v>
      </x:c>
      <x:c r="E1886" s="15">
        <x:v>43278.4144672801</x:v>
      </x:c>
      <x:c r="F1886" t="s">
        <x:v>82</x:v>
      </x:c>
      <x:c r="G1886" s="6">
        <x:v>242.580446835377</x:v>
      </x:c>
      <x:c r="H1886" t="s">
        <x:v>83</x:v>
      </x:c>
      <x:c r="I1886" s="6">
        <x:v>27.240152254099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21.098</x:v>
      </x:c>
      <x:c r="R1886" s="8">
        <x:v>91406.5388218317</x:v>
      </x:c>
      <x:c r="S1886" s="12">
        <x:v>256926.035530861</x:v>
      </x:c>
      <x:c r="T1886" s="12">
        <x:v>56.7663742877738</x:v>
      </x:c>
      <x:c r="U1886" s="12">
        <x:v>50.3</x:v>
      </x:c>
      <x:c r="V1886" s="12">
        <x:f>NA()</x:f>
      </x:c>
    </x:row>
    <x:row r="1887">
      <x:c r="A1887">
        <x:v>2003941</x:v>
      </x:c>
      <x:c r="B1887" s="1">
        <x:v>43313.610990081</x:v>
      </x:c>
      <x:c r="C1887" s="6">
        <x:v>34.5903337416667</x:v>
      </x:c>
      <x:c r="D1887" s="14" t="s">
        <x:v>77</x:v>
      </x:c>
      <x:c r="E1887" s="15">
        <x:v>43278.4144672801</x:v>
      </x:c>
      <x:c r="F1887" t="s">
        <x:v>82</x:v>
      </x:c>
      <x:c r="G1887" s="6">
        <x:v>242.535225512367</x:v>
      </x:c>
      <x:c r="H1887" t="s">
        <x:v>83</x:v>
      </x:c>
      <x:c r="I1887" s="6">
        <x:v>27.2340142863309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21.102</x:v>
      </x:c>
      <x:c r="R1887" s="8">
        <x:v>91401.0934147411</x:v>
      </x:c>
      <x:c r="S1887" s="12">
        <x:v>256934.547607012</x:v>
      </x:c>
      <x:c r="T1887" s="12">
        <x:v>56.7663742877738</x:v>
      </x:c>
      <x:c r="U1887" s="12">
        <x:v>50.3</x:v>
      </x:c>
      <x:c r="V1887" s="12">
        <x:f>NA()</x:f>
      </x:c>
    </x:row>
    <x:row r="1888">
      <x:c r="A1888">
        <x:v>2003944</x:v>
      </x:c>
      <x:c r="B1888" s="1">
        <x:v>43313.6110011921</x:v>
      </x:c>
      <x:c r="C1888" s="6">
        <x:v>34.606313455</x:v>
      </x:c>
      <x:c r="D1888" s="14" t="s">
        <x:v>77</x:v>
      </x:c>
      <x:c r="E1888" s="15">
        <x:v>43278.4144672801</x:v>
      </x:c>
      <x:c r="F1888" t="s">
        <x:v>82</x:v>
      </x:c>
      <x:c r="G1888" s="6">
        <x:v>242.535225512367</x:v>
      </x:c>
      <x:c r="H1888" t="s">
        <x:v>83</x:v>
      </x:c>
      <x:c r="I1888" s="6">
        <x:v>27.2340142863309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21.102</x:v>
      </x:c>
      <x:c r="R1888" s="8">
        <x:v>91382.9628279292</x:v>
      </x:c>
      <x:c r="S1888" s="12">
        <x:v>256913.07380379</x:v>
      </x:c>
      <x:c r="T1888" s="12">
        <x:v>56.7663742877738</x:v>
      </x:c>
      <x:c r="U1888" s="12">
        <x:v>50.3</x:v>
      </x:c>
      <x:c r="V1888" s="12">
        <x:f>NA()</x:f>
      </x:c>
    </x:row>
    <x:row r="1889">
      <x:c r="A1889">
        <x:v>2003957</x:v>
      </x:c>
      <x:c r="B1889" s="1">
        <x:v>43313.6110128819</x:v>
      </x:c>
      <x:c r="C1889" s="6">
        <x:v>34.6231680183333</x:v>
      </x:c>
      <x:c r="D1889" s="14" t="s">
        <x:v>77</x:v>
      </x:c>
      <x:c r="E1889" s="15">
        <x:v>43278.4144672801</x:v>
      </x:c>
      <x:c r="F1889" t="s">
        <x:v>82</x:v>
      </x:c>
      <x:c r="G1889" s="6">
        <x:v>242.45118308669</x:v>
      </x:c>
      <x:c r="H1889" t="s">
        <x:v>83</x:v>
      </x:c>
      <x:c r="I1889" s="6">
        <x:v>27.240152254099</x:v>
      </x:c>
      <x:c r="J1889" t="s">
        <x:v>78</x:v>
      </x:c>
      <x:c r="K1889" s="6">
        <x:v>1026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21.104</x:v>
      </x:c>
      <x:c r="R1889" s="8">
        <x:v>91383.6173531272</x:v>
      </x:c>
      <x:c r="S1889" s="12">
        <x:v>256912.475719099</x:v>
      </x:c>
      <x:c r="T1889" s="12">
        <x:v>56.7663742877738</x:v>
      </x:c>
      <x:c r="U1889" s="12">
        <x:v>50.3</x:v>
      </x:c>
      <x:c r="V1889" s="12">
        <x:f>NA()</x:f>
      </x:c>
    </x:row>
    <x:row r="1890">
      <x:c r="A1890">
        <x:v>2003969</x:v>
      </x:c>
      <x:c r="B1890" s="1">
        <x:v>43313.6110245718</x:v>
      </x:c>
      <x:c r="C1890" s="6">
        <x:v>34.6399865733333</x:v>
      </x:c>
      <x:c r="D1890" s="14" t="s">
        <x:v>77</x:v>
      </x:c>
      <x:c r="E1890" s="15">
        <x:v>43278.4144672801</x:v>
      </x:c>
      <x:c r="F1890" t="s">
        <x:v>82</x:v>
      </x:c>
      <x:c r="G1890" s="6">
        <x:v>242.578320639769</x:v>
      </x:c>
      <x:c r="H1890" t="s">
        <x:v>83</x:v>
      </x:c>
      <x:c r="I1890" s="6">
        <x:v>27.2340142863309</x:v>
      </x:c>
      <x:c r="J1890" t="s">
        <x:v>78</x:v>
      </x:c>
      <x:c r="K1890" s="6">
        <x:v>1026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21.1</x:v>
      </x:c>
      <x:c r="R1890" s="8">
        <x:v>91385.8440693814</x:v>
      </x:c>
      <x:c r="S1890" s="12">
        <x:v>256924.062470565</x:v>
      </x:c>
      <x:c r="T1890" s="12">
        <x:v>56.7663742877738</x:v>
      </x:c>
      <x:c r="U1890" s="12">
        <x:v>50.3</x:v>
      </x:c>
      <x:c r="V1890" s="12">
        <x:f>NA()</x:f>
      </x:c>
    </x:row>
    <x:row r="1891">
      <x:c r="A1891">
        <x:v>2003980</x:v>
      </x:c>
      <x:c r="B1891" s="1">
        <x:v>43313.6110362616</x:v>
      </x:c>
      <x:c r="C1891" s="6">
        <x:v>34.656804795</x:v>
      </x:c>
      <x:c r="D1891" s="14" t="s">
        <x:v>77</x:v>
      </x:c>
      <x:c r="E1891" s="15">
        <x:v>43278.4144672801</x:v>
      </x:c>
      <x:c r="F1891" t="s">
        <x:v>82</x:v>
      </x:c>
      <x:c r="G1891" s="6">
        <x:v>242.558896881096</x:v>
      </x:c>
      <x:c r="H1891" t="s">
        <x:v>83</x:v>
      </x:c>
      <x:c r="I1891" s="6">
        <x:v>27.240152254099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21.099</x:v>
      </x:c>
      <x:c r="R1891" s="8">
        <x:v>91377.4230971037</x:v>
      </x:c>
      <x:c r="S1891" s="12">
        <x:v>256919.653720206</x:v>
      </x:c>
      <x:c r="T1891" s="12">
        <x:v>56.7663742877738</x:v>
      </x:c>
      <x:c r="U1891" s="12">
        <x:v>50.3</x:v>
      </x:c>
      <x:c r="V1891" s="12">
        <x:f>NA()</x:f>
      </x:c>
    </x:row>
    <x:row r="1892">
      <x:c r="A1892">
        <x:v>2003989</x:v>
      </x:c>
      <x:c r="B1892" s="1">
        <x:v>43313.6110479514</x:v>
      </x:c>
      <x:c r="C1892" s="6">
        <x:v>34.6736399333333</x:v>
      </x:c>
      <x:c r="D1892" s="14" t="s">
        <x:v>77</x:v>
      </x:c>
      <x:c r="E1892" s="15">
        <x:v>43278.4144672801</x:v>
      </x:c>
      <x:c r="F1892" t="s">
        <x:v>82</x:v>
      </x:c>
      <x:c r="G1892" s="6">
        <x:v>242.470600807319</x:v>
      </x:c>
      <x:c r="H1892" t="s">
        <x:v>83</x:v>
      </x:c>
      <x:c r="I1892" s="6">
        <x:v>27.2340142863309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21.105</x:v>
      </x:c>
      <x:c r="R1892" s="8">
        <x:v>91377.4350266066</x:v>
      </x:c>
      <x:c r="S1892" s="12">
        <x:v>256921.071673095</x:v>
      </x:c>
      <x:c r="T1892" s="12">
        <x:v>56.7663742877738</x:v>
      </x:c>
      <x:c r="U1892" s="12">
        <x:v>50.3</x:v>
      </x:c>
      <x:c r="V1892" s="12">
        <x:f>NA()</x:f>
      </x:c>
    </x:row>
    <x:row r="1893">
      <x:c r="A1893">
        <x:v>2004000</x:v>
      </x:c>
      <x:c r="B1893" s="1">
        <x:v>43313.6110596065</x:v>
      </x:c>
      <x:c r="C1893" s="6">
        <x:v>34.690457015</x:v>
      </x:c>
      <x:c r="D1893" s="14" t="s">
        <x:v>77</x:v>
      </x:c>
      <x:c r="E1893" s="15">
        <x:v>43278.4144672801</x:v>
      </x:c>
      <x:c r="F1893" t="s">
        <x:v>82</x:v>
      </x:c>
      <x:c r="G1893" s="6">
        <x:v>242.578320639769</x:v>
      </x:c>
      <x:c r="H1893" t="s">
        <x:v>83</x:v>
      </x:c>
      <x:c r="I1893" s="6">
        <x:v>27.2340142863309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21.1</x:v>
      </x:c>
      <x:c r="R1893" s="8">
        <x:v>91367.1417888751</x:v>
      </x:c>
      <x:c r="S1893" s="12">
        <x:v>256913.628915645</x:v>
      </x:c>
      <x:c r="T1893" s="12">
        <x:v>56.7663742877738</x:v>
      </x:c>
      <x:c r="U1893" s="12">
        <x:v>50.3</x:v>
      </x:c>
      <x:c r="V1893" s="12">
        <x:f>NA()</x:f>
      </x:c>
    </x:row>
    <x:row r="1894">
      <x:c r="A1894">
        <x:v>2004007</x:v>
      </x:c>
      <x:c r="B1894" s="1">
        <x:v>43313.6110707176</x:v>
      </x:c>
      <x:c r="C1894" s="6">
        <x:v>34.7064651416667</x:v>
      </x:c>
      <x:c r="D1894" s="14" t="s">
        <x:v>77</x:v>
      </x:c>
      <x:c r="E1894" s="15">
        <x:v>43278.4144672801</x:v>
      </x:c>
      <x:c r="F1894" t="s">
        <x:v>82</x:v>
      </x:c>
      <x:c r="G1894" s="6">
        <x:v>242.683973214356</x:v>
      </x:c>
      <x:c r="H1894" t="s">
        <x:v>83</x:v>
      </x:c>
      <x:c r="I1894" s="6">
        <x:v>27.2278763297873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21.097</x:v>
      </x:c>
      <x:c r="R1894" s="8">
        <x:v>91377.3315269029</x:v>
      </x:c>
      <x:c r="S1894" s="12">
        <x:v>256917.230184557</x:v>
      </x:c>
      <x:c r="T1894" s="12">
        <x:v>56.7663742877738</x:v>
      </x:c>
      <x:c r="U1894" s="12">
        <x:v>50.3</x:v>
      </x:c>
      <x:c r="V1894" s="12">
        <x:f>NA()</x:f>
      </x:c>
    </x:row>
    <x:row r="1895">
      <x:c r="A1895">
        <x:v>2004020</x:v>
      </x:c>
      <x:c r="B1895" s="1">
        <x:v>43313.6110824074</x:v>
      </x:c>
      <x:c r="C1895" s="6">
        <x:v>34.7232740183333</x:v>
      </x:c>
      <x:c r="D1895" s="14" t="s">
        <x:v>77</x:v>
      </x:c>
      <x:c r="E1895" s="15">
        <x:v>43278.4144672801</x:v>
      </x:c>
      <x:c r="F1895" t="s">
        <x:v>82</x:v>
      </x:c>
      <x:c r="G1895" s="6">
        <x:v>242.621425363119</x:v>
      </x:c>
      <x:c r="H1895" t="s">
        <x:v>83</x:v>
      </x:c>
      <x:c r="I1895" s="6">
        <x:v>27.2340142863309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21.098</x:v>
      </x:c>
      <x:c r="R1895" s="8">
        <x:v>91374.0310721933</x:v>
      </x:c>
      <x:c r="S1895" s="12">
        <x:v>256906.25352176</x:v>
      </x:c>
      <x:c r="T1895" s="12">
        <x:v>56.7663742877738</x:v>
      </x:c>
      <x:c r="U1895" s="12">
        <x:v>50.3</x:v>
      </x:c>
      <x:c r="V1895" s="12">
        <x:f>NA()</x:f>
      </x:c>
    </x:row>
    <x:row r="1896">
      <x:c r="A1896">
        <x:v>2004026</x:v>
      </x:c>
      <x:c r="B1896" s="1">
        <x:v>43313.6110941319</x:v>
      </x:c>
      <x:c r="C1896" s="6">
        <x:v>34.7401660883333</x:v>
      </x:c>
      <x:c r="D1896" s="14" t="s">
        <x:v>77</x:v>
      </x:c>
      <x:c r="E1896" s="15">
        <x:v>43278.4144672801</x:v>
      </x:c>
      <x:c r="F1896" t="s">
        <x:v>82</x:v>
      </x:c>
      <x:c r="G1896" s="6">
        <x:v>242.597749336025</x:v>
      </x:c>
      <x:c r="H1896" t="s">
        <x:v>83</x:v>
      </x:c>
      <x:c r="I1896" s="6">
        <x:v>27.2278763297873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21.101</x:v>
      </x:c>
      <x:c r="R1896" s="8">
        <x:v>91373.3673531792</x:v>
      </x:c>
      <x:c r="S1896" s="12">
        <x:v>256922.448302114</x:v>
      </x:c>
      <x:c r="T1896" s="12">
        <x:v>56.7663742877738</x:v>
      </x:c>
      <x:c r="U1896" s="12">
        <x:v>50.3</x:v>
      </x:c>
      <x:c r="V1896" s="12">
        <x:f>NA()</x:f>
      </x:c>
    </x:row>
    <x:row r="1897">
      <x:c r="A1897">
        <x:v>2004042</x:v>
      </x:c>
      <x:c r="B1897" s="1">
        <x:v>43313.6111059028</x:v>
      </x:c>
      <x:c r="C1897" s="6">
        <x:v>34.7570894983333</x:v>
      </x:c>
      <x:c r="D1897" s="14" t="s">
        <x:v>77</x:v>
      </x:c>
      <x:c r="E1897" s="15">
        <x:v>43278.4144672801</x:v>
      </x:c>
      <x:c r="F1897" t="s">
        <x:v>82</x:v>
      </x:c>
      <x:c r="G1897" s="6">
        <x:v>242.597749336025</x:v>
      </x:c>
      <x:c r="H1897" t="s">
        <x:v>83</x:v>
      </x:c>
      <x:c r="I1897" s="6">
        <x:v>27.2278763297873</x:v>
      </x:c>
      <x:c r="J1897" t="s">
        <x:v>78</x:v>
      </x:c>
      <x:c r="K1897" s="6">
        <x:v>1026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21.101</x:v>
      </x:c>
      <x:c r="R1897" s="8">
        <x:v>91364.2152018657</x:v>
      </x:c>
      <x:c r="S1897" s="12">
        <x:v>256920.57957571</x:v>
      </x:c>
      <x:c r="T1897" s="12">
        <x:v>56.7663742877738</x:v>
      </x:c>
      <x:c r="U1897" s="12">
        <x:v>50.3</x:v>
      </x:c>
      <x:c r="V1897" s="12">
        <x:f>NA()</x:f>
      </x:c>
    </x:row>
    <x:row r="1898">
      <x:c r="A1898">
        <x:v>2004047</x:v>
      </x:c>
      <x:c r="B1898" s="1">
        <x:v>43313.6111169792</x:v>
      </x:c>
      <x:c r="C1898" s="6">
        <x:v>34.773079715</x:v>
      </x:c>
      <x:c r="D1898" s="14" t="s">
        <x:v>77</x:v>
      </x:c>
      <x:c r="E1898" s="15">
        <x:v>43278.4144672801</x:v>
      </x:c>
      <x:c r="F1898" t="s">
        <x:v>82</x:v>
      </x:c>
      <x:c r="G1898" s="6">
        <x:v>242.597749336025</x:v>
      </x:c>
      <x:c r="H1898" t="s">
        <x:v>83</x:v>
      </x:c>
      <x:c r="I1898" s="6">
        <x:v>27.2278763297873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21.101</x:v>
      </x:c>
      <x:c r="R1898" s="8">
        <x:v>91359.9658438607</x:v>
      </x:c>
      <x:c r="S1898" s="12">
        <x:v>256913.607834126</x:v>
      </x:c>
      <x:c r="T1898" s="12">
        <x:v>56.7663742877738</x:v>
      </x:c>
      <x:c r="U1898" s="12">
        <x:v>50.3</x:v>
      </x:c>
      <x:c r="V1898" s="12">
        <x:f>NA()</x:f>
      </x:c>
    </x:row>
    <x:row r="1899">
      <x:c r="A1899">
        <x:v>2004059</x:v>
      </x:c>
      <x:c r="B1899" s="1">
        <x:v>43313.6111287037</x:v>
      </x:c>
      <x:c r="C1899" s="6">
        <x:v>34.7899239333333</x:v>
      </x:c>
      <x:c r="D1899" s="14" t="s">
        <x:v>77</x:v>
      </x:c>
      <x:c r="E1899" s="15">
        <x:v>43278.4144672801</x:v>
      </x:c>
      <x:c r="F1899" t="s">
        <x:v>82</x:v>
      </x:c>
      <x:c r="G1899" s="6">
        <x:v>242.490023463422</x:v>
      </x:c>
      <x:c r="H1899" t="s">
        <x:v>83</x:v>
      </x:c>
      <x:c r="I1899" s="6">
        <x:v>27.2278763297873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21.106</x:v>
      </x:c>
      <x:c r="R1899" s="8">
        <x:v>91369.3764614431</x:v>
      </x:c>
      <x:c r="S1899" s="12">
        <x:v>256913.923841106</x:v>
      </x:c>
      <x:c r="T1899" s="12">
        <x:v>56.7663742877738</x:v>
      </x:c>
      <x:c r="U1899" s="12">
        <x:v>50.3</x:v>
      </x:c>
      <x:c r="V1899" s="12">
        <x:f>NA()</x:f>
      </x:c>
    </x:row>
    <x:row r="1900">
      <x:c r="A1900">
        <x:v>2004070</x:v>
      </x:c>
      <x:c r="B1900" s="1">
        <x:v>43313.6111404282</x:v>
      </x:c>
      <x:c r="C1900" s="6">
        <x:v>34.8068237316667</x:v>
      </x:c>
      <x:c r="D1900" s="14" t="s">
        <x:v>77</x:v>
      </x:c>
      <x:c r="E1900" s="15">
        <x:v>43278.4144672801</x:v>
      </x:c>
      <x:c r="F1900" t="s">
        <x:v>82</x:v>
      </x:c>
      <x:c r="G1900" s="6">
        <x:v>242.619301706165</x:v>
      </x:c>
      <x:c r="H1900" t="s">
        <x:v>83</x:v>
      </x:c>
      <x:c r="I1900" s="6">
        <x:v>27.2278763297873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21.1</x:v>
      </x:c>
      <x:c r="R1900" s="8">
        <x:v>91364.4819276393</x:v>
      </x:c>
      <x:c r="S1900" s="12">
        <x:v>256928.827201071</x:v>
      </x:c>
      <x:c r="T1900" s="12">
        <x:v>56.7663742877738</x:v>
      </x:c>
      <x:c r="U1900" s="12">
        <x:v>50.3</x:v>
      </x:c>
      <x:c r="V1900" s="12">
        <x:f>NA()</x:f>
      </x:c>
    </x:row>
    <x:row r="1901">
      <x:c r="A1901">
        <x:v>2004081</x:v>
      </x:c>
      <x:c r="B1901" s="1">
        <x:v>43313.6111521643</x:v>
      </x:c>
      <x:c r="C1901" s="6">
        <x:v>34.8237108683333</x:v>
      </x:c>
      <x:c r="D1901" s="14" t="s">
        <x:v>77</x:v>
      </x:c>
      <x:c r="E1901" s="15">
        <x:v>43278.4144672801</x:v>
      </x:c>
      <x:c r="F1901" t="s">
        <x:v>82</x:v>
      </x:c>
      <x:c r="G1901" s="6">
        <x:v>242.535225512367</x:v>
      </x:c>
      <x:c r="H1901" t="s">
        <x:v>83</x:v>
      </x:c>
      <x:c r="I1901" s="6">
        <x:v>27.2340142863309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21.102</x:v>
      </x:c>
      <x:c r="R1901" s="8">
        <x:v>91357.8098196778</x:v>
      </x:c>
      <x:c r="S1901" s="12">
        <x:v>256919.858170266</x:v>
      </x:c>
      <x:c r="T1901" s="12">
        <x:v>56.7663742877738</x:v>
      </x:c>
      <x:c r="U1901" s="12">
        <x:v>50.3</x:v>
      </x:c>
      <x:c r="V1901" s="12">
        <x:f>NA()</x:f>
      </x:c>
    </x:row>
    <x:row r="1902">
      <x:c r="A1902">
        <x:v>2004085</x:v>
      </x:c>
      <x:c r="B1902" s="1">
        <x:v>43313.6111632755</x:v>
      </x:c>
      <x:c r="C1902" s="6">
        <x:v>34.8396936966667</x:v>
      </x:c>
      <x:c r="D1902" s="14" t="s">
        <x:v>77</x:v>
      </x:c>
      <x:c r="E1902" s="15">
        <x:v>43278.4144672801</x:v>
      </x:c>
      <x:c r="F1902" t="s">
        <x:v>82</x:v>
      </x:c>
      <x:c r="G1902" s="6">
        <x:v>242.554651792452</x:v>
      </x:c>
      <x:c r="H1902" t="s">
        <x:v>83</x:v>
      </x:c>
      <x:c r="I1902" s="6">
        <x:v>27.2278763297873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21.103</x:v>
      </x:c>
      <x:c r="R1902" s="8">
        <x:v>91364.1422128818</x:v>
      </x:c>
      <x:c r="S1902" s="12">
        <x:v>256916.510865209</x:v>
      </x:c>
      <x:c r="T1902" s="12">
        <x:v>56.7663742877738</x:v>
      </x:c>
      <x:c r="U1902" s="12">
        <x:v>50.3</x:v>
      </x:c>
      <x:c r="V1902" s="12">
        <x:f>NA()</x:f>
      </x:c>
    </x:row>
    <x:row r="1903">
      <x:c r="A1903">
        <x:v>2004100</x:v>
      </x:c>
      <x:c r="B1903" s="1">
        <x:v>43313.6111749653</x:v>
      </x:c>
      <x:c r="C1903" s="6">
        <x:v>34.8565599283333</x:v>
      </x:c>
      <x:c r="D1903" s="14" t="s">
        <x:v>77</x:v>
      </x:c>
      <x:c r="E1903" s="15">
        <x:v>43278.4144672801</x:v>
      </x:c>
      <x:c r="F1903" t="s">
        <x:v>82</x:v>
      </x:c>
      <x:c r="G1903" s="6">
        <x:v>242.554651792452</x:v>
      </x:c>
      <x:c r="H1903" t="s">
        <x:v>83</x:v>
      </x:c>
      <x:c r="I1903" s="6">
        <x:v>27.2278763297873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21.103</x:v>
      </x:c>
      <x:c r="R1903" s="8">
        <x:v>91358.4892781593</x:v>
      </x:c>
      <x:c r="S1903" s="12">
        <x:v>256915.368663986</x:v>
      </x:c>
      <x:c r="T1903" s="12">
        <x:v>56.7663742877738</x:v>
      </x:c>
      <x:c r="U1903" s="12">
        <x:v>50.3</x:v>
      </x:c>
      <x:c r="V1903" s="12">
        <x:f>NA()</x:f>
      </x:c>
    </x:row>
    <x:row r="1904">
      <x:c r="A1904">
        <x:v>2004108</x:v>
      </x:c>
      <x:c r="B1904" s="1">
        <x:v>43313.6111866551</x:v>
      </x:c>
      <x:c r="C1904" s="6">
        <x:v>34.8733905283333</x:v>
      </x:c>
      <x:c r="D1904" s="14" t="s">
        <x:v>77</x:v>
      </x:c>
      <x:c r="E1904" s="15">
        <x:v>43278.4144672801</x:v>
      </x:c>
      <x:c r="F1904" t="s">
        <x:v>82</x:v>
      </x:c>
      <x:c r="G1904" s="6">
        <x:v>242.51368154624</x:v>
      </x:c>
      <x:c r="H1904" t="s">
        <x:v>83</x:v>
      </x:c>
      <x:c r="I1904" s="6">
        <x:v>27.2340142863309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21.103</x:v>
      </x:c>
      <x:c r="R1904" s="8">
        <x:v>91361.599847932</x:v>
      </x:c>
      <x:c r="S1904" s="12">
        <x:v>256915.005291971</x:v>
      </x:c>
      <x:c r="T1904" s="12">
        <x:v>56.7663742877738</x:v>
      </x:c>
      <x:c r="U1904" s="12">
        <x:v>50.3</x:v>
      </x:c>
      <x:c r="V1904" s="12">
        <x:f>NA()</x:f>
      </x:c>
    </x:row>
    <x:row r="1905">
      <x:c r="A1905">
        <x:v>2004117</x:v>
      </x:c>
      <x:c r="B1905" s="1">
        <x:v>43313.6111983796</x:v>
      </x:c>
      <x:c r="C1905" s="6">
        <x:v>34.8902815716667</x:v>
      </x:c>
      <x:c r="D1905" s="14" t="s">
        <x:v>77</x:v>
      </x:c>
      <x:c r="E1905" s="15">
        <x:v>43278.4144672801</x:v>
      </x:c>
      <x:c r="F1905" t="s">
        <x:v>82</x:v>
      </x:c>
      <x:c r="G1905" s="6">
        <x:v>242.599871801769</x:v>
      </x:c>
      <x:c r="H1905" t="s">
        <x:v>83</x:v>
      </x:c>
      <x:c r="I1905" s="6">
        <x:v>27.2340142863309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21.099</x:v>
      </x:c>
      <x:c r="R1905" s="8">
        <x:v>91358.5618704005</x:v>
      </x:c>
      <x:c r="S1905" s="12">
        <x:v>256892.904259746</x:v>
      </x:c>
      <x:c r="T1905" s="12">
        <x:v>56.7663742877738</x:v>
      </x:c>
      <x:c r="U1905" s="12">
        <x:v>50.3</x:v>
      </x:c>
      <x:c r="V1905" s="12">
        <x:f>NA()</x:f>
      </x:c>
    </x:row>
    <x:row r="1906">
      <x:c r="A1906">
        <x:v>2004128</x:v>
      </x:c>
      <x:c r="B1906" s="1">
        <x:v>43313.6112101042</x:v>
      </x:c>
      <x:c r="C1906" s="6">
        <x:v>34.90714745</x:v>
      </x:c>
      <x:c r="D1906" s="14" t="s">
        <x:v>77</x:v>
      </x:c>
      <x:c r="E1906" s="15">
        <x:v>43278.4144672801</x:v>
      </x:c>
      <x:c r="F1906" t="s">
        <x:v>82</x:v>
      </x:c>
      <x:c r="G1906" s="6">
        <x:v>242.429647520671</x:v>
      </x:c>
      <x:c r="H1906" t="s">
        <x:v>83</x:v>
      </x:c>
      <x:c r="I1906" s="6">
        <x:v>27.240152254099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21.105</x:v>
      </x:c>
      <x:c r="R1906" s="8">
        <x:v>91359.8138978296</x:v>
      </x:c>
      <x:c r="S1906" s="12">
        <x:v>256909.307371642</x:v>
      </x:c>
      <x:c r="T1906" s="12">
        <x:v>56.7663742877738</x:v>
      </x:c>
      <x:c r="U1906" s="12">
        <x:v>50.3</x:v>
      </x:c>
      <x:c r="V1906" s="12">
        <x:f>NA()</x:f>
      </x:c>
    </x:row>
    <x:row r="1907">
      <x:c r="A1907">
        <x:v>2004137</x:v>
      </x:c>
      <x:c r="B1907" s="1">
        <x:v>43313.6112212153</x:v>
      </x:c>
      <x:c r="C1907" s="6">
        <x:v>34.9231572316667</x:v>
      </x:c>
      <x:c r="D1907" s="14" t="s">
        <x:v>77</x:v>
      </x:c>
      <x:c r="E1907" s="15">
        <x:v>43278.4144672801</x:v>
      </x:c>
      <x:c r="F1907" t="s">
        <x:v>82</x:v>
      </x:c>
      <x:c r="G1907" s="6">
        <x:v>242.470600807319</x:v>
      </x:c>
      <x:c r="H1907" t="s">
        <x:v>83</x:v>
      </x:c>
      <x:c r="I1907" s="6">
        <x:v>27.2340142863309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21.105</x:v>
      </x:c>
      <x:c r="R1907" s="8">
        <x:v>91369.8358053234</x:v>
      </x:c>
      <x:c r="S1907" s="12">
        <x:v>256907.131981171</x:v>
      </x:c>
      <x:c r="T1907" s="12">
        <x:v>56.7663742877738</x:v>
      </x:c>
      <x:c r="U1907" s="12">
        <x:v>50.3</x:v>
      </x:c>
      <x:c r="V1907" s="12">
        <x:f>NA()</x:f>
      </x:c>
    </x:row>
    <x:row r="1908">
      <x:c r="A1908">
        <x:v>2004146</x:v>
      </x:c>
      <x:c r="B1908" s="1">
        <x:v>43313.6112329051</x:v>
      </x:c>
      <x:c r="C1908" s="6">
        <x:v>34.94001006</x:v>
      </x:c>
      <x:c r="D1908" s="14" t="s">
        <x:v>77</x:v>
      </x:c>
      <x:c r="E1908" s="15">
        <x:v>43278.4144672801</x:v>
      </x:c>
      <x:c r="F1908" t="s">
        <x:v>82</x:v>
      </x:c>
      <x:c r="G1908" s="6">
        <x:v>242.51368154624</x:v>
      </x:c>
      <x:c r="H1908" t="s">
        <x:v>83</x:v>
      </x:c>
      <x:c r="I1908" s="6">
        <x:v>27.2340142863309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21.103</x:v>
      </x:c>
      <x:c r="R1908" s="8">
        <x:v>91368.7216512411</x:v>
      </x:c>
      <x:c r="S1908" s="12">
        <x:v>256908.64350582</x:v>
      </x:c>
      <x:c r="T1908" s="12">
        <x:v>56.7663742877738</x:v>
      </x:c>
      <x:c r="U1908" s="12">
        <x:v>50.3</x:v>
      </x:c>
      <x:c r="V1908" s="12">
        <x:f>NA()</x:f>
      </x:c>
    </x:row>
    <x:row r="1909">
      <x:c r="A1909">
        <x:v>2004156</x:v>
      </x:c>
      <x:c r="B1909" s="1">
        <x:v>43313.6112446412</x:v>
      </x:c>
      <x:c r="C1909" s="6">
        <x:v>34.9569070516667</x:v>
      </x:c>
      <x:c r="D1909" s="14" t="s">
        <x:v>77</x:v>
      </x:c>
      <x:c r="E1909" s="15">
        <x:v>43278.4144672801</x:v>
      </x:c>
      <x:c r="F1909" t="s">
        <x:v>82</x:v>
      </x:c>
      <x:c r="G1909" s="6">
        <x:v>242.511563842072</x:v>
      </x:c>
      <x:c r="H1909" t="s">
        <x:v>83</x:v>
      </x:c>
      <x:c r="I1909" s="6">
        <x:v>27.2278763297873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21.105</x:v>
      </x:c>
      <x:c r="R1909" s="8">
        <x:v>91364.8274639291</x:v>
      </x:c>
      <x:c r="S1909" s="12">
        <x:v>256914.47437754</x:v>
      </x:c>
      <x:c r="T1909" s="12">
        <x:v>56.7663742877738</x:v>
      </x:c>
      <x:c r="U1909" s="12">
        <x:v>50.3</x:v>
      </x:c>
      <x:c r="V1909" s="12">
        <x:f>NA()</x:f>
      </x:c>
    </x:row>
    <x:row r="1910">
      <x:c r="A1910">
        <x:v>2004166</x:v>
      </x:c>
      <x:c r="B1910" s="1">
        <x:v>43313.6112563657</x:v>
      </x:c>
      <x:c r="C1910" s="6">
        <x:v>34.9737935333333</x:v>
      </x:c>
      <x:c r="D1910" s="14" t="s">
        <x:v>77</x:v>
      </x:c>
      <x:c r="E1910" s="15">
        <x:v>43278.4144672801</x:v>
      </x:c>
      <x:c r="F1910" t="s">
        <x:v>82</x:v>
      </x:c>
      <x:c r="G1910" s="6">
        <x:v>242.619301706165</x:v>
      </x:c>
      <x:c r="H1910" t="s">
        <x:v>83</x:v>
      </x:c>
      <x:c r="I1910" s="6">
        <x:v>27.2278763297873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21.1</x:v>
      </x:c>
      <x:c r="R1910" s="8">
        <x:v>91368.6689095932</x:v>
      </x:c>
      <x:c r="S1910" s="12">
        <x:v>256913.520339407</x:v>
      </x:c>
      <x:c r="T1910" s="12">
        <x:v>56.7663742877738</x:v>
      </x:c>
      <x:c r="U1910" s="12">
        <x:v>50.3</x:v>
      </x:c>
      <x:c r="V1910" s="12">
        <x:f>NA()</x:f>
      </x:c>
    </x:row>
    <x:row r="1911">
      <x:c r="A1911">
        <x:v>2004176</x:v>
      </x:c>
      <x:c r="B1911" s="1">
        <x:v>43313.6112675116</x:v>
      </x:c>
      <x:c r="C1911" s="6">
        <x:v>34.9898106083333</x:v>
      </x:c>
      <x:c r="D1911" s="14" t="s">
        <x:v>77</x:v>
      </x:c>
      <x:c r="E1911" s="15">
        <x:v>43278.4144672801</x:v>
      </x:c>
      <x:c r="F1911" t="s">
        <x:v>82</x:v>
      </x:c>
      <x:c r="G1911" s="6">
        <x:v>242.554651792452</x:v>
      </x:c>
      <x:c r="H1911" t="s">
        <x:v>83</x:v>
      </x:c>
      <x:c r="I1911" s="6">
        <x:v>27.2278763297873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21.103</x:v>
      </x:c>
      <x:c r="R1911" s="8">
        <x:v>91367.6808027158</x:v>
      </x:c>
      <x:c r="S1911" s="12">
        <x:v>256912.440864357</x:v>
      </x:c>
      <x:c r="T1911" s="12">
        <x:v>56.7663742877738</x:v>
      </x:c>
      <x:c r="U1911" s="12">
        <x:v>50.3</x:v>
      </x:c>
      <x:c r="V1911" s="12">
        <x:f>NA()</x:f>
      </x:c>
    </x:row>
    <x:row r="1912">
      <x:c r="A1912">
        <x:v>2004187</x:v>
      </x:c>
      <x:c r="B1912" s="1">
        <x:v>43313.6112792014</x:v>
      </x:c>
      <x:c r="C1912" s="6">
        <x:v>35.0066747116667</x:v>
      </x:c>
      <x:c r="D1912" s="14" t="s">
        <x:v>77</x:v>
      </x:c>
      <x:c r="E1912" s="15">
        <x:v>43278.4144672801</x:v>
      </x:c>
      <x:c r="F1912" t="s">
        <x:v>82</x:v>
      </x:c>
      <x:c r="G1912" s="6">
        <x:v>242.597749336025</x:v>
      </x:c>
      <x:c r="H1912" t="s">
        <x:v>83</x:v>
      </x:c>
      <x:c r="I1912" s="6">
        <x:v>27.2278763297873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21.101</x:v>
      </x:c>
      <x:c r="R1912" s="8">
        <x:v>91368.5473331487</x:v>
      </x:c>
      <x:c r="S1912" s="12">
        <x:v>256907.613233345</x:v>
      </x:c>
      <x:c r="T1912" s="12">
        <x:v>56.7663742877738</x:v>
      </x:c>
      <x:c r="U1912" s="12">
        <x:v>50.3</x:v>
      </x:c>
      <x:c r="V1912" s="12">
        <x:f>NA()</x:f>
      </x:c>
    </x:row>
    <x:row r="1913">
      <x:c r="A1913">
        <x:v>2004196</x:v>
      </x:c>
      <x:c r="B1913" s="1">
        <x:v>43313.6112909375</x:v>
      </x:c>
      <x:c r="C1913" s="6">
        <x:v>35.0235331016667</x:v>
      </x:c>
      <x:c r="D1913" s="14" t="s">
        <x:v>77</x:v>
      </x:c>
      <x:c r="E1913" s="15">
        <x:v>43278.4144672801</x:v>
      </x:c>
      <x:c r="F1913" t="s">
        <x:v>82</x:v>
      </x:c>
      <x:c r="G1913" s="6">
        <x:v>242.554651792452</x:v>
      </x:c>
      <x:c r="H1913" t="s">
        <x:v>83</x:v>
      </x:c>
      <x:c r="I1913" s="6">
        <x:v>27.2278763297873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21.103</x:v>
      </x:c>
      <x:c r="R1913" s="8">
        <x:v>91366.2538828513</x:v>
      </x:c>
      <x:c r="S1913" s="12">
        <x:v>256907.730484784</x:v>
      </x:c>
      <x:c r="T1913" s="12">
        <x:v>56.7663742877738</x:v>
      </x:c>
      <x:c r="U1913" s="12">
        <x:v>50.3</x:v>
      </x:c>
      <x:c r="V1913" s="12">
        <x:f>NA()</x:f>
      </x:c>
    </x:row>
    <x:row r="1914">
      <x:c r="A1914">
        <x:v>2004211</x:v>
      </x:c>
      <x:c r="B1914" s="1">
        <x:v>43313.6113026273</x:v>
      </x:c>
      <x:c r="C1914" s="6">
        <x:v>35.0404000066667</x:v>
      </x:c>
      <x:c r="D1914" s="14" t="s">
        <x:v>77</x:v>
      </x:c>
      <x:c r="E1914" s="15">
        <x:v>43278.4144672801</x:v>
      </x:c>
      <x:c r="F1914" t="s">
        <x:v>82</x:v>
      </x:c>
      <x:c r="G1914" s="6">
        <x:v>242.556771876756</x:v>
      </x:c>
      <x:c r="H1914" t="s">
        <x:v>83</x:v>
      </x:c>
      <x:c r="I1914" s="6">
        <x:v>27.2340142863309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21.101</x:v>
      </x:c>
      <x:c r="R1914" s="8">
        <x:v>91361.1046233968</x:v>
      </x:c>
      <x:c r="S1914" s="12">
        <x:v>256896.931090855</x:v>
      </x:c>
      <x:c r="T1914" s="12">
        <x:v>56.7663742877738</x:v>
      </x:c>
      <x:c r="U1914" s="12">
        <x:v>50.3</x:v>
      </x:c>
      <x:c r="V1914" s="12">
        <x:f>NA()</x:f>
      </x:c>
    </x:row>
    <x:row r="1915">
      <x:c r="A1915">
        <x:v>2004217</x:v>
      </x:c>
      <x:c r="B1915" s="1">
        <x:v>43313.6113137731</x:v>
      </x:c>
      <x:c r="C1915" s="6">
        <x:v>35.05642639</x:v>
      </x:c>
      <x:c r="D1915" s="14" t="s">
        <x:v>77</x:v>
      </x:c>
      <x:c r="E1915" s="15">
        <x:v>43278.4144672801</x:v>
      </x:c>
      <x:c r="F1915" t="s">
        <x:v>82</x:v>
      </x:c>
      <x:c r="G1915" s="6">
        <x:v>242.511563842072</x:v>
      </x:c>
      <x:c r="H1915" t="s">
        <x:v>83</x:v>
      </x:c>
      <x:c r="I1915" s="6">
        <x:v>27.2278763297873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21.105</x:v>
      </x:c>
      <x:c r="R1915" s="8">
        <x:v>91358.6080074322</x:v>
      </x:c>
      <x:c r="S1915" s="12">
        <x:v>256893.883885531</x:v>
      </x:c>
      <x:c r="T1915" s="12">
        <x:v>56.7663742877738</x:v>
      </x:c>
      <x:c r="U1915" s="12">
        <x:v>50.3</x:v>
      </x:c>
      <x:c r="V1915" s="12">
        <x:f>NA()</x:f>
      </x:c>
    </x:row>
    <x:row r="1916">
      <x:c r="A1916">
        <x:v>2004229</x:v>
      </x:c>
      <x:c r="B1916" s="1">
        <x:v>43313.611325463</x:v>
      </x:c>
      <x:c r="C1916" s="6">
        <x:v>35.07327208</x:v>
      </x:c>
      <x:c r="D1916" s="14" t="s">
        <x:v>77</x:v>
      </x:c>
      <x:c r="E1916" s="15">
        <x:v>43278.4144672801</x:v>
      </x:c>
      <x:c r="F1916" t="s">
        <x:v>82</x:v>
      </x:c>
      <x:c r="G1916" s="6">
        <x:v>242.472721049846</x:v>
      </x:c>
      <x:c r="H1916" t="s">
        <x:v>83</x:v>
      </x:c>
      <x:c r="I1916" s="6">
        <x:v>27.240152254099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21.103</x:v>
      </x:c>
      <x:c r="R1916" s="8">
        <x:v>91355.0924162574</x:v>
      </x:c>
      <x:c r="S1916" s="12">
        <x:v>256900.217403147</x:v>
      </x:c>
      <x:c r="T1916" s="12">
        <x:v>56.7663742877738</x:v>
      </x:c>
      <x:c r="U1916" s="12">
        <x:v>50.3</x:v>
      </x:c>
      <x:c r="V1916" s="12">
        <x:f>NA()</x:f>
      </x:c>
    </x:row>
    <x:row r="1917">
      <x:c r="A1917">
        <x:v>2004237</x:v>
      </x:c>
      <x:c r="B1917" s="1">
        <x:v>43313.6113371528</x:v>
      </x:c>
      <x:c r="C1917" s="6">
        <x:v>35.0901109683333</x:v>
      </x:c>
      <x:c r="D1917" s="14" t="s">
        <x:v>77</x:v>
      </x:c>
      <x:c r="E1917" s="15">
        <x:v>43278.4144672801</x:v>
      </x:c>
      <x:c r="F1917" t="s">
        <x:v>82</x:v>
      </x:c>
      <x:c r="G1917" s="6">
        <x:v>242.429647520671</x:v>
      </x:c>
      <x:c r="H1917" t="s">
        <x:v>83</x:v>
      </x:c>
      <x:c r="I1917" s="6">
        <x:v>27.240152254099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21.105</x:v>
      </x:c>
      <x:c r="R1917" s="8">
        <x:v>91353.8410621943</x:v>
      </x:c>
      <x:c r="S1917" s="12">
        <x:v>256906.853375234</x:v>
      </x:c>
      <x:c r="T1917" s="12">
        <x:v>56.7663742877738</x:v>
      </x:c>
      <x:c r="U1917" s="12">
        <x:v>50.3</x:v>
      </x:c>
      <x:c r="V1917" s="12">
        <x:f>NA()</x:f>
      </x:c>
    </x:row>
    <x:row r="1918">
      <x:c r="A1918">
        <x:v>2004247</x:v>
      </x:c>
      <x:c r="B1918" s="1">
        <x:v>43313.6113488773</x:v>
      </x:c>
      <x:c r="C1918" s="6">
        <x:v>35.106978515</x:v>
      </x:c>
      <x:c r="D1918" s="14" t="s">
        <x:v>77</x:v>
      </x:c>
      <x:c r="E1918" s="15">
        <x:v>43278.4144672801</x:v>
      </x:c>
      <x:c r="F1918" t="s">
        <x:v>82</x:v>
      </x:c>
      <x:c r="G1918" s="6">
        <x:v>242.597749336025</x:v>
      </x:c>
      <x:c r="H1918" t="s">
        <x:v>83</x:v>
      </x:c>
      <x:c r="I1918" s="6">
        <x:v>27.2278763297873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21.101</x:v>
      </x:c>
      <x:c r="R1918" s="8">
        <x:v>91362.7687054851</x:v>
      </x:c>
      <x:c r="S1918" s="12">
        <x:v>256899.655636727</x:v>
      </x:c>
      <x:c r="T1918" s="12">
        <x:v>56.7663742877738</x:v>
      </x:c>
      <x:c r="U1918" s="12">
        <x:v>50.3</x:v>
      </x:c>
      <x:c r="V1918" s="12">
        <x:f>NA()</x:f>
      </x:c>
    </x:row>
    <x:row r="1919">
      <x:c r="A1919">
        <x:v>2004256</x:v>
      </x:c>
      <x:c r="B1919" s="1">
        <x:v>43313.6113599884</x:v>
      </x:c>
      <x:c r="C1919" s="6">
        <x:v>35.122973595</x:v>
      </x:c>
      <x:c r="D1919" s="14" t="s">
        <x:v>77</x:v>
      </x:c>
      <x:c r="E1919" s="15">
        <x:v>43278.4144672801</x:v>
      </x:c>
      <x:c r="F1919" t="s">
        <x:v>82</x:v>
      </x:c>
      <x:c r="G1919" s="6">
        <x:v>242.51368154624</x:v>
      </x:c>
      <x:c r="H1919" t="s">
        <x:v>83</x:v>
      </x:c>
      <x:c r="I1919" s="6">
        <x:v>27.2340142863309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21.103</x:v>
      </x:c>
      <x:c r="R1919" s="8">
        <x:v>91350.6273984125</x:v>
      </x:c>
      <x:c r="S1919" s="12">
        <x:v>256890.957870059</x:v>
      </x:c>
      <x:c r="T1919" s="12">
        <x:v>56.7663742877738</x:v>
      </x:c>
      <x:c r="U1919" s="12">
        <x:v>50.3</x:v>
      </x:c>
      <x:c r="V1919" s="12">
        <x:f>NA()</x:f>
      </x:c>
    </x:row>
    <x:row r="1920">
      <x:c r="A1920">
        <x:v>2004270</x:v>
      </x:c>
      <x:c r="B1920" s="1">
        <x:v>43313.6113717245</x:v>
      </x:c>
      <x:c r="C1920" s="6">
        <x:v>35.13986508</x:v>
      </x:c>
      <x:c r="D1920" s="14" t="s">
        <x:v>77</x:v>
      </x:c>
      <x:c r="E1920" s="15">
        <x:v>43278.4144672801</x:v>
      </x:c>
      <x:c r="F1920" t="s">
        <x:v>82</x:v>
      </x:c>
      <x:c r="G1920" s="6">
        <x:v>242.494261410503</x:v>
      </x:c>
      <x:c r="H1920" t="s">
        <x:v>83</x:v>
      </x:c>
      <x:c r="I1920" s="6">
        <x:v>27.240152254099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21.102</x:v>
      </x:c>
      <x:c r="R1920" s="8">
        <x:v>91352.4269647737</x:v>
      </x:c>
      <x:c r="S1920" s="12">
        <x:v>256898.02391892</x:v>
      </x:c>
      <x:c r="T1920" s="12">
        <x:v>56.7663742877738</x:v>
      </x:c>
      <x:c r="U1920" s="12">
        <x:v>50.3</x:v>
      </x:c>
      <x:c r="V1920" s="12">
        <x:f>NA()</x:f>
      </x:c>
    </x:row>
    <x:row r="1921">
      <x:c r="A1921">
        <x:v>2004277</x:v>
      </x:c>
      <x:c r="B1921" s="1">
        <x:v>43313.6113834143</x:v>
      </x:c>
      <x:c r="C1921" s="6">
        <x:v>35.1567400783333</x:v>
      </x:c>
      <x:c r="D1921" s="14" t="s">
        <x:v>77</x:v>
      </x:c>
      <x:c r="E1921" s="15">
        <x:v>43278.4144672801</x:v>
      </x:c>
      <x:c r="F1921" t="s">
        <x:v>82</x:v>
      </x:c>
      <x:c r="G1921" s="6">
        <x:v>242.429647520671</x:v>
      </x:c>
      <x:c r="H1921" t="s">
        <x:v>83</x:v>
      </x:c>
      <x:c r="I1921" s="6">
        <x:v>27.240152254099</x:v>
      </x:c>
      <x:c r="J1921" t="s">
        <x:v>78</x:v>
      </x:c>
      <x:c r="K1921" s="6">
        <x:v>1026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21.105</x:v>
      </x:c>
      <x:c r="R1921" s="8">
        <x:v>91346.3563583529</x:v>
      </x:c>
      <x:c r="S1921" s="12">
        <x:v>256900.081591432</x:v>
      </x:c>
      <x:c r="T1921" s="12">
        <x:v>56.7663742877738</x:v>
      </x:c>
      <x:c r="U1921" s="12">
        <x:v>50.3</x:v>
      </x:c>
      <x:c r="V1921" s="12">
        <x:f>NA()</x:f>
      </x:c>
    </x:row>
    <x:row r="1922">
      <x:c r="A1922">
        <x:v>2004286</x:v>
      </x:c>
      <x:c r="B1922" s="1">
        <x:v>43313.6113951389</x:v>
      </x:c>
      <x:c r="C1922" s="6">
        <x:v>35.1736009983333</x:v>
      </x:c>
      <x:c r="D1922" s="14" t="s">
        <x:v>77</x:v>
      </x:c>
      <x:c r="E1922" s="15">
        <x:v>43278.4144672801</x:v>
      </x:c>
      <x:c r="F1922" t="s">
        <x:v>82</x:v>
      </x:c>
      <x:c r="G1922" s="6">
        <x:v>242.51368154624</x:v>
      </x:c>
      <x:c r="H1922" t="s">
        <x:v>83</x:v>
      </x:c>
      <x:c r="I1922" s="6">
        <x:v>27.2340142863309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21.103</x:v>
      </x:c>
      <x:c r="R1922" s="8">
        <x:v>91351.3495195666</x:v>
      </x:c>
      <x:c r="S1922" s="12">
        <x:v>256892.866990307</x:v>
      </x:c>
      <x:c r="T1922" s="12">
        <x:v>56.7663742877738</x:v>
      </x:c>
      <x:c r="U1922" s="12">
        <x:v>50.3</x:v>
      </x:c>
      <x:c r="V1922" s="12">
        <x:f>NA()</x:f>
      </x:c>
    </x:row>
    <x:row r="1923">
      <x:c r="A1923">
        <x:v>2004296</x:v>
      </x:c>
      <x:c r="B1923" s="1">
        <x:v>43313.6114068287</x:v>
      </x:c>
      <x:c r="C1923" s="6">
        <x:v>35.1904538683333</x:v>
      </x:c>
      <x:c r="D1923" s="14" t="s">
        <x:v>77</x:v>
      </x:c>
      <x:c r="E1923" s="15">
        <x:v>43278.4144672801</x:v>
      </x:c>
      <x:c r="F1923" t="s">
        <x:v>82</x:v>
      </x:c>
      <x:c r="G1923" s="6">
        <x:v>242.343529220716</x:v>
      </x:c>
      <x:c r="H1923" t="s">
        <x:v>83</x:v>
      </x:c>
      <x:c r="I1923" s="6">
        <x:v>27.240152254099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21.109</x:v>
      </x:c>
      <x:c r="R1923" s="8">
        <x:v>91346.1952616191</x:v>
      </x:c>
      <x:c r="S1923" s="12">
        <x:v>256887.589606655</x:v>
      </x:c>
      <x:c r="T1923" s="12">
        <x:v>56.7663742877738</x:v>
      </x:c>
      <x:c r="U1923" s="12">
        <x:v>50.3</x:v>
      </x:c>
      <x:c r="V1923" s="12">
        <x:f>NA()</x:f>
      </x:c>
    </x:row>
    <x:row r="1924">
      <x:c r="A1924">
        <x:v>2004304</x:v>
      </x:c>
      <x:c r="B1924" s="1">
        <x:v>43313.6114179398</x:v>
      </x:c>
      <x:c r="C1924" s="6">
        <x:v>35.20644428</x:v>
      </x:c>
      <x:c r="D1924" s="14" t="s">
        <x:v>77</x:v>
      </x:c>
      <x:c r="E1924" s="15">
        <x:v>43278.4144672801</x:v>
      </x:c>
      <x:c r="F1924" t="s">
        <x:v>82</x:v>
      </x:c>
      <x:c r="G1924" s="6">
        <x:v>242.490023463422</x:v>
      </x:c>
      <x:c r="H1924" t="s">
        <x:v>83</x:v>
      </x:c>
      <x:c r="I1924" s="6">
        <x:v>27.2278763297873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21.106</x:v>
      </x:c>
      <x:c r="R1924" s="8">
        <x:v>91346.7803754046</x:v>
      </x:c>
      <x:c r="S1924" s="12">
        <x:v>256881.037486553</x:v>
      </x:c>
      <x:c r="T1924" s="12">
        <x:v>56.7663742877738</x:v>
      </x:c>
      <x:c r="U1924" s="12">
        <x:v>50.3</x:v>
      </x:c>
      <x:c r="V1924" s="12">
        <x:f>NA()</x:f>
      </x:c>
    </x:row>
    <x:row r="1925">
      <x:c r="A1925">
        <x:v>2004317</x:v>
      </x:c>
      <x:c r="B1925" s="1">
        <x:v>43313.6114296296</x:v>
      </x:c>
      <x:c r="C1925" s="6">
        <x:v>35.2232680216667</x:v>
      </x:c>
      <x:c r="D1925" s="14" t="s">
        <x:v>77</x:v>
      </x:c>
      <x:c r="E1925" s="15">
        <x:v>43278.4144672801</x:v>
      </x:c>
      <x:c r="F1925" t="s">
        <x:v>82</x:v>
      </x:c>
      <x:c r="G1925" s="6">
        <x:v>242.468485481982</x:v>
      </x:c>
      <x:c r="H1925" t="s">
        <x:v>83</x:v>
      </x:c>
      <x:c r="I1925" s="6">
        <x:v>27.2278763297873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21.107</x:v>
      </x:c>
      <x:c r="R1925" s="8">
        <x:v>91342.1750144565</x:v>
      </x:c>
      <x:c r="S1925" s="12">
        <x:v>256903.300524064</x:v>
      </x:c>
      <x:c r="T1925" s="12">
        <x:v>56.7663742877738</x:v>
      </x:c>
      <x:c r="U1925" s="12">
        <x:v>50.3</x:v>
      </x:c>
      <x:c r="V1925" s="12">
        <x:f>NA()</x:f>
      </x:c>
    </x:row>
    <x:row r="1926">
      <x:c r="A1926">
        <x:v>2004326</x:v>
      </x:c>
      <x:c r="B1926" s="1">
        <x:v>43313.6114413194</x:v>
      </x:c>
      <x:c r="C1926" s="6">
        <x:v>35.2401177583333</x:v>
      </x:c>
      <x:c r="D1926" s="14" t="s">
        <x:v>77</x:v>
      </x:c>
      <x:c r="E1926" s="15">
        <x:v>43278.4144672801</x:v>
      </x:c>
      <x:c r="F1926" t="s">
        <x:v>82</x:v>
      </x:c>
      <x:c r="G1926" s="6">
        <x:v>242.4490640338</x:v>
      </x:c>
      <x:c r="H1926" t="s">
        <x:v>83</x:v>
      </x:c>
      <x:c r="I1926" s="6">
        <x:v>27.2340142863309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21.106</x:v>
      </x:c>
      <x:c r="R1926" s="8">
        <x:v>91339.053310613</x:v>
      </x:c>
      <x:c r="S1926" s="12">
        <x:v>256895.484012987</x:v>
      </x:c>
      <x:c r="T1926" s="12">
        <x:v>56.7663742877738</x:v>
      </x:c>
      <x:c r="U1926" s="12">
        <x:v>50.3</x:v>
      </x:c>
      <x:c r="V1926" s="12">
        <x:f>NA()</x:f>
      </x:c>
    </x:row>
    <x:row r="1927">
      <x:c r="A1927">
        <x:v>2004342</x:v>
      </x:c>
      <x:c r="B1927" s="1">
        <x:v>43313.611453044</x:v>
      </x:c>
      <x:c r="C1927" s="6">
        <x:v>35.2570151083333</x:v>
      </x:c>
      <x:c r="D1927" s="14" t="s">
        <x:v>77</x:v>
      </x:c>
      <x:c r="E1927" s="15">
        <x:v>43278.4144672801</x:v>
      </x:c>
      <x:c r="F1927" t="s">
        <x:v>82</x:v>
      </x:c>
      <x:c r="G1927" s="6">
        <x:v>242.470600807319</x:v>
      </x:c>
      <x:c r="H1927" t="s">
        <x:v>83</x:v>
      </x:c>
      <x:c r="I1927" s="6">
        <x:v>27.2340142863309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21.105</x:v>
      </x:c>
      <x:c r="R1927" s="8">
        <x:v>91338.2289271043</x:v>
      </x:c>
      <x:c r="S1927" s="12">
        <x:v>256903.962081508</x:v>
      </x:c>
      <x:c r="T1927" s="12">
        <x:v>56.7663742877738</x:v>
      </x:c>
      <x:c r="U1927" s="12">
        <x:v>50.3</x:v>
      </x:c>
      <x:c r="V1927" s="12">
        <x:f>NA()</x:f>
      </x:c>
    </x:row>
    <x:row r="1928">
      <x:c r="A1928">
        <x:v>2004349</x:v>
      </x:c>
      <x:c r="B1928" s="1">
        <x:v>43313.6114642014</x:v>
      </x:c>
      <x:c r="C1928" s="6">
        <x:v>35.2730777583333</x:v>
      </x:c>
      <x:c r="D1928" s="14" t="s">
        <x:v>77</x:v>
      </x:c>
      <x:c r="E1928" s="15">
        <x:v>43278.4144672801</x:v>
      </x:c>
      <x:c r="F1928" t="s">
        <x:v>82</x:v>
      </x:c>
      <x:c r="G1928" s="6">
        <x:v>242.408114351426</x:v>
      </x:c>
      <x:c r="H1928" t="s">
        <x:v>83</x:v>
      </x:c>
      <x:c r="I1928" s="6">
        <x:v>27.240152254099</x:v>
      </x:c>
      <x:c r="J1928" t="s">
        <x:v>78</x:v>
      </x:c>
      <x:c r="K1928" s="6">
        <x:v>1026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21.106</x:v>
      </x:c>
      <x:c r="R1928" s="8">
        <x:v>91332.7407277145</x:v>
      </x:c>
      <x:c r="S1928" s="12">
        <x:v>256905.923703227</x:v>
      </x:c>
      <x:c r="T1928" s="12">
        <x:v>56.7663742877738</x:v>
      </x:c>
      <x:c r="U1928" s="12">
        <x:v>50.3</x:v>
      </x:c>
      <x:c r="V1928" s="12">
        <x:f>NA()</x:f>
      </x:c>
    </x:row>
    <x:row r="1929">
      <x:c r="A1929">
        <x:v>2004363</x:v>
      </x:c>
      <x:c r="B1929" s="1">
        <x:v>43313.6114759259</x:v>
      </x:c>
      <x:c r="C1929" s="6">
        <x:v>35.2899431016667</x:v>
      </x:c>
      <x:c r="D1929" s="14" t="s">
        <x:v>77</x:v>
      </x:c>
      <x:c r="E1929" s="15">
        <x:v>43278.4144672801</x:v>
      </x:c>
      <x:c r="F1929" t="s">
        <x:v>82</x:v>
      </x:c>
      <x:c r="G1929" s="6">
        <x:v>242.535225512367</x:v>
      </x:c>
      <x:c r="H1929" t="s">
        <x:v>83</x:v>
      </x:c>
      <x:c r="I1929" s="6">
        <x:v>27.2340142863309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21.102</x:v>
      </x:c>
      <x:c r="R1929" s="8">
        <x:v>91329.343181955</x:v>
      </x:c>
      <x:c r="S1929" s="12">
        <x:v>256896.538386033</x:v>
      </x:c>
      <x:c r="T1929" s="12">
        <x:v>56.7663742877738</x:v>
      </x:c>
      <x:c r="U1929" s="12">
        <x:v>50.3</x:v>
      </x:c>
      <x:c r="V1929" s="12">
        <x:f>NA()</x:f>
      </x:c>
    </x:row>
    <x:row r="1930">
      <x:c r="A1930">
        <x:v>2004373</x:v>
      </x:c>
      <x:c r="B1930" s="1">
        <x:v>43313.6114876968</x:v>
      </x:c>
      <x:c r="C1930" s="6">
        <x:v>35.3068509366667</x:v>
      </x:c>
      <x:c r="D1930" s="14" t="s">
        <x:v>77</x:v>
      </x:c>
      <x:c r="E1930" s="15">
        <x:v>43278.4144672801</x:v>
      </x:c>
      <x:c r="F1930" t="s">
        <x:v>82</x:v>
      </x:c>
      <x:c r="G1930" s="6">
        <x:v>242.490023463422</x:v>
      </x:c>
      <x:c r="H1930" t="s">
        <x:v>83</x:v>
      </x:c>
      <x:c r="I1930" s="6">
        <x:v>27.2278763297873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21.106</x:v>
      </x:c>
      <x:c r="R1930" s="8">
        <x:v>91323.9959516731</x:v>
      </x:c>
      <x:c r="S1930" s="12">
        <x:v>256899.731124679</x:v>
      </x:c>
      <x:c r="T1930" s="12">
        <x:v>56.7663742877738</x:v>
      </x:c>
      <x:c r="U1930" s="12">
        <x:v>50.3</x:v>
      </x:c>
      <x:c r="V1930" s="12">
        <x:f>NA()</x:f>
      </x:c>
    </x:row>
    <x:row r="1931">
      <x:c r="A1931">
        <x:v>2004383</x:v>
      </x:c>
      <x:c r="B1931" s="1">
        <x:v>43313.6114993866</x:v>
      </x:c>
      <x:c r="C1931" s="6">
        <x:v>35.323706035</x:v>
      </x:c>
      <x:c r="D1931" s="14" t="s">
        <x:v>77</x:v>
      </x:c>
      <x:c r="E1931" s="15">
        <x:v>43278.4144672801</x:v>
      </x:c>
      <x:c r="F1931" t="s">
        <x:v>82</x:v>
      </x:c>
      <x:c r="G1931" s="6">
        <x:v>242.494261410503</x:v>
      </x:c>
      <x:c r="H1931" t="s">
        <x:v>83</x:v>
      </x:c>
      <x:c r="I1931" s="6">
        <x:v>27.240152254099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21.102</x:v>
      </x:c>
      <x:c r="R1931" s="8">
        <x:v>91317.0955536584</x:v>
      </x:c>
      <x:c r="S1931" s="12">
        <x:v>256903.249570614</x:v>
      </x:c>
      <x:c r="T1931" s="12">
        <x:v>56.7663742877738</x:v>
      </x:c>
      <x:c r="U1931" s="12">
        <x:v>50.3</x:v>
      </x:c>
      <x:c r="V1931" s="12">
        <x:f>NA()</x:f>
      </x:c>
    </x:row>
    <x:row r="1932">
      <x:c r="A1932">
        <x:v>2004385</x:v>
      </x:c>
      <x:c r="B1932" s="1">
        <x:v>43313.6115104977</x:v>
      </x:c>
      <x:c r="C1932" s="6">
        <x:v>35.33969817</x:v>
      </x:c>
      <x:c r="D1932" s="14" t="s">
        <x:v>77</x:v>
      </x:c>
      <x:c r="E1932" s="15">
        <x:v>43278.4144672801</x:v>
      </x:c>
      <x:c r="F1932" t="s">
        <x:v>82</x:v>
      </x:c>
      <x:c r="G1932" s="6">
        <x:v>242.45118308669</x:v>
      </x:c>
      <x:c r="H1932" t="s">
        <x:v>83</x:v>
      </x:c>
      <x:c r="I1932" s="6">
        <x:v>27.240152254099</x:v>
      </x:c>
      <x:c r="J1932" t="s">
        <x:v>78</x:v>
      </x:c>
      <x:c r="K1932" s="6">
        <x:v>1026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21.104</x:v>
      </x:c>
      <x:c r="R1932" s="8">
        <x:v>91312.9230655765</x:v>
      </x:c>
      <x:c r="S1932" s="12">
        <x:v>256897.979681584</x:v>
      </x:c>
      <x:c r="T1932" s="12">
        <x:v>56.7663742877738</x:v>
      </x:c>
      <x:c r="U1932" s="12">
        <x:v>50.3</x:v>
      </x:c>
      <x:c r="V1932" s="12">
        <x:f>NA()</x:f>
      </x:c>
    </x:row>
    <x:row r="1933">
      <x:c r="A1933">
        <x:v>2004396</x:v>
      </x:c>
      <x:c r="B1933" s="1">
        <x:v>43313.6115221875</x:v>
      </x:c>
      <x:c r="C1933" s="6">
        <x:v>35.3565187583333</x:v>
      </x:c>
      <x:c r="D1933" s="14" t="s">
        <x:v>77</x:v>
      </x:c>
      <x:c r="E1933" s="15">
        <x:v>43278.4144672801</x:v>
      </x:c>
      <x:c r="F1933" t="s">
        <x:v>82</x:v>
      </x:c>
      <x:c r="G1933" s="6">
        <x:v>242.45118308669</x:v>
      </x:c>
      <x:c r="H1933" t="s">
        <x:v>83</x:v>
      </x:c>
      <x:c r="I1933" s="6">
        <x:v>27.240152254099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21.104</x:v>
      </x:c>
      <x:c r="R1933" s="8">
        <x:v>91312.5765937602</x:v>
      </x:c>
      <x:c r="S1933" s="12">
        <x:v>256906.913648296</x:v>
      </x:c>
      <x:c r="T1933" s="12">
        <x:v>56.7663742877738</x:v>
      </x:c>
      <x:c r="U1933" s="12">
        <x:v>50.3</x:v>
      </x:c>
      <x:c r="V1933" s="12">
        <x:f>NA()</x:f>
      </x:c>
    </x:row>
    <x:row r="1934">
      <x:c r="A1934">
        <x:v>2004404</x:v>
      </x:c>
      <x:c r="B1934" s="1">
        <x:v>43313.6115338773</x:v>
      </x:c>
      <x:c r="C1934" s="6">
        <x:v>35.3733511016667</x:v>
      </x:c>
      <x:c r="D1934" s="14" t="s">
        <x:v>77</x:v>
      </x:c>
      <x:c r="E1934" s="15">
        <x:v>43278.4144672801</x:v>
      </x:c>
      <x:c r="F1934" t="s">
        <x:v>82</x:v>
      </x:c>
      <x:c r="G1934" s="6">
        <x:v>242.533106618294</x:v>
      </x:c>
      <x:c r="H1934" t="s">
        <x:v>83</x:v>
      </x:c>
      <x:c r="I1934" s="6">
        <x:v>27.2278763297873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21.104</x:v>
      </x:c>
      <x:c r="R1934" s="8">
        <x:v>91311.3738607425</x:v>
      </x:c>
      <x:c r="S1934" s="12">
        <x:v>256899.969877344</x:v>
      </x:c>
      <x:c r="T1934" s="12">
        <x:v>56.7663742877738</x:v>
      </x:c>
      <x:c r="U1934" s="12">
        <x:v>50.3</x:v>
      </x:c>
      <x:c r="V1934" s="12">
        <x:f>NA()</x:f>
      </x:c>
    </x:row>
    <x:row r="1935">
      <x:c r="A1935">
        <x:v>2004417</x:v>
      </x:c>
      <x:c r="B1935" s="1">
        <x:v>43313.6115455671</x:v>
      </x:c>
      <x:c r="C1935" s="6">
        <x:v>35.3902332166667</x:v>
      </x:c>
      <x:c r="D1935" s="14" t="s">
        <x:v>77</x:v>
      </x:c>
      <x:c r="E1935" s="15">
        <x:v>43278.4144672801</x:v>
      </x:c>
      <x:c r="F1935" t="s">
        <x:v>82</x:v>
      </x:c>
      <x:c r="G1935" s="6">
        <x:v>242.472721049846</x:v>
      </x:c>
      <x:c r="H1935" t="s">
        <x:v>83</x:v>
      </x:c>
      <x:c r="I1935" s="6">
        <x:v>27.240152254099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21.103</x:v>
      </x:c>
      <x:c r="R1935" s="8">
        <x:v>91304.1733388308</x:v>
      </x:c>
      <x:c r="S1935" s="12">
        <x:v>256902.659407716</x:v>
      </x:c>
      <x:c r="T1935" s="12">
        <x:v>56.7663742877738</x:v>
      </x:c>
      <x:c r="U1935" s="12">
        <x:v>50.3</x:v>
      </x:c>
      <x:c r="V1935" s="12">
        <x:f>NA()</x:f>
      </x:c>
    </x:row>
    <x:row r="1936">
      <x:c r="A1936">
        <x:v>2004427</x:v>
      </x:c>
      <x:c r="B1936" s="1">
        <x:v>43313.6115572917</x:v>
      </x:c>
      <x:c r="C1936" s="6">
        <x:v>35.4070904866667</x:v>
      </x:c>
      <x:c r="D1936" s="14" t="s">
        <x:v>77</x:v>
      </x:c>
      <x:c r="E1936" s="15">
        <x:v>43278.4144672801</x:v>
      </x:c>
      <x:c r="F1936" t="s">
        <x:v>82</x:v>
      </x:c>
      <x:c r="G1936" s="6">
        <x:v>242.4490640338</x:v>
      </x:c>
      <x:c r="H1936" t="s">
        <x:v>83</x:v>
      </x:c>
      <x:c r="I1936" s="6">
        <x:v>27.2340142863309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21.106</x:v>
      </x:c>
      <x:c r="R1936" s="8">
        <x:v>91307.5579143846</x:v>
      </x:c>
      <x:c r="S1936" s="12">
        <x:v>256895.813739324</x:v>
      </x:c>
      <x:c r="T1936" s="12">
        <x:v>56.7663742877738</x:v>
      </x:c>
      <x:c r="U1936" s="12">
        <x:v>50.3</x:v>
      </x:c>
      <x:c r="V1936" s="12">
        <x:f>NA()</x:f>
      </x:c>
    </x:row>
    <x:row r="1937">
      <x:c r="A1937">
        <x:v>2004434</x:v>
      </x:c>
      <x:c r="B1937" s="1">
        <x:v>43313.6115684028</x:v>
      </x:c>
      <x:c r="C1937" s="6">
        <x:v>35.42311612</x:v>
      </x:c>
      <x:c r="D1937" s="14" t="s">
        <x:v>77</x:v>
      </x:c>
      <x:c r="E1937" s="15">
        <x:v>43278.4144672801</x:v>
      </x:c>
      <x:c r="F1937" t="s">
        <x:v>82</x:v>
      </x:c>
      <x:c r="G1937" s="6">
        <x:v>242.511563842072</x:v>
      </x:c>
      <x:c r="H1937" t="s">
        <x:v>83</x:v>
      </x:c>
      <x:c r="I1937" s="6">
        <x:v>27.2278763297873</x:v>
      </x:c>
      <x:c r="J1937" t="s">
        <x:v>78</x:v>
      </x:c>
      <x:c r="K1937" s="6">
        <x:v>1026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21.105</x:v>
      </x:c>
      <x:c r="R1937" s="8">
        <x:v>91300.740751161</x:v>
      </x:c>
      <x:c r="S1937" s="12">
        <x:v>256889.256477412</x:v>
      </x:c>
      <x:c r="T1937" s="12">
        <x:v>56.7663742877738</x:v>
      </x:c>
      <x:c r="U1937" s="12">
        <x:v>50.3</x:v>
      </x:c>
      <x:c r="V1937" s="12">
        <x:f>NA()</x:f>
      </x:c>
    </x:row>
    <x:row r="1938">
      <x:c r="A1938">
        <x:v>2004445</x:v>
      </x:c>
      <x:c r="B1938" s="1">
        <x:v>43313.6115800926</x:v>
      </x:c>
      <x:c r="C1938" s="6">
        <x:v>35.4399343916667</x:v>
      </x:c>
      <x:c r="D1938" s="14" t="s">
        <x:v>77</x:v>
      </x:c>
      <x:c r="E1938" s="15">
        <x:v>43278.4144672801</x:v>
      </x:c>
      <x:c r="F1938" t="s">
        <x:v>82</x:v>
      </x:c>
      <x:c r="G1938" s="6">
        <x:v>242.405997676834</x:v>
      </x:c>
      <x:c r="H1938" t="s">
        <x:v>83</x:v>
      </x:c>
      <x:c r="I1938" s="6">
        <x:v>27.2340142863309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21.108</x:v>
      </x:c>
      <x:c r="R1938" s="8">
        <x:v>91293.3080799079</x:v>
      </x:c>
      <x:c r="S1938" s="12">
        <x:v>256894.411208535</x:v>
      </x:c>
      <x:c r="T1938" s="12">
        <x:v>56.7663742877738</x:v>
      </x:c>
      <x:c r="U1938" s="12">
        <x:v>50.3</x:v>
      </x:c>
      <x:c r="V1938" s="12">
        <x:f>NA()</x:f>
      </x:c>
    </x:row>
    <x:row r="1939">
      <x:c r="A1939">
        <x:v>2004454</x:v>
      </x:c>
      <x:c r="B1939" s="1">
        <x:v>43313.6115917824</x:v>
      </x:c>
      <x:c r="C1939" s="6">
        <x:v>35.4567839333333</x:v>
      </x:c>
      <x:c r="D1939" s="14" t="s">
        <x:v>77</x:v>
      </x:c>
      <x:c r="E1939" s="15">
        <x:v>43278.4144672801</x:v>
      </x:c>
      <x:c r="F1939" t="s">
        <x:v>82</x:v>
      </x:c>
      <x:c r="G1939" s="6">
        <x:v>242.492139978012</x:v>
      </x:c>
      <x:c r="H1939" t="s">
        <x:v>83</x:v>
      </x:c>
      <x:c r="I1939" s="6">
        <x:v>27.2340142863309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21.104</x:v>
      </x:c>
      <x:c r="R1939" s="8">
        <x:v>91299.4707610883</x:v>
      </x:c>
      <x:c r="S1939" s="12">
        <x:v>256889.0966439</x:v>
      </x:c>
      <x:c r="T1939" s="12">
        <x:v>56.7663742877738</x:v>
      </x:c>
      <x:c r="U1939" s="12">
        <x:v>50.3</x:v>
      </x:c>
      <x:c r="V1939" s="12">
        <x:f>NA()</x:f>
      </x:c>
    </x:row>
    <x:row r="1940">
      <x:c r="A1940">
        <x:v>2004466</x:v>
      </x:c>
      <x:c r="B1940" s="1">
        <x:v>43313.6116034375</x:v>
      </x:c>
      <x:c r="C1940" s="6">
        <x:v>35.4735757316667</x:v>
      </x:c>
      <x:c r="D1940" s="14" t="s">
        <x:v>77</x:v>
      </x:c>
      <x:c r="E1940" s="15">
        <x:v>43278.4144672801</x:v>
      </x:c>
      <x:c r="F1940" t="s">
        <x:v>82</x:v>
      </x:c>
      <x:c r="G1940" s="6">
        <x:v>242.492139978012</x:v>
      </x:c>
      <x:c r="H1940" t="s">
        <x:v>83</x:v>
      </x:c>
      <x:c r="I1940" s="6">
        <x:v>27.2340142863309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21.104</x:v>
      </x:c>
      <x:c r="R1940" s="8">
        <x:v>91290.0349063598</x:v>
      </x:c>
      <x:c r="S1940" s="12">
        <x:v>256883.529672078</x:v>
      </x:c>
      <x:c r="T1940" s="12">
        <x:v>56.7663742877738</x:v>
      </x:c>
      <x:c r="U1940" s="12">
        <x:v>50.3</x:v>
      </x:c>
      <x:c r="V1940" s="12">
        <x:f>NA()</x:f>
      </x:c>
    </x:row>
    <x:row r="1941">
      <x:c r="A1941">
        <x:v>2004478</x:v>
      </x:c>
      <x:c r="B1941" s="1">
        <x:v>43313.611615162</x:v>
      </x:c>
      <x:c r="C1941" s="6">
        <x:v>35.490451415</x:v>
      </x:c>
      <x:c r="D1941" s="14" t="s">
        <x:v>77</x:v>
      </x:c>
      <x:c r="E1941" s="15">
        <x:v>43278.4144672801</x:v>
      </x:c>
      <x:c r="F1941" t="s">
        <x:v>82</x:v>
      </x:c>
      <x:c r="G1941" s="6">
        <x:v>242.470600807319</x:v>
      </x:c>
      <x:c r="H1941" t="s">
        <x:v>83</x:v>
      </x:c>
      <x:c r="I1941" s="6">
        <x:v>27.2340142863309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21.105</x:v>
      </x:c>
      <x:c r="R1941" s="8">
        <x:v>91290.9688738636</x:v>
      </x:c>
      <x:c r="S1941" s="12">
        <x:v>256896.938709945</x:v>
      </x:c>
      <x:c r="T1941" s="12">
        <x:v>56.7663742877738</x:v>
      </x:c>
      <x:c r="U1941" s="12">
        <x:v>50.3</x:v>
      </x:c>
      <x:c r="V1941" s="12">
        <x:f>NA()</x:f>
      </x:c>
    </x:row>
    <x:row r="1942">
      <x:c r="A1942">
        <x:v>2004484</x:v>
      </x:c>
      <x:c r="B1942" s="1">
        <x:v>43313.6116263079</x:v>
      </x:c>
      <x:c r="C1942" s="6">
        <x:v>35.50650499</x:v>
      </x:c>
      <x:c r="D1942" s="14" t="s">
        <x:v>77</x:v>
      </x:c>
      <x:c r="E1942" s="15">
        <x:v>43278.4144672801</x:v>
      </x:c>
      <x:c r="F1942" t="s">
        <x:v>82</x:v>
      </x:c>
      <x:c r="G1942" s="6">
        <x:v>242.470600807319</x:v>
      </x:c>
      <x:c r="H1942" t="s">
        <x:v>83</x:v>
      </x:c>
      <x:c r="I1942" s="6">
        <x:v>27.2340142863309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21.105</x:v>
      </x:c>
      <x:c r="R1942" s="8">
        <x:v>91286.8138684779</x:v>
      </x:c>
      <x:c r="S1942" s="12">
        <x:v>256895.98876887</x:v>
      </x:c>
      <x:c r="T1942" s="12">
        <x:v>56.7663742877738</x:v>
      </x:c>
      <x:c r="U1942" s="12">
        <x:v>50.3</x:v>
      </x:c>
      <x:c r="V1942" s="12">
        <x:f>NA()</x:f>
      </x:c>
    </x:row>
    <x:row r="1943">
      <x:c r="A1943">
        <x:v>2004496</x:v>
      </x:c>
      <x:c r="B1943" s="1">
        <x:v>43313.611638044</x:v>
      </x:c>
      <x:c r="C1943" s="6">
        <x:v>35.5233810683333</x:v>
      </x:c>
      <x:c r="D1943" s="14" t="s">
        <x:v>77</x:v>
      </x:c>
      <x:c r="E1943" s="15">
        <x:v>43278.4144672801</x:v>
      </x:c>
      <x:c r="F1943" t="s">
        <x:v>82</x:v>
      </x:c>
      <x:c r="G1943" s="6">
        <x:v>242.597749336025</x:v>
      </x:c>
      <x:c r="H1943" t="s">
        <x:v>83</x:v>
      </x:c>
      <x:c r="I1943" s="6">
        <x:v>27.2278763297873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21.101</x:v>
      </x:c>
      <x:c r="R1943" s="8">
        <x:v>91280.463885545</x:v>
      </x:c>
      <x:c r="S1943" s="12">
        <x:v>256893.639937353</x:v>
      </x:c>
      <x:c r="T1943" s="12">
        <x:v>56.7663742877738</x:v>
      </x:c>
      <x:c r="U1943" s="12">
        <x:v>50.3</x:v>
      </x:c>
      <x:c r="V1943" s="12">
        <x:f>NA()</x:f>
      </x:c>
    </x:row>
    <x:row r="1944">
      <x:c r="A1944">
        <x:v>2004506</x:v>
      </x:c>
      <x:c r="B1944" s="1">
        <x:v>43313.6116497338</x:v>
      </x:c>
      <x:c r="C1944" s="6">
        <x:v>35.540233405</x:v>
      </x:c>
      <x:c r="D1944" s="14" t="s">
        <x:v>77</x:v>
      </x:c>
      <x:c r="E1944" s="15">
        <x:v>43278.4144672801</x:v>
      </x:c>
      <x:c r="F1944" t="s">
        <x:v>82</x:v>
      </x:c>
      <x:c r="G1944" s="6">
        <x:v>242.4490640338</x:v>
      </x:c>
      <x:c r="H1944" t="s">
        <x:v>83</x:v>
      </x:c>
      <x:c r="I1944" s="6">
        <x:v>27.2340142863309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21.106</x:v>
      </x:c>
      <x:c r="R1944" s="8">
        <x:v>91279.4663705165</x:v>
      </x:c>
      <x:c r="S1944" s="12">
        <x:v>256892.715337274</x:v>
      </x:c>
      <x:c r="T1944" s="12">
        <x:v>56.7663742877738</x:v>
      </x:c>
      <x:c r="U1944" s="12">
        <x:v>50.3</x:v>
      </x:c>
      <x:c r="V1944" s="12">
        <x:f>NA()</x:f>
      </x:c>
    </x:row>
    <x:row r="1945">
      <x:c r="A1945">
        <x:v>2004514</x:v>
      </x:c>
      <x:c r="B1945" s="1">
        <x:v>43313.6116614236</x:v>
      </x:c>
      <x:c r="C1945" s="6">
        <x:v>35.55706717</x:v>
      </x:c>
      <x:c r="D1945" s="14" t="s">
        <x:v>77</x:v>
      </x:c>
      <x:c r="E1945" s="15">
        <x:v>43278.4144672801</x:v>
      </x:c>
      <x:c r="F1945" t="s">
        <x:v>82</x:v>
      </x:c>
      <x:c r="G1945" s="6">
        <x:v>242.410235940728</x:v>
      </x:c>
      <x:c r="H1945" t="s">
        <x:v>83</x:v>
      </x:c>
      <x:c r="I1945" s="6">
        <x:v>27.2462902330913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21.104</x:v>
      </x:c>
      <x:c r="R1945" s="8">
        <x:v>91268.6855855461</x:v>
      </x:c>
      <x:c r="S1945" s="12">
        <x:v>256890.059275557</x:v>
      </x:c>
      <x:c r="T1945" s="12">
        <x:v>56.7663742877738</x:v>
      </x:c>
      <x:c r="U1945" s="12">
        <x:v>50.3</x:v>
      </x:c>
      <x:c r="V1945" s="12">
        <x:f>NA()</x:f>
      </x:c>
    </x:row>
    <x:row r="1946">
      <x:c r="A1946">
        <x:v>2004524</x:v>
      </x:c>
      <x:c r="B1946" s="1">
        <x:v>43313.6116726505</x:v>
      </x:c>
      <x:c r="C1946" s="6">
        <x:v>35.5731925166667</x:v>
      </x:c>
      <x:c r="D1946" s="14" t="s">
        <x:v>77</x:v>
      </x:c>
      <x:c r="E1946" s="15">
        <x:v>43278.4144672801</x:v>
      </x:c>
      <x:c r="F1946" t="s">
        <x:v>82</x:v>
      </x:c>
      <x:c r="G1946" s="6">
        <x:v>242.470600807319</x:v>
      </x:c>
      <x:c r="H1946" t="s">
        <x:v>83</x:v>
      </x:c>
      <x:c r="I1946" s="6">
        <x:v>27.2340142863309</x:v>
      </x:c>
      <x:c r="J1946" t="s">
        <x:v>78</x:v>
      </x:c>
      <x:c r="K1946" s="6">
        <x:v>1026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21.105</x:v>
      </x:c>
      <x:c r="R1946" s="8">
        <x:v>91269.8616201405</x:v>
      </x:c>
      <x:c r="S1946" s="12">
        <x:v>256886.784524204</x:v>
      </x:c>
      <x:c r="T1946" s="12">
        <x:v>56.7663742877738</x:v>
      </x:c>
      <x:c r="U1946" s="12">
        <x:v>50.3</x:v>
      </x:c>
      <x:c r="V1946" s="12">
        <x:f>NA()</x:f>
      </x:c>
    </x:row>
    <x:row r="1947">
      <x:c r="A1947">
        <x:v>2004535</x:v>
      </x:c>
      <x:c r="B1947" s="1">
        <x:v>43313.6116843403</x:v>
      </x:c>
      <x:c r="C1947" s="6">
        <x:v>35.5900195433333</x:v>
      </x:c>
      <x:c r="D1947" s="14" t="s">
        <x:v>77</x:v>
      </x:c>
      <x:c r="E1947" s="15">
        <x:v>43278.4144672801</x:v>
      </x:c>
      <x:c r="F1947" t="s">
        <x:v>82</x:v>
      </x:c>
      <x:c r="G1947" s="6">
        <x:v>242.619301706165</x:v>
      </x:c>
      <x:c r="H1947" t="s">
        <x:v>83</x:v>
      </x:c>
      <x:c r="I1947" s="6">
        <x:v>27.2278763297873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21.1</x:v>
      </x:c>
      <x:c r="R1947" s="8">
        <x:v>91270.7803753954</x:v>
      </x:c>
      <x:c r="S1947" s="12">
        <x:v>256901.392417574</x:v>
      </x:c>
      <x:c r="T1947" s="12">
        <x:v>56.7663742877738</x:v>
      </x:c>
      <x:c r="U1947" s="12">
        <x:v>50.3</x:v>
      </x:c>
      <x:c r="V1947" s="12">
        <x:f>NA()</x:f>
      </x:c>
    </x:row>
    <x:row r="1948">
      <x:c r="A1948">
        <x:v>2004545</x:v>
      </x:c>
      <x:c r="B1948" s="1">
        <x:v>43313.6116960301</x:v>
      </x:c>
      <x:c r="C1948" s="6">
        <x:v>35.606863365</x:v>
      </x:c>
      <x:c r="D1948" s="14" t="s">
        <x:v>77</x:v>
      </x:c>
      <x:c r="E1948" s="15">
        <x:v>43278.4144672801</x:v>
      </x:c>
      <x:c r="F1948" t="s">
        <x:v>82</x:v>
      </x:c>
      <x:c r="G1948" s="6">
        <x:v>242.468485481982</x:v>
      </x:c>
      <x:c r="H1948" t="s">
        <x:v>83</x:v>
      </x:c>
      <x:c r="I1948" s="6">
        <x:v>27.2278763297873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21.107</x:v>
      </x:c>
      <x:c r="R1948" s="8">
        <x:v>91269.489240219</x:v>
      </x:c>
      <x:c r="S1948" s="12">
        <x:v>256891.077560946</x:v>
      </x:c>
      <x:c r="T1948" s="12">
        <x:v>56.7663742877738</x:v>
      </x:c>
      <x:c r="U1948" s="12">
        <x:v>50.3</x:v>
      </x:c>
      <x:c r="V1948" s="12">
        <x:f>NA()</x:f>
      </x:c>
    </x:row>
    <x:row r="1949">
      <x:c r="A1949">
        <x:v>2004557</x:v>
      </x:c>
      <x:c r="B1949" s="1">
        <x:v>43313.6117077199</x:v>
      </x:c>
      <x:c r="C1949" s="6">
        <x:v>35.6236913783333</x:v>
      </x:c>
      <x:c r="D1949" s="14" t="s">
        <x:v>77</x:v>
      </x:c>
      <x:c r="E1949" s="15">
        <x:v>43278.4144672801</x:v>
      </x:c>
      <x:c r="F1949" t="s">
        <x:v>82</x:v>
      </x:c>
      <x:c r="G1949" s="6">
        <x:v>242.472721049846</x:v>
      </x:c>
      <x:c r="H1949" t="s">
        <x:v>83</x:v>
      </x:c>
      <x:c r="I1949" s="6">
        <x:v>27.240152254099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21.103</x:v>
      </x:c>
      <x:c r="R1949" s="8">
        <x:v>91259.7598826737</x:v>
      </x:c>
      <x:c r="S1949" s="12">
        <x:v>256894.60945156</x:v>
      </x:c>
      <x:c r="T1949" s="12">
        <x:v>56.7663742877738</x:v>
      </x:c>
      <x:c r="U1949" s="12">
        <x:v>50.3</x:v>
      </x:c>
      <x:c r="V1949" s="12">
        <x:f>NA()</x:f>
      </x:c>
    </x:row>
    <x:row r="1950">
      <x:c r="A1950">
        <x:v>2004571</x:v>
      </x:c>
      <x:c r="B1950" s="1">
        <x:v>43313.6117187847</x:v>
      </x:c>
      <x:c r="C1950" s="6">
        <x:v>35.6396716016667</x:v>
      </x:c>
      <x:c r="D1950" s="14" t="s">
        <x:v>77</x:v>
      </x:c>
      <x:c r="E1950" s="15">
        <x:v>43278.4144672801</x:v>
      </x:c>
      <x:c r="F1950" t="s">
        <x:v>82</x:v>
      </x:c>
      <x:c r="G1950" s="6">
        <x:v>242.51368154624</x:v>
      </x:c>
      <x:c r="H1950" t="s">
        <x:v>83</x:v>
      </x:c>
      <x:c r="I1950" s="6">
        <x:v>27.2340142863309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21.103</x:v>
      </x:c>
      <x:c r="R1950" s="8">
        <x:v>91255.2686294676</x:v>
      </x:c>
      <x:c r="S1950" s="12">
        <x:v>256896.042408441</x:v>
      </x:c>
      <x:c r="T1950" s="12">
        <x:v>56.7663742877738</x:v>
      </x:c>
      <x:c r="U1950" s="12">
        <x:v>50.3</x:v>
      </x:c>
      <x:c r="V1950" s="12">
        <x:f>NA()</x:f>
      </x:c>
    </x:row>
    <x:row r="1951">
      <x:c r="A1951">
        <x:v>2004582</x:v>
      </x:c>
      <x:c r="B1951" s="1">
        <x:v>43313.6117305208</x:v>
      </x:c>
      <x:c r="C1951" s="6">
        <x:v>35.6565315266667</x:v>
      </x:c>
      <x:c r="D1951" s="14" t="s">
        <x:v>77</x:v>
      </x:c>
      <x:c r="E1951" s="15">
        <x:v>43278.4144672801</x:v>
      </x:c>
      <x:c r="F1951" t="s">
        <x:v>82</x:v>
      </x:c>
      <x:c r="G1951" s="6">
        <x:v>242.472721049846</x:v>
      </x:c>
      <x:c r="H1951" t="s">
        <x:v>83</x:v>
      </x:c>
      <x:c r="I1951" s="6">
        <x:v>27.240152254099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21.103</x:v>
      </x:c>
      <x:c r="R1951" s="8">
        <x:v>91256.5562414189</x:v>
      </x:c>
      <x:c r="S1951" s="12">
        <x:v>256888.850011656</x:v>
      </x:c>
      <x:c r="T1951" s="12">
        <x:v>56.7663742877738</x:v>
      </x:c>
      <x:c r="U1951" s="12">
        <x:v>50.3</x:v>
      </x:c>
      <x:c r="V1951" s="12">
        <x:f>NA()</x:f>
      </x:c>
    </x:row>
    <x:row r="1952">
      <x:c r="A1952">
        <x:v>2004592</x:v>
      </x:c>
      <x:c r="B1952" s="1">
        <x:v>43313.6117422801</x:v>
      </x:c>
      <x:c r="C1952" s="6">
        <x:v>35.67346941</x:v>
      </x:c>
      <x:c r="D1952" s="14" t="s">
        <x:v>77</x:v>
      </x:c>
      <x:c r="E1952" s="15">
        <x:v>43278.4144672801</x:v>
      </x:c>
      <x:c r="F1952" t="s">
        <x:v>82</x:v>
      </x:c>
      <x:c r="G1952" s="6">
        <x:v>242.367174412698</x:v>
      </x:c>
      <x:c r="H1952" t="s">
        <x:v>83</x:v>
      </x:c>
      <x:c r="I1952" s="6">
        <x:v>27.2462902330913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21.106</x:v>
      </x:c>
      <x:c r="R1952" s="8">
        <x:v>91247.7615266419</x:v>
      </x:c>
      <x:c r="S1952" s="12">
        <x:v>256886.440563005</x:v>
      </x:c>
      <x:c r="T1952" s="12">
        <x:v>56.7663742877738</x:v>
      </x:c>
      <x:c r="U1952" s="12">
        <x:v>50.3</x:v>
      </x:c>
      <x:c r="V1952" s="12">
        <x:f>NA()</x:f>
      </x:c>
    </x:row>
    <x:row r="1953">
      <x:c r="A1953">
        <x:v>2004595</x:v>
      </x:c>
      <x:c r="B1953" s="1">
        <x:v>43313.6117539699</x:v>
      </x:c>
      <x:c r="C1953" s="6">
        <x:v>35.6903006783333</x:v>
      </x:c>
      <x:c r="D1953" s="14" t="s">
        <x:v>77</x:v>
      </x:c>
      <x:c r="E1953" s="15">
        <x:v>43278.4144672801</x:v>
      </x:c>
      <x:c r="F1953" t="s">
        <x:v>82</x:v>
      </x:c>
      <x:c r="G1953" s="6">
        <x:v>242.492139978012</x:v>
      </x:c>
      <x:c r="H1953" t="s">
        <x:v>83</x:v>
      </x:c>
      <x:c r="I1953" s="6">
        <x:v>27.2340142863309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21.104</x:v>
      </x:c>
      <x:c r="R1953" s="8">
        <x:v>91245.4061755674</x:v>
      </x:c>
      <x:c r="S1953" s="12">
        <x:v>256878.885711082</x:v>
      </x:c>
      <x:c r="T1953" s="12">
        <x:v>56.7663742877738</x:v>
      </x:c>
      <x:c r="U1953" s="12">
        <x:v>50.3</x:v>
      </x:c>
      <x:c r="V1953" s="12">
        <x:f>NA()</x:f>
      </x:c>
    </x:row>
    <x:row r="1954">
      <x:c r="A1954">
        <x:v>2004605</x:v>
      </x:c>
      <x:c r="B1954" s="1">
        <x:v>43313.611765081</x:v>
      </x:c>
      <x:c r="C1954" s="6">
        <x:v>35.70630114</x:v>
      </x:c>
      <x:c r="D1954" s="14" t="s">
        <x:v>77</x:v>
      </x:c>
      <x:c r="E1954" s="15">
        <x:v>43278.4144672801</x:v>
      </x:c>
      <x:c r="F1954" t="s">
        <x:v>82</x:v>
      </x:c>
      <x:c r="G1954" s="6">
        <x:v>242.384468092661</x:v>
      </x:c>
      <x:c r="H1954" t="s">
        <x:v>83</x:v>
      </x:c>
      <x:c r="I1954" s="6">
        <x:v>27.2340142863309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21.109</x:v>
      </x:c>
      <x:c r="R1954" s="8">
        <x:v>91245.8164618379</x:v>
      </x:c>
      <x:c r="S1954" s="12">
        <x:v>256878.973261908</x:v>
      </x:c>
      <x:c r="T1954" s="12">
        <x:v>56.7663742877738</x:v>
      </x:c>
      <x:c r="U1954" s="12">
        <x:v>50.3</x:v>
      </x:c>
      <x:c r="V1954" s="12">
        <x:f>NA()</x:f>
      </x:c>
    </x:row>
    <x:row r="1955">
      <x:c r="A1955">
        <x:v>2004616</x:v>
      </x:c>
      <x:c r="B1955" s="1">
        <x:v>43313.6117767361</x:v>
      </x:c>
      <x:c r="C1955" s="6">
        <x:v>35.7231088583333</x:v>
      </x:c>
      <x:c r="D1955" s="14" t="s">
        <x:v>77</x:v>
      </x:c>
      <x:c r="E1955" s="15">
        <x:v>43278.4144672801</x:v>
      </x:c>
      <x:c r="F1955" t="s">
        <x:v>82</x:v>
      </x:c>
      <x:c r="G1955" s="6">
        <x:v>242.365055201811</x:v>
      </x:c>
      <x:c r="H1955" t="s">
        <x:v>83</x:v>
      </x:c>
      <x:c r="I1955" s="6">
        <x:v>27.240152254099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21.108</x:v>
      </x:c>
      <x:c r="R1955" s="8">
        <x:v>91243.4411594992</x:v>
      </x:c>
      <x:c r="S1955" s="12">
        <x:v>256865.193269562</x:v>
      </x:c>
      <x:c r="T1955" s="12">
        <x:v>56.7663742877738</x:v>
      </x:c>
      <x:c r="U1955" s="12">
        <x:v>50.3</x:v>
      </x:c>
      <x:c r="V1955" s="12">
        <x:f>NA()</x:f>
      </x:c>
    </x:row>
    <x:row r="1956">
      <x:c r="A1956">
        <x:v>2004630</x:v>
      </x:c>
      <x:c r="B1956" s="1">
        <x:v>43313.6117884606</x:v>
      </x:c>
      <x:c r="C1956" s="6">
        <x:v>35.7399988633333</x:v>
      </x:c>
      <x:c r="D1956" s="14" t="s">
        <x:v>77</x:v>
      </x:c>
      <x:c r="E1956" s="15">
        <x:v>43278.4144672801</x:v>
      </x:c>
      <x:c r="F1956" t="s">
        <x:v>82</x:v>
      </x:c>
      <x:c r="G1956" s="6">
        <x:v>242.408114351426</x:v>
      </x:c>
      <x:c r="H1956" t="s">
        <x:v>83</x:v>
      </x:c>
      <x:c r="I1956" s="6">
        <x:v>27.240152254099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21.106</x:v>
      </x:c>
      <x:c r="R1956" s="8">
        <x:v>91238.0849959828</x:v>
      </x:c>
      <x:c r="S1956" s="12">
        <x:v>256880.371507891</x:v>
      </x:c>
      <x:c r="T1956" s="12">
        <x:v>56.7663742877738</x:v>
      </x:c>
      <x:c r="U1956" s="12">
        <x:v>50.3</x:v>
      </x:c>
      <x:c r="V1956" s="12">
        <x:f>NA()</x:f>
      </x:c>
    </x:row>
    <x:row r="1957">
      <x:c r="A1957">
        <x:v>2004636</x:v>
      </x:c>
      <x:c r="B1957" s="1">
        <x:v>43313.6118001505</x:v>
      </x:c>
      <x:c r="C1957" s="6">
        <x:v>35.75682767</x:v>
      </x:c>
      <x:c r="D1957" s="14" t="s">
        <x:v>77</x:v>
      </x:c>
      <x:c r="E1957" s="15">
        <x:v>43278.4144672801</x:v>
      </x:c>
      <x:c r="F1957" t="s">
        <x:v>82</x:v>
      </x:c>
      <x:c r="G1957" s="6">
        <x:v>242.468485481982</x:v>
      </x:c>
      <x:c r="H1957" t="s">
        <x:v>83</x:v>
      </x:c>
      <x:c r="I1957" s="6">
        <x:v>27.2278763297873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21.107</x:v>
      </x:c>
      <x:c r="R1957" s="8">
        <x:v>91234.9185483303</x:v>
      </x:c>
      <x:c r="S1957" s="12">
        <x:v>256877.625553465</x:v>
      </x:c>
      <x:c r="T1957" s="12">
        <x:v>56.7663742877738</x:v>
      </x:c>
      <x:c r="U1957" s="12">
        <x:v>50.3</x:v>
      </x:c>
      <x:c r="V1957" s="12">
        <x:f>NA()</x:f>
      </x:c>
    </x:row>
    <x:row r="1958">
      <x:c r="A1958">
        <x:v>2004647</x:v>
      </x:c>
      <x:c r="B1958" s="1">
        <x:v>43313.6118118403</x:v>
      </x:c>
      <x:c r="C1958" s="6">
        <x:v>35.7736518016667</x:v>
      </x:c>
      <x:c r="D1958" s="14" t="s">
        <x:v>77</x:v>
      </x:c>
      <x:c r="E1958" s="15">
        <x:v>43278.4144672801</x:v>
      </x:c>
      <x:c r="F1958" t="s">
        <x:v>82</x:v>
      </x:c>
      <x:c r="G1958" s="6">
        <x:v>242.386583578594</x:v>
      </x:c>
      <x:c r="H1958" t="s">
        <x:v>83</x:v>
      </x:c>
      <x:c r="I1958" s="6">
        <x:v>27.240152254099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21.107</x:v>
      </x:c>
      <x:c r="R1958" s="8">
        <x:v>91231.1663942394</x:v>
      </x:c>
      <x:c r="S1958" s="12">
        <x:v>256878.035907486</x:v>
      </x:c>
      <x:c r="T1958" s="12">
        <x:v>56.7663742877738</x:v>
      </x:c>
      <x:c r="U1958" s="12">
        <x:v>50.3</x:v>
      </x:c>
      <x:c r="V1958" s="12">
        <x:f>NA()</x:f>
      </x:c>
    </x:row>
    <x:row r="1959">
      <x:c r="A1959">
        <x:v>2004655</x:v>
      </x:c>
      <x:c r="B1959" s="1">
        <x:v>43313.6118229514</x:v>
      </x:c>
      <x:c r="C1959" s="6">
        <x:v>35.7896504816667</x:v>
      </x:c>
      <x:c r="D1959" s="14" t="s">
        <x:v>77</x:v>
      </x:c>
      <x:c r="E1959" s="15">
        <x:v>43278.4144672801</x:v>
      </x:c>
      <x:c r="F1959" t="s">
        <x:v>82</x:v>
      </x:c>
      <x:c r="G1959" s="6">
        <x:v>242.427529657093</x:v>
      </x:c>
      <x:c r="H1959" t="s">
        <x:v>83</x:v>
      </x:c>
      <x:c r="I1959" s="6">
        <x:v>27.2340142863309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21.107</x:v>
      </x:c>
      <x:c r="R1959" s="8">
        <x:v>91231.5308926864</x:v>
      </x:c>
      <x:c r="S1959" s="12">
        <x:v>256873.558094716</x:v>
      </x:c>
      <x:c r="T1959" s="12">
        <x:v>56.7663742877738</x:v>
      </x:c>
      <x:c r="U1959" s="12">
        <x:v>50.3</x:v>
      </x:c>
      <x:c r="V1959" s="12">
        <x:f>NA()</x:f>
      </x:c>
    </x:row>
    <x:row r="1960">
      <x:c r="A1960">
        <x:v>2004668</x:v>
      </x:c>
      <x:c r="B1960" s="1">
        <x:v>43313.6118346412</x:v>
      </x:c>
      <x:c r="C1960" s="6">
        <x:v>35.8065006033333</x:v>
      </x:c>
      <x:c r="D1960" s="14" t="s">
        <x:v>77</x:v>
      </x:c>
      <x:c r="E1960" s="15">
        <x:v>43278.4144672801</x:v>
      </x:c>
      <x:c r="F1960" t="s">
        <x:v>82</x:v>
      </x:c>
      <x:c r="G1960" s="6">
        <x:v>242.472721049846</x:v>
      </x:c>
      <x:c r="H1960" t="s">
        <x:v>83</x:v>
      </x:c>
      <x:c r="I1960" s="6">
        <x:v>27.240152254099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21.103</x:v>
      </x:c>
      <x:c r="R1960" s="8">
        <x:v>91229.6311516518</x:v>
      </x:c>
      <x:c r="S1960" s="12">
        <x:v>256879.229721475</x:v>
      </x:c>
      <x:c r="T1960" s="12">
        <x:v>56.7663742877738</x:v>
      </x:c>
      <x:c r="U1960" s="12">
        <x:v>50.3</x:v>
      </x:c>
      <x:c r="V1960" s="12">
        <x:f>NA()</x:f>
      </x:c>
    </x:row>
    <x:row r="1961">
      <x:c r="A1961">
        <x:v>2004679</x:v>
      </x:c>
      <x:c r="B1961" s="1">
        <x:v>43313.611846331</x:v>
      </x:c>
      <x:c r="C1961" s="6">
        <x:v>35.8233401133333</x:v>
      </x:c>
      <x:c r="D1961" s="14" t="s">
        <x:v>77</x:v>
      </x:c>
      <x:c r="E1961" s="15">
        <x:v>43278.4144672801</x:v>
      </x:c>
      <x:c r="F1961" t="s">
        <x:v>82</x:v>
      </x:c>
      <x:c r="G1961" s="6">
        <x:v>242.470600807319</x:v>
      </x:c>
      <x:c r="H1961" t="s">
        <x:v>83</x:v>
      </x:c>
      <x:c r="I1961" s="6">
        <x:v>27.2340142863309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21.105</x:v>
      </x:c>
      <x:c r="R1961" s="8">
        <x:v>91233.7098336583</x:v>
      </x:c>
      <x:c r="S1961" s="12">
        <x:v>256882.877526195</x:v>
      </x:c>
      <x:c r="T1961" s="12">
        <x:v>56.7663742877738</x:v>
      </x:c>
      <x:c r="U1961" s="12">
        <x:v>50.3</x:v>
      </x:c>
      <x:c r="V1961" s="12">
        <x:f>NA()</x:f>
      </x:c>
    </x:row>
    <x:row r="1962">
      <x:c r="A1962">
        <x:v>2004690</x:v>
      </x:c>
      <x:c r="B1962" s="1">
        <x:v>43313.6118580671</x:v>
      </x:c>
      <x:c r="C1962" s="6">
        <x:v>35.8401900333333</x:v>
      </x:c>
      <x:c r="D1962" s="14" t="s">
        <x:v>77</x:v>
      </x:c>
      <x:c r="E1962" s="15">
        <x:v>43278.4144672801</x:v>
      </x:c>
      <x:c r="F1962" t="s">
        <x:v>82</x:v>
      </x:c>
      <x:c r="G1962" s="6">
        <x:v>242.535225512367</x:v>
      </x:c>
      <x:c r="H1962" t="s">
        <x:v>83</x:v>
      </x:c>
      <x:c r="I1962" s="6">
        <x:v>27.2340142863309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21.102</x:v>
      </x:c>
      <x:c r="R1962" s="8">
        <x:v>91231.5661558223</x:v>
      </x:c>
      <x:c r="S1962" s="12">
        <x:v>256877.595152553</x:v>
      </x:c>
      <x:c r="T1962" s="12">
        <x:v>56.7663742877738</x:v>
      </x:c>
      <x:c r="U1962" s="12">
        <x:v>50.3</x:v>
      </x:c>
      <x:c r="V1962" s="12">
        <x:f>NA()</x:f>
      </x:c>
    </x:row>
    <x:row r="1963">
      <x:c r="A1963">
        <x:v>2004698</x:v>
      </x:c>
      <x:c r="B1963" s="1">
        <x:v>43313.6118697569</x:v>
      </x:c>
      <x:c r="C1963" s="6">
        <x:v>35.857035315</x:v>
      </x:c>
      <x:c r="D1963" s="14" t="s">
        <x:v>77</x:v>
      </x:c>
      <x:c r="E1963" s="15">
        <x:v>43278.4144672801</x:v>
      </x:c>
      <x:c r="F1963" t="s">
        <x:v>82</x:v>
      </x:c>
      <x:c r="G1963" s="6">
        <x:v>242.365055201811</x:v>
      </x:c>
      <x:c r="H1963" t="s">
        <x:v>83</x:v>
      </x:c>
      <x:c r="I1963" s="6">
        <x:v>27.240152254099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21.108</x:v>
      </x:c>
      <x:c r="R1963" s="8">
        <x:v>91218.4725749542</x:v>
      </x:c>
      <x:c r="S1963" s="12">
        <x:v>256878.89457001</x:v>
      </x:c>
      <x:c r="T1963" s="12">
        <x:v>56.7663742877738</x:v>
      </x:c>
      <x:c r="U1963" s="12">
        <x:v>50.3</x:v>
      </x:c>
      <x:c r="V1963" s="12">
        <x:f>NA()</x:f>
      </x:c>
    </x:row>
    <x:row r="1964">
      <x:c r="A1964">
        <x:v>2004711</x:v>
      </x:c>
      <x:c r="B1964" s="1">
        <x:v>43313.6118808681</x:v>
      </x:c>
      <x:c r="C1964" s="6">
        <x:v>35.8730725216667</x:v>
      </x:c>
      <x:c r="D1964" s="14" t="s">
        <x:v>77</x:v>
      </x:c>
      <x:c r="E1964" s="15">
        <x:v>43278.4144672801</x:v>
      </x:c>
      <x:c r="F1964" t="s">
        <x:v>82</x:v>
      </x:c>
      <x:c r="G1964" s="6">
        <x:v>242.405997676834</x:v>
      </x:c>
      <x:c r="H1964" t="s">
        <x:v>83</x:v>
      </x:c>
      <x:c r="I1964" s="6">
        <x:v>27.2340142863309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21.108</x:v>
      </x:c>
      <x:c r="R1964" s="8">
        <x:v>91226.496202021</x:v>
      </x:c>
      <x:c r="S1964" s="12">
        <x:v>256867.23729376</x:v>
      </x:c>
      <x:c r="T1964" s="12">
        <x:v>56.7663742877738</x:v>
      </x:c>
      <x:c r="U1964" s="12">
        <x:v>50.3</x:v>
      </x:c>
      <x:c r="V1964" s="12">
        <x:f>NA()</x:f>
      </x:c>
    </x:row>
    <x:row r="1965">
      <x:c r="A1965">
        <x:v>2004722</x:v>
      </x:c>
      <x:c r="B1965" s="1">
        <x:v>43313.6118925926</x:v>
      </x:c>
      <x:c r="C1965" s="6">
        <x:v>35.8899268033333</x:v>
      </x:c>
      <x:c r="D1965" s="14" t="s">
        <x:v>77</x:v>
      </x:c>
      <x:c r="E1965" s="15">
        <x:v>43278.4144672801</x:v>
      </x:c>
      <x:c r="F1965" t="s">
        <x:v>82</x:v>
      </x:c>
      <x:c r="G1965" s="6">
        <x:v>242.429647520671</x:v>
      </x:c>
      <x:c r="H1965" t="s">
        <x:v>83</x:v>
      </x:c>
      <x:c r="I1965" s="6">
        <x:v>27.240152254099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21.105</x:v>
      </x:c>
      <x:c r="R1965" s="8">
        <x:v>91222.6928251248</x:v>
      </x:c>
      <x:c r="S1965" s="12">
        <x:v>256874.034701487</x:v>
      </x:c>
      <x:c r="T1965" s="12">
        <x:v>56.7663742877738</x:v>
      </x:c>
      <x:c r="U1965" s="12">
        <x:v>50.3</x:v>
      </x:c>
      <x:c r="V1965" s="12">
        <x:f>NA()</x:f>
      </x:c>
    </x:row>
    <x:row r="1966">
      <x:c r="A1966">
        <x:v>2004730</x:v>
      </x:c>
      <x:c r="B1966" s="1">
        <x:v>43313.6119042824</x:v>
      </x:c>
      <x:c r="C1966" s="6">
        <x:v>35.9067781633333</x:v>
      </x:c>
      <x:c r="D1966" s="14" t="s">
        <x:v>77</x:v>
      </x:c>
      <x:c r="E1966" s="15">
        <x:v>43278.4144672801</x:v>
      </x:c>
      <x:c r="F1966" t="s">
        <x:v>82</x:v>
      </x:c>
      <x:c r="G1966" s="6">
        <x:v>242.4490640338</x:v>
      </x:c>
      <x:c r="H1966" t="s">
        <x:v>83</x:v>
      </x:c>
      <x:c r="I1966" s="6">
        <x:v>27.2340142863309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21.106</x:v>
      </x:c>
      <x:c r="R1966" s="8">
        <x:v>91222.9512959901</x:v>
      </x:c>
      <x:c r="S1966" s="12">
        <x:v>256883.247693567</x:v>
      </x:c>
      <x:c r="T1966" s="12">
        <x:v>56.7663742877738</x:v>
      </x:c>
      <x:c r="U1966" s="12">
        <x:v>50.3</x:v>
      </x:c>
      <x:c r="V1966" s="12">
        <x:f>NA()</x:f>
      </x:c>
    </x:row>
    <x:row r="1967">
      <x:c r="A1967">
        <x:v>2004741</x:v>
      </x:c>
      <x:c r="B1967" s="1">
        <x:v>43313.6119159722</x:v>
      </x:c>
      <x:c r="C1967" s="6">
        <x:v>35.923609185</x:v>
      </x:c>
      <x:c r="D1967" s="14" t="s">
        <x:v>77</x:v>
      </x:c>
      <x:c r="E1967" s="15">
        <x:v>43278.4144672801</x:v>
      </x:c>
      <x:c r="F1967" t="s">
        <x:v>82</x:v>
      </x:c>
      <x:c r="G1967" s="6">
        <x:v>242.51368154624</x:v>
      </x:c>
      <x:c r="H1967" t="s">
        <x:v>83</x:v>
      </x:c>
      <x:c r="I1967" s="6">
        <x:v>27.2340142863309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21.103</x:v>
      </x:c>
      <x:c r="R1967" s="8">
        <x:v>91216.9491287494</x:v>
      </x:c>
      <x:c r="S1967" s="12">
        <x:v>256886.180098337</x:v>
      </x:c>
      <x:c r="T1967" s="12">
        <x:v>56.7663742877738</x:v>
      </x:c>
      <x:c r="U1967" s="12">
        <x:v>50.3</x:v>
      </x:c>
      <x:c r="V1967" s="12">
        <x:f>NA()</x:f>
      </x:c>
    </x:row>
    <x:row r="1968">
      <x:c r="A1968">
        <x:v>2004749</x:v>
      </x:c>
      <x:c r="B1968" s="1">
        <x:v>43313.6119271181</x:v>
      </x:c>
      <x:c r="C1968" s="6">
        <x:v>35.9396425083333</x:v>
      </x:c>
      <x:c r="D1968" s="14" t="s">
        <x:v>77</x:v>
      </x:c>
      <x:c r="E1968" s="15">
        <x:v>43278.4144672801</x:v>
      </x:c>
      <x:c r="F1968" t="s">
        <x:v>82</x:v>
      </x:c>
      <x:c r="G1968" s="6">
        <x:v>242.470600807319</x:v>
      </x:c>
      <x:c r="H1968" t="s">
        <x:v>83</x:v>
      </x:c>
      <x:c r="I1968" s="6">
        <x:v>27.2340142863309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21.105</x:v>
      </x:c>
      <x:c r="R1968" s="8">
        <x:v>91212.7305556469</x:v>
      </x:c>
      <x:c r="S1968" s="12">
        <x:v>256886.172521641</x:v>
      </x:c>
      <x:c r="T1968" s="12">
        <x:v>56.7663742877738</x:v>
      </x:c>
      <x:c r="U1968" s="12">
        <x:v>50.3</x:v>
      </x:c>
      <x:c r="V1968" s="12">
        <x:f>NA()</x:f>
      </x:c>
    </x:row>
    <x:row r="1969">
      <x:c r="A1969">
        <x:v>2004760</x:v>
      </x:c>
      <x:c r="B1969" s="1">
        <x:v>43313.6119388542</x:v>
      </x:c>
      <x:c r="C1969" s="6">
        <x:v>35.9565337666667</x:v>
      </x:c>
      <x:c r="D1969" s="14" t="s">
        <x:v>77</x:v>
      </x:c>
      <x:c r="E1969" s="15">
        <x:v>43278.4144672801</x:v>
      </x:c>
      <x:c r="F1969" t="s">
        <x:v>82</x:v>
      </x:c>
      <x:c r="G1969" s="6">
        <x:v>242.343529220716</x:v>
      </x:c>
      <x:c r="H1969" t="s">
        <x:v>83</x:v>
      </x:c>
      <x:c r="I1969" s="6">
        <x:v>27.240152254099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21.109</x:v>
      </x:c>
      <x:c r="R1969" s="8">
        <x:v>91205.3813118879</x:v>
      </x:c>
      <x:c r="S1969" s="12">
        <x:v>256883.446630319</x:v>
      </x:c>
      <x:c r="T1969" s="12">
        <x:v>56.7663742877738</x:v>
      </x:c>
      <x:c r="U1969" s="12">
        <x:v>50.3</x:v>
      </x:c>
      <x:c r="V1969" s="12">
        <x:f>NA()</x:f>
      </x:c>
    </x:row>
    <x:row r="1970">
      <x:c r="A1970">
        <x:v>2004769</x:v>
      </x:c>
      <x:c r="B1970" s="1">
        <x:v>43313.611950544</x:v>
      </x:c>
      <x:c r="C1970" s="6">
        <x:v>35.9733897283333</x:v>
      </x:c>
      <x:c r="D1970" s="14" t="s">
        <x:v>77</x:v>
      </x:c>
      <x:c r="E1970" s="15">
        <x:v>43278.4144672801</x:v>
      </x:c>
      <x:c r="F1970" t="s">
        <x:v>82</x:v>
      </x:c>
      <x:c r="G1970" s="6">
        <x:v>242.472721049846</x:v>
      </x:c>
      <x:c r="H1970" t="s">
        <x:v>83</x:v>
      </x:c>
      <x:c r="I1970" s="6">
        <x:v>27.240152254099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21.103</x:v>
      </x:c>
      <x:c r="R1970" s="8">
        <x:v>91207.6014055566</x:v>
      </x:c>
      <x:c r="S1970" s="12">
        <x:v>256874.031325263</x:v>
      </x:c>
      <x:c r="T1970" s="12">
        <x:v>56.7663742877738</x:v>
      </x:c>
      <x:c r="U1970" s="12">
        <x:v>50.3</x:v>
      </x:c>
      <x:c r="V1970" s="12">
        <x:f>NA()</x:f>
      </x:c>
    </x:row>
    <x:row r="1971">
      <x:c r="A1971">
        <x:v>2004778</x:v>
      </x:c>
      <x:c r="B1971" s="1">
        <x:v>43313.6119622338</x:v>
      </x:c>
      <x:c r="C1971" s="6">
        <x:v>35.99021537</x:v>
      </x:c>
      <x:c r="D1971" s="14" t="s">
        <x:v>77</x:v>
      </x:c>
      <x:c r="E1971" s="15">
        <x:v>43278.4144672801</x:v>
      </x:c>
      <x:c r="F1971" t="s">
        <x:v>82</x:v>
      </x:c>
      <x:c r="G1971" s="6">
        <x:v>242.515804169021</x:v>
      </x:c>
      <x:c r="H1971" t="s">
        <x:v>83</x:v>
      </x:c>
      <x:c r="I1971" s="6">
        <x:v>27.240152254099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21.101</x:v>
      </x:c>
      <x:c r="R1971" s="8">
        <x:v>91215.2179546309</x:v>
      </x:c>
      <x:c r="S1971" s="12">
        <x:v>256875.183487946</x:v>
      </x:c>
      <x:c r="T1971" s="12">
        <x:v>56.7663742877738</x:v>
      </x:c>
      <x:c r="U1971" s="12">
        <x:v>50.3</x:v>
      </x:c>
      <x:c r="V1971" s="12">
        <x:f>NA()</x:f>
      </x:c>
    </x:row>
    <x:row r="1972">
      <x:c r="A1972">
        <x:v>2004789</x:v>
      </x:c>
      <x:c r="B1972" s="1">
        <x:v>43313.6119739236</x:v>
      </x:c>
      <x:c r="C1972" s="6">
        <x:v>36.0070619466667</x:v>
      </x:c>
      <x:c r="D1972" s="14" t="s">
        <x:v>77</x:v>
      </x:c>
      <x:c r="E1972" s="15">
        <x:v>43278.4144672801</x:v>
      </x:c>
      <x:c r="F1972" t="s">
        <x:v>82</x:v>
      </x:c>
      <x:c r="G1972" s="6">
        <x:v>242.365055201811</x:v>
      </x:c>
      <x:c r="H1972" t="s">
        <x:v>83</x:v>
      </x:c>
      <x:c r="I1972" s="6">
        <x:v>27.240152254099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21.108</x:v>
      </x:c>
      <x:c r="R1972" s="8">
        <x:v>91205.4865483482</x:v>
      </x:c>
      <x:c r="S1972" s="12">
        <x:v>256873.36258559</x:v>
      </x:c>
      <x:c r="T1972" s="12">
        <x:v>56.7663742877738</x:v>
      </x:c>
      <x:c r="U1972" s="12">
        <x:v>50.3</x:v>
      </x:c>
      <x:c r="V1972" s="12">
        <x:f>NA()</x:f>
      </x:c>
    </x:row>
    <x:row r="1973">
      <x:c r="A1973">
        <x:v>2004797</x:v>
      </x:c>
      <x:c r="B1973" s="1">
        <x:v>43313.6119850347</x:v>
      </x:c>
      <x:c r="C1973" s="6">
        <x:v>36.0230490116667</x:v>
      </x:c>
      <x:c r="D1973" s="14" t="s">
        <x:v>77</x:v>
      </x:c>
      <x:c r="E1973" s="15">
        <x:v>43278.4144672801</x:v>
      </x:c>
      <x:c r="F1973" t="s">
        <x:v>82</x:v>
      </x:c>
      <x:c r="G1973" s="6">
        <x:v>242.470600807319</x:v>
      </x:c>
      <x:c r="H1973" t="s">
        <x:v>83</x:v>
      </x:c>
      <x:c r="I1973" s="6">
        <x:v>27.2340142863309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21.105</x:v>
      </x:c>
      <x:c r="R1973" s="8">
        <x:v>91207.6146403259</x:v>
      </x:c>
      <x:c r="S1973" s="12">
        <x:v>256868.148754005</x:v>
      </x:c>
      <x:c r="T1973" s="12">
        <x:v>56.7663742877738</x:v>
      </x:c>
      <x:c r="U1973" s="12">
        <x:v>50.3</x:v>
      </x:c>
      <x:c r="V1973" s="12">
        <x:f>NA()</x:f>
      </x:c>
    </x:row>
    <x:row r="1974">
      <x:c r="A1974">
        <x:v>2004805</x:v>
      </x:c>
      <x:c r="B1974" s="1">
        <x:v>43313.6119967245</x:v>
      </x:c>
      <x:c r="C1974" s="6">
        <x:v>36.0399081883333</x:v>
      </x:c>
      <x:c r="D1974" s="14" t="s">
        <x:v>77</x:v>
      </x:c>
      <x:c r="E1974" s="15">
        <x:v>43278.4144672801</x:v>
      </x:c>
      <x:c r="F1974" t="s">
        <x:v>82</x:v>
      </x:c>
      <x:c r="G1974" s="6">
        <x:v>242.408114351426</x:v>
      </x:c>
      <x:c r="H1974" t="s">
        <x:v>83</x:v>
      </x:c>
      <x:c r="I1974" s="6">
        <x:v>27.240152254099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21.106</x:v>
      </x:c>
      <x:c r="R1974" s="8">
        <x:v>91200.5947766887</x:v>
      </x:c>
      <x:c r="S1974" s="12">
        <x:v>256867.290737702</x:v>
      </x:c>
      <x:c r="T1974" s="12">
        <x:v>56.7663742877738</x:v>
      </x:c>
      <x:c r="U1974" s="12">
        <x:v>50.3</x:v>
      </x:c>
      <x:c r="V1974" s="12">
        <x:f>NA()</x:f>
      </x:c>
    </x:row>
    <x:row r="1975">
      <x:c r="A1975">
        <x:v>2004814</x:v>
      </x:c>
      <x:c r="B1975" s="1">
        <x:v>43313.6120084491</x:v>
      </x:c>
      <x:c r="C1975" s="6">
        <x:v>36.0567644</x:v>
      </x:c>
      <x:c r="D1975" s="14" t="s">
        <x:v>77</x:v>
      </x:c>
      <x:c r="E1975" s="15">
        <x:v>43278.4144672801</x:v>
      </x:c>
      <x:c r="F1975" t="s">
        <x:v>82</x:v>
      </x:c>
      <x:c r="G1975" s="6">
        <x:v>242.405997676834</x:v>
      </x:c>
      <x:c r="H1975" t="s">
        <x:v>83</x:v>
      </x:c>
      <x:c r="I1975" s="6">
        <x:v>27.2340142863309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21.108</x:v>
      </x:c>
      <x:c r="R1975" s="8">
        <x:v>91199.1671122872</x:v>
      </x:c>
      <x:c r="S1975" s="12">
        <x:v>256866.978545814</x:v>
      </x:c>
      <x:c r="T1975" s="12">
        <x:v>56.7663742877738</x:v>
      </x:c>
      <x:c r="U1975" s="12">
        <x:v>50.3</x:v>
      </x:c>
      <x:c r="V1975" s="12">
        <x:f>NA()</x:f>
      </x:c>
    </x:row>
    <x:row r="1976">
      <x:c r="A1976">
        <x:v>2004826</x:v>
      </x:c>
      <x:c r="B1976" s="1">
        <x:v>43313.6120201389</x:v>
      </x:c>
      <x:c r="C1976" s="6">
        <x:v>36.0735837166667</x:v>
      </x:c>
      <x:c r="D1976" s="14" t="s">
        <x:v>77</x:v>
      </x:c>
      <x:c r="E1976" s="15">
        <x:v>43278.4144672801</x:v>
      </x:c>
      <x:c r="F1976" t="s">
        <x:v>82</x:v>
      </x:c>
      <x:c r="G1976" s="6">
        <x:v>242.511563842072</x:v>
      </x:c>
      <x:c r="H1976" t="s">
        <x:v>83</x:v>
      </x:c>
      <x:c r="I1976" s="6">
        <x:v>27.2278763297873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21.105</x:v>
      </x:c>
      <x:c r="R1976" s="8">
        <x:v>91208.2454511644</x:v>
      </x:c>
      <x:c r="S1976" s="12">
        <x:v>256871.815103986</x:v>
      </x:c>
      <x:c r="T1976" s="12">
        <x:v>56.7663742877738</x:v>
      </x:c>
      <x:c r="U1976" s="12">
        <x:v>50.3</x:v>
      </x:c>
      <x:c r="V1976" s="12">
        <x:f>NA()</x:f>
      </x:c>
    </x:row>
    <x:row r="1977">
      <x:c r="A1977">
        <x:v>2004839</x:v>
      </x:c>
      <x:c r="B1977" s="1">
        <x:v>43313.6120318287</x:v>
      </x:c>
      <x:c r="C1977" s="6">
        <x:v>36.0904205916667</x:v>
      </x:c>
      <x:c r="D1977" s="14" t="s">
        <x:v>77</x:v>
      </x:c>
      <x:c r="E1977" s="15">
        <x:v>43278.4144672801</x:v>
      </x:c>
      <x:c r="F1977" t="s">
        <x:v>82</x:v>
      </x:c>
      <x:c r="G1977" s="6">
        <x:v>242.29837370959</x:v>
      </x:c>
      <x:c r="H1977" t="s">
        <x:v>83</x:v>
      </x:c>
      <x:c r="I1977" s="6">
        <x:v>27.2340142863309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21.113</x:v>
      </x:c>
      <x:c r="R1977" s="8">
        <x:v>91203.232023481</x:v>
      </x:c>
      <x:c r="S1977" s="12">
        <x:v>256876.467167546</x:v>
      </x:c>
      <x:c r="T1977" s="12">
        <x:v>56.7663742877738</x:v>
      </x:c>
      <x:c r="U1977" s="12">
        <x:v>50.3</x:v>
      </x:c>
      <x:c r="V1977" s="12">
        <x:f>NA()</x:f>
      </x:c>
    </x:row>
    <x:row r="1978">
      <x:c r="A1978">
        <x:v>2004852</x:v>
      </x:c>
      <x:c r="B1978" s="1">
        <x:v>43313.6120429398</x:v>
      </x:c>
      <x:c r="C1978" s="6">
        <x:v>36.1064405433333</x:v>
      </x:c>
      <x:c r="D1978" s="14" t="s">
        <x:v>77</x:v>
      </x:c>
      <x:c r="E1978" s="15">
        <x:v>43278.4144672801</x:v>
      </x:c>
      <x:c r="F1978" t="s">
        <x:v>82</x:v>
      </x:c>
      <x:c r="G1978" s="6">
        <x:v>242.427529657093</x:v>
      </x:c>
      <x:c r="H1978" t="s">
        <x:v>83</x:v>
      </x:c>
      <x:c r="I1978" s="6">
        <x:v>27.2340142863309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21.107</x:v>
      </x:c>
      <x:c r="R1978" s="8">
        <x:v>91195.0939057061</x:v>
      </x:c>
      <x:c r="S1978" s="12">
        <x:v>256869.018453252</x:v>
      </x:c>
      <x:c r="T1978" s="12">
        <x:v>56.7663742877738</x:v>
      </x:c>
      <x:c r="U1978" s="12">
        <x:v>50.3</x:v>
      </x:c>
      <x:c r="V1978" s="12">
        <x:f>NA()</x:f>
      </x:c>
    </x:row>
    <x:row r="1979">
      <x:c r="A1979">
        <x:v>2004856</x:v>
      </x:c>
      <x:c r="B1979" s="1">
        <x:v>43313.6120546644</x:v>
      </x:c>
      <x:c r="C1979" s="6">
        <x:v>36.1233299766667</x:v>
      </x:c>
      <x:c r="D1979" s="14" t="s">
        <x:v>77</x:v>
      </x:c>
      <x:c r="E1979" s="15">
        <x:v>43278.4144672801</x:v>
      </x:c>
      <x:c r="F1979" t="s">
        <x:v>82</x:v>
      </x:c>
      <x:c r="G1979" s="6">
        <x:v>242.470600807319</x:v>
      </x:c>
      <x:c r="H1979" t="s">
        <x:v>83</x:v>
      </x:c>
      <x:c r="I1979" s="6">
        <x:v>27.2340142863309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21.105</x:v>
      </x:c>
      <x:c r="R1979" s="8">
        <x:v>91192.8561526972</x:v>
      </x:c>
      <x:c r="S1979" s="12">
        <x:v>256861.267986917</x:v>
      </x:c>
      <x:c r="T1979" s="12">
        <x:v>56.7663742877738</x:v>
      </x:c>
      <x:c r="U1979" s="12">
        <x:v>50.3</x:v>
      </x:c>
      <x:c r="V1979" s="12">
        <x:f>NA()</x:f>
      </x:c>
    </x:row>
    <x:row r="1980">
      <x:c r="A1980">
        <x:v>2004864</x:v>
      </x:c>
      <x:c r="B1980" s="1">
        <x:v>43313.6120663542</x:v>
      </x:c>
      <x:c r="C1980" s="6">
        <x:v>36.1401789016667</x:v>
      </x:c>
      <x:c r="D1980" s="14" t="s">
        <x:v>77</x:v>
      </x:c>
      <x:c r="E1980" s="15">
        <x:v>43278.4144672801</x:v>
      </x:c>
      <x:c r="F1980" t="s">
        <x:v>82</x:v>
      </x:c>
      <x:c r="G1980" s="6">
        <x:v>242.427529657093</x:v>
      </x:c>
      <x:c r="H1980" t="s">
        <x:v>83</x:v>
      </x:c>
      <x:c r="I1980" s="6">
        <x:v>27.2340142863309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21.107</x:v>
      </x:c>
      <x:c r="R1980" s="8">
        <x:v>91196.1005616544</x:v>
      </x:c>
      <x:c r="S1980" s="12">
        <x:v>256875.314987311</x:v>
      </x:c>
      <x:c r="T1980" s="12">
        <x:v>56.7663742877738</x:v>
      </x:c>
      <x:c r="U1980" s="12">
        <x:v>50.3</x:v>
      </x:c>
      <x:c r="V1980" s="12">
        <x:f>NA()</x:f>
      </x:c>
    </x:row>
    <x:row r="1981">
      <x:c r="A1981">
        <x:v>2004879</x:v>
      </x:c>
      <x:c r="B1981" s="1">
        <x:v>43313.612078044</x:v>
      </x:c>
      <x:c r="C1981" s="6">
        <x:v>36.1570056633333</x:v>
      </x:c>
      <x:c r="D1981" s="14" t="s">
        <x:v>77</x:v>
      </x:c>
      <x:c r="E1981" s="15">
        <x:v>43278.4144672801</x:v>
      </x:c>
      <x:c r="F1981" t="s">
        <x:v>82</x:v>
      </x:c>
      <x:c r="G1981" s="6">
        <x:v>242.384468092661</x:v>
      </x:c>
      <x:c r="H1981" t="s">
        <x:v>83</x:v>
      </x:c>
      <x:c r="I1981" s="6">
        <x:v>27.2340142863309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21.109</x:v>
      </x:c>
      <x:c r="R1981" s="8">
        <x:v>91187.317668551</x:v>
      </x:c>
      <x:c r="S1981" s="12">
        <x:v>256871.500544167</x:v>
      </x:c>
      <x:c r="T1981" s="12">
        <x:v>56.7663742877738</x:v>
      </x:c>
      <x:c r="U1981" s="12">
        <x:v>50.3</x:v>
      </x:c>
      <x:c r="V1981" s="12">
        <x:f>NA()</x:f>
      </x:c>
    </x:row>
    <x:row r="1982">
      <x:c r="A1982">
        <x:v>2004886</x:v>
      </x:c>
      <x:c r="B1982" s="1">
        <x:v>43313.6120891551</x:v>
      </x:c>
      <x:c r="C1982" s="6">
        <x:v>36.1730031233333</x:v>
      </x:c>
      <x:c r="D1982" s="14" t="s">
        <x:v>77</x:v>
      </x:c>
      <x:c r="E1982" s="15">
        <x:v>43278.4144672801</x:v>
      </x:c>
      <x:c r="F1982" t="s">
        <x:v>82</x:v>
      </x:c>
      <x:c r="G1982" s="6">
        <x:v>242.343529220716</x:v>
      </x:c>
      <x:c r="H1982" t="s">
        <x:v>83</x:v>
      </x:c>
      <x:c r="I1982" s="6">
        <x:v>27.240152254099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21.109</x:v>
      </x:c>
      <x:c r="R1982" s="8">
        <x:v>91186.0754871656</x:v>
      </x:c>
      <x:c r="S1982" s="12">
        <x:v>256873.687711929</x:v>
      </x:c>
      <x:c r="T1982" s="12">
        <x:v>56.7663742877738</x:v>
      </x:c>
      <x:c r="U1982" s="12">
        <x:v>50.3</x:v>
      </x:c>
      <x:c r="V1982" s="12">
        <x:f>NA()</x:f>
      </x:c>
    </x:row>
    <x:row r="1983">
      <x:c r="A1983">
        <x:v>2004895</x:v>
      </x:c>
      <x:c r="B1983" s="1">
        <x:v>43313.6121008449</x:v>
      </x:c>
      <x:c r="C1983" s="6">
        <x:v>36.1898236533333</x:v>
      </x:c>
      <x:c r="D1983" s="14" t="s">
        <x:v>77</x:v>
      </x:c>
      <x:c r="E1983" s="15">
        <x:v>43278.4144672801</x:v>
      </x:c>
      <x:c r="F1983" t="s">
        <x:v>82</x:v>
      </x:c>
      <x:c r="G1983" s="6">
        <x:v>242.429647520671</x:v>
      </x:c>
      <x:c r="H1983" t="s">
        <x:v>83</x:v>
      </x:c>
      <x:c r="I1983" s="6">
        <x:v>27.240152254099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21.105</x:v>
      </x:c>
      <x:c r="R1983" s="8">
        <x:v>91185.1618958969</x:v>
      </x:c>
      <x:c r="S1983" s="12">
        <x:v>256862.838389305</x:v>
      </x:c>
      <x:c r="T1983" s="12">
        <x:v>56.7663742877738</x:v>
      </x:c>
      <x:c r="U1983" s="12">
        <x:v>50.3</x:v>
      </x:c>
      <x:c r="V1983" s="12">
        <x:f>NA()</x:f>
      </x:c>
    </x:row>
    <x:row r="1984">
      <x:c r="A1984">
        <x:v>2004904</x:v>
      </x:c>
      <x:c r="B1984" s="1">
        <x:v>43313.6121125347</x:v>
      </x:c>
      <x:c r="C1984" s="6">
        <x:v>36.206647955</x:v>
      </x:c>
      <x:c r="D1984" s="14" t="s">
        <x:v>77</x:v>
      </x:c>
      <x:c r="E1984" s="15">
        <x:v>43278.4144672801</x:v>
      </x:c>
      <x:c r="F1984" t="s">
        <x:v>82</x:v>
      </x:c>
      <x:c r="G1984" s="6">
        <x:v>242.276856100416</x:v>
      </x:c>
      <x:c r="H1984" t="s">
        <x:v>83</x:v>
      </x:c>
      <x:c r="I1984" s="6">
        <x:v>27.2340142863309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21.114</x:v>
      </x:c>
      <x:c r="R1984" s="8">
        <x:v>91176.5743020729</x:v>
      </x:c>
      <x:c r="S1984" s="12">
        <x:v>256866.77329405</x:v>
      </x:c>
      <x:c r="T1984" s="12">
        <x:v>56.7663742877738</x:v>
      </x:c>
      <x:c r="U1984" s="12">
        <x:v>50.3</x:v>
      </x:c>
      <x:c r="V1984" s="12">
        <x:f>NA()</x:f>
      </x:c>
    </x:row>
    <x:row r="1985">
      <x:c r="A1985">
        <x:v>2004915</x:v>
      </x:c>
      <x:c r="B1985" s="1">
        <x:v>43313.6121241898</x:v>
      </x:c>
      <x:c r="C1985" s="6">
        <x:v>36.2234583033333</x:v>
      </x:c>
      <x:c r="D1985" s="14" t="s">
        <x:v>77</x:v>
      </x:c>
      <x:c r="E1985" s="15">
        <x:v>43278.4144672801</x:v>
      </x:c>
      <x:c r="F1985" t="s">
        <x:v>82</x:v>
      </x:c>
      <x:c r="G1985" s="6">
        <x:v>242.4490640338</x:v>
      </x:c>
      <x:c r="H1985" t="s">
        <x:v>83</x:v>
      </x:c>
      <x:c r="I1985" s="6">
        <x:v>27.2340142863309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21.106</x:v>
      </x:c>
      <x:c r="R1985" s="8">
        <x:v>91175.1803264142</x:v>
      </x:c>
      <x:c r="S1985" s="12">
        <x:v>256861.394162268</x:v>
      </x:c>
      <x:c r="T1985" s="12">
        <x:v>56.7663742877738</x:v>
      </x:c>
      <x:c r="U1985" s="12">
        <x:v>50.3</x:v>
      </x:c>
      <x:c r="V1985" s="12">
        <x:f>NA()</x:f>
      </x:c>
    </x:row>
    <x:row r="1986">
      <x:c r="A1986">
        <x:v>2004932</x:v>
      </x:c>
      <x:c r="B1986" s="1">
        <x:v>43313.6121358796</x:v>
      </x:c>
      <x:c r="C1986" s="6">
        <x:v>36.2402836166667</x:v>
      </x:c>
      <x:c r="D1986" s="14" t="s">
        <x:v>77</x:v>
      </x:c>
      <x:c r="E1986" s="15">
        <x:v>43278.4144672801</x:v>
      </x:c>
      <x:c r="F1986" t="s">
        <x:v>82</x:v>
      </x:c>
      <x:c r="G1986" s="6">
        <x:v>242.425416709283</x:v>
      </x:c>
      <x:c r="H1986" t="s">
        <x:v>83</x:v>
      </x:c>
      <x:c r="I1986" s="6">
        <x:v>27.2278763297873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21.109</x:v>
      </x:c>
      <x:c r="R1986" s="8">
        <x:v>91175.0850695265</x:v>
      </x:c>
      <x:c r="S1986" s="12">
        <x:v>256865.504902535</x:v>
      </x:c>
      <x:c r="T1986" s="12">
        <x:v>56.7663742877738</x:v>
      </x:c>
      <x:c r="U1986" s="12">
        <x:v>50.3</x:v>
      </x:c>
      <x:c r="V1986" s="12">
        <x:f>NA()</x:f>
      </x:c>
    </x:row>
    <x:row r="1987">
      <x:c r="A1987">
        <x:v>2004943</x:v>
      </x:c>
      <x:c r="B1987" s="1">
        <x:v>43313.6121476042</x:v>
      </x:c>
      <x:c r="C1987" s="6">
        <x:v>36.2571466083333</x:v>
      </x:c>
      <x:c r="D1987" s="14" t="s">
        <x:v>77</x:v>
      </x:c>
      <x:c r="E1987" s="15">
        <x:v>43278.4144672801</x:v>
      </x:c>
      <x:c r="F1987" t="s">
        <x:v>82</x:v>
      </x:c>
      <x:c r="G1987" s="6">
        <x:v>242.492139978012</x:v>
      </x:c>
      <x:c r="H1987" t="s">
        <x:v>83</x:v>
      </x:c>
      <x:c r="I1987" s="6">
        <x:v>27.2340142863309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21.104</x:v>
      </x:c>
      <x:c r="R1987" s="8">
        <x:v>91172.7869902497</x:v>
      </x:c>
      <x:c r="S1987" s="12">
        <x:v>256875.624518938</x:v>
      </x:c>
      <x:c r="T1987" s="12">
        <x:v>56.7663742877738</x:v>
      </x:c>
      <x:c r="U1987" s="12">
        <x:v>50.3</x:v>
      </x:c>
      <x:c r="V1987" s="12">
        <x:f>NA()</x:f>
      </x:c>
    </x:row>
    <x:row r="1988">
      <x:c r="A1988">
        <x:v>2004944</x:v>
      </x:c>
      <x:c r="B1988" s="1">
        <x:v>43313.6121587616</x:v>
      </x:c>
      <x:c r="C1988" s="6">
        <x:v>36.2731988866667</x:v>
      </x:c>
      <x:c r="D1988" s="14" t="s">
        <x:v>77</x:v>
      </x:c>
      <x:c r="E1988" s="15">
        <x:v>43278.4144672801</x:v>
      </x:c>
      <x:c r="F1988" t="s">
        <x:v>82</x:v>
      </x:c>
      <x:c r="G1988" s="6">
        <x:v>242.44694989739</x:v>
      </x:c>
      <x:c r="H1988" t="s">
        <x:v>83</x:v>
      </x:c>
      <x:c r="I1988" s="6">
        <x:v>27.2278763297873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21.108</x:v>
      </x:c>
      <x:c r="R1988" s="8">
        <x:v>91178.3969851391</x:v>
      </x:c>
      <x:c r="S1988" s="12">
        <x:v>256847.769431636</x:v>
      </x:c>
      <x:c r="T1988" s="12">
        <x:v>56.7663742877738</x:v>
      </x:c>
      <x:c r="U1988" s="12">
        <x:v>50.3</x:v>
      </x:c>
      <x:c r="V1988" s="12">
        <x:f>NA()</x:f>
      </x:c>
    </x:row>
    <x:row r="1989">
      <x:c r="A1989">
        <x:v>2004955</x:v>
      </x:c>
      <x:c r="B1989" s="1">
        <x:v>43313.6121704514</x:v>
      </x:c>
      <x:c r="C1989" s="6">
        <x:v>36.2900376983333</x:v>
      </x:c>
      <x:c r="D1989" s="14" t="s">
        <x:v>77</x:v>
      </x:c>
      <x:c r="E1989" s="15">
        <x:v>43278.4144672801</x:v>
      </x:c>
      <x:c r="F1989" t="s">
        <x:v>82</x:v>
      </x:c>
      <x:c r="G1989" s="6">
        <x:v>242.339307914463</x:v>
      </x:c>
      <x:c r="H1989" t="s">
        <x:v>83</x:v>
      </x:c>
      <x:c r="I1989" s="6">
        <x:v>27.2278763297873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21.113</x:v>
      </x:c>
      <x:c r="R1989" s="8">
        <x:v>91164.0937333223</x:v>
      </x:c>
      <x:c r="S1989" s="12">
        <x:v>256862.436546281</x:v>
      </x:c>
      <x:c r="T1989" s="12">
        <x:v>56.7663742877738</x:v>
      </x:c>
      <x:c r="U1989" s="12">
        <x:v>50.3</x:v>
      </x:c>
      <x:c r="V1989" s="12">
        <x:f>NA()</x:f>
      </x:c>
    </x:row>
    <x:row r="1990">
      <x:c r="A1990">
        <x:v>2004966</x:v>
      </x:c>
      <x:c r="B1990" s="1">
        <x:v>43313.6121821412</x:v>
      </x:c>
      <x:c r="C1990" s="6">
        <x:v>36.3068799783333</x:v>
      </x:c>
      <x:c r="D1990" s="14" t="s">
        <x:v>77</x:v>
      </x:c>
      <x:c r="E1990" s="15">
        <x:v>43278.4144672801</x:v>
      </x:c>
      <x:c r="F1990" t="s">
        <x:v>82</x:v>
      </x:c>
      <x:c r="G1990" s="6">
        <x:v>242.511563842072</x:v>
      </x:c>
      <x:c r="H1990" t="s">
        <x:v>83</x:v>
      </x:c>
      <x:c r="I1990" s="6">
        <x:v>27.2278763297873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21.105</x:v>
      </x:c>
      <x:c r="R1990" s="8">
        <x:v>91161.5434668406</x:v>
      </x:c>
      <x:c r="S1990" s="12">
        <x:v>256865.003390857</x:v>
      </x:c>
      <x:c r="T1990" s="12">
        <x:v>56.7663742877738</x:v>
      </x:c>
      <x:c r="U1990" s="12">
        <x:v>50.3</x:v>
      </x:c>
      <x:c r="V1990" s="12">
        <x:f>NA()</x:f>
      </x:c>
    </x:row>
    <x:row r="1991">
      <x:c r="A1991">
        <x:v>2004983</x:v>
      </x:c>
      <x:c r="B1991" s="1">
        <x:v>43313.612193831</x:v>
      </x:c>
      <x:c r="C1991" s="6">
        <x:v>36.323735555</x:v>
      </x:c>
      <x:c r="D1991" s="14" t="s">
        <x:v>77</x:v>
      </x:c>
      <x:c r="E1991" s="15">
        <x:v>43278.4144672801</x:v>
      </x:c>
      <x:c r="F1991" t="s">
        <x:v>82</x:v>
      </x:c>
      <x:c r="G1991" s="6">
        <x:v>242.425416709283</x:v>
      </x:c>
      <x:c r="H1991" t="s">
        <x:v>83</x:v>
      </x:c>
      <x:c r="I1991" s="6">
        <x:v>27.2278763297873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21.109</x:v>
      </x:c>
      <x:c r="R1991" s="8">
        <x:v>91155.9090986946</x:v>
      </x:c>
      <x:c r="S1991" s="12">
        <x:v>256860.84997483</x:v>
      </x:c>
      <x:c r="T1991" s="12">
        <x:v>56.7663742877738</x:v>
      </x:c>
      <x:c r="U1991" s="12">
        <x:v>50.3</x:v>
      </x:c>
      <x:c r="V1991" s="12">
        <x:f>NA()</x:f>
      </x:c>
    </x:row>
    <x:row r="1992">
      <x:c r="A1992">
        <x:v>2004984</x:v>
      </x:c>
      <x:c r="B1992" s="1">
        <x:v>43313.6122049769</x:v>
      </x:c>
      <x:c r="C1992" s="6">
        <x:v>36.3397510266667</x:v>
      </x:c>
      <x:c r="D1992" s="14" t="s">
        <x:v>77</x:v>
      </x:c>
      <x:c r="E1992" s="15">
        <x:v>43278.4144672801</x:v>
      </x:c>
      <x:c r="F1992" t="s">
        <x:v>82</x:v>
      </x:c>
      <x:c r="G1992" s="6">
        <x:v>242.427529657093</x:v>
      </x:c>
      <x:c r="H1992" t="s">
        <x:v>83</x:v>
      </x:c>
      <x:c r="I1992" s="6">
        <x:v>27.2340142863309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21.107</x:v>
      </x:c>
      <x:c r="R1992" s="8">
        <x:v>91161.2078570623</x:v>
      </x:c>
      <x:c r="S1992" s="12">
        <x:v>256871.830663499</x:v>
      </x:c>
      <x:c r="T1992" s="12">
        <x:v>56.7663742877738</x:v>
      </x:c>
      <x:c r="U1992" s="12">
        <x:v>50.3</x:v>
      </x:c>
      <x:c r="V1992" s="12">
        <x:f>NA()</x:f>
      </x:c>
    </x:row>
    <x:row r="1993">
      <x:c r="A1993">
        <x:v>2004997</x:v>
      </x:c>
      <x:c r="B1993" s="1">
        <x:v>43313.6122166667</x:v>
      </x:c>
      <x:c r="C1993" s="6">
        <x:v>36.3565902666667</x:v>
      </x:c>
      <x:c r="D1993" s="14" t="s">
        <x:v>77</x:v>
      </x:c>
      <x:c r="E1993" s="15">
        <x:v>43278.4144672801</x:v>
      </x:c>
      <x:c r="F1993" t="s">
        <x:v>82</x:v>
      </x:c>
      <x:c r="G1993" s="6">
        <x:v>242.365055201811</x:v>
      </x:c>
      <x:c r="H1993" t="s">
        <x:v>83</x:v>
      </x:c>
      <x:c r="I1993" s="6">
        <x:v>27.240152254099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21.108</x:v>
      </x:c>
      <x:c r="R1993" s="8">
        <x:v>91157.152060767</x:v>
      </x:c>
      <x:c r="S1993" s="12">
        <x:v>256866.608876268</x:v>
      </x:c>
      <x:c r="T1993" s="12">
        <x:v>56.7663742877738</x:v>
      </x:c>
      <x:c r="U1993" s="12">
        <x:v>50.3</x:v>
      </x:c>
      <x:c r="V1993" s="12">
        <x:f>NA()</x:f>
      </x:c>
    </x:row>
    <x:row r="1994">
      <x:c r="A1994">
        <x:v>2005005</x:v>
      </x:c>
      <x:c r="B1994" s="1">
        <x:v>43313.6122284375</x:v>
      </x:c>
      <x:c r="C1994" s="6">
        <x:v>36.37357054</x:v>
      </x:c>
      <x:c r="D1994" s="14" t="s">
        <x:v>77</x:v>
      </x:c>
      <x:c r="E1994" s="15">
        <x:v>43278.4144672801</x:v>
      </x:c>
      <x:c r="F1994" t="s">
        <x:v>82</x:v>
      </x:c>
      <x:c r="G1994" s="6">
        <x:v>242.427529657093</x:v>
      </x:c>
      <x:c r="H1994" t="s">
        <x:v>83</x:v>
      </x:c>
      <x:c r="I1994" s="6">
        <x:v>27.2340142863309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21.107</x:v>
      </x:c>
      <x:c r="R1994" s="8">
        <x:v>91154.3757112598</x:v>
      </x:c>
      <x:c r="S1994" s="12">
        <x:v>256857.893559199</x:v>
      </x:c>
      <x:c r="T1994" s="12">
        <x:v>56.7663742877738</x:v>
      </x:c>
      <x:c r="U1994" s="12">
        <x:v>50.3</x:v>
      </x:c>
      <x:c r="V1994" s="12">
        <x:f>NA()</x:f>
      </x:c>
    </x:row>
    <x:row r="1995">
      <x:c r="A1995">
        <x:v>2005014</x:v>
      </x:c>
      <x:c r="B1995" s="1">
        <x:v>43313.6122396181</x:v>
      </x:c>
      <x:c r="C1995" s="6">
        <x:v>36.38967748</x:v>
      </x:c>
      <x:c r="D1995" s="14" t="s">
        <x:v>77</x:v>
      </x:c>
      <x:c r="E1995" s="15">
        <x:v>43278.4144672801</x:v>
      </x:c>
      <x:c r="F1995" t="s">
        <x:v>82</x:v>
      </x:c>
      <x:c r="G1995" s="6">
        <x:v>242.384468092661</x:v>
      </x:c>
      <x:c r="H1995" t="s">
        <x:v>83</x:v>
      </x:c>
      <x:c r="I1995" s="6">
        <x:v>27.2340142863309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21.109</x:v>
      </x:c>
      <x:c r="R1995" s="8">
        <x:v>91151.8593308997</x:v>
      </x:c>
      <x:c r="S1995" s="12">
        <x:v>256862.117503023</x:v>
      </x:c>
      <x:c r="T1995" s="12">
        <x:v>56.7663742877738</x:v>
      </x:c>
      <x:c r="U1995" s="12">
        <x:v>50.3</x:v>
      </x:c>
      <x:c r="V1995" s="12">
        <x:f>NA()</x:f>
      </x:c>
    </x:row>
    <x:row r="1996">
      <x:c r="A1996">
        <x:v>2005024</x:v>
      </x:c>
      <x:c r="B1996" s="1">
        <x:v>43313.6122513889</x:v>
      </x:c>
      <x:c r="C1996" s="6">
        <x:v>36.4066321783333</x:v>
      </x:c>
      <x:c r="D1996" s="14" t="s">
        <x:v>77</x:v>
      </x:c>
      <x:c r="E1996" s="15">
        <x:v>43278.4144672801</x:v>
      </x:c>
      <x:c r="F1996" t="s">
        <x:v>82</x:v>
      </x:c>
      <x:c r="G1996" s="6">
        <x:v>242.382357521076</x:v>
      </x:c>
      <x:c r="H1996" t="s">
        <x:v>83</x:v>
      </x:c>
      <x:c r="I1996" s="6">
        <x:v>27.2278763297873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21.111</x:v>
      </x:c>
      <x:c r="R1996" s="8">
        <x:v>91156.8911546516</x:v>
      </x:c>
      <x:c r="S1996" s="12">
        <x:v>256860.812370795</x:v>
      </x:c>
      <x:c r="T1996" s="12">
        <x:v>56.7663742877738</x:v>
      </x:c>
      <x:c r="U1996" s="12">
        <x:v>50.3</x:v>
      </x:c>
      <x:c r="V1996" s="12">
        <x:f>NA()</x:f>
      </x:c>
    </x:row>
    <x:row r="1997">
      <x:c r="A1997">
        <x:v>2005034</x:v>
      </x:c>
      <x:c r="B1997" s="1">
        <x:v>43313.6122631597</x:v>
      </x:c>
      <x:c r="C1997" s="6">
        <x:v>36.4235248266667</x:v>
      </x:c>
      <x:c r="D1997" s="14" t="s">
        <x:v>77</x:v>
      </x:c>
      <x:c r="E1997" s="15">
        <x:v>43278.4144672801</x:v>
      </x:c>
      <x:c r="F1997" t="s">
        <x:v>82</x:v>
      </x:c>
      <x:c r="G1997" s="6">
        <x:v>242.362940904212</x:v>
      </x:c>
      <x:c r="H1997" t="s">
        <x:v>83</x:v>
      </x:c>
      <x:c r="I1997" s="6">
        <x:v>27.2340142863309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21.11</x:v>
      </x:c>
      <x:c r="R1997" s="8">
        <x:v>91145.883753303</x:v>
      </x:c>
      <x:c r="S1997" s="12">
        <x:v>256851.161490117</x:v>
      </x:c>
      <x:c r="T1997" s="12">
        <x:v>56.7663742877738</x:v>
      </x:c>
      <x:c r="U1997" s="12">
        <x:v>50.3</x:v>
      </x:c>
      <x:c r="V1997" s="12">
        <x:f>NA()</x:f>
      </x:c>
    </x:row>
    <x:row r="1998">
      <x:c r="A1998">
        <x:v>2005051</x:v>
      </x:c>
      <x:c r="B1998" s="1">
        <x:v>43313.6122748495</x:v>
      </x:c>
      <x:c r="C1998" s="6">
        <x:v>36.4403565983333</x:v>
      </x:c>
      <x:c r="D1998" s="14" t="s">
        <x:v>77</x:v>
      </x:c>
      <x:c r="E1998" s="15">
        <x:v>43278.4144672801</x:v>
      </x:c>
      <x:c r="F1998" t="s">
        <x:v>82</x:v>
      </x:c>
      <x:c r="G1998" s="6">
        <x:v>242.386583578594</x:v>
      </x:c>
      <x:c r="H1998" t="s">
        <x:v>83</x:v>
      </x:c>
      <x:c r="I1998" s="6">
        <x:v>27.240152254099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21.107</x:v>
      </x:c>
      <x:c r="R1998" s="8">
        <x:v>91148.2660439397</x:v>
      </x:c>
      <x:c r="S1998" s="12">
        <x:v>256851.08098355</x:v>
      </x:c>
      <x:c r="T1998" s="12">
        <x:v>56.7663742877738</x:v>
      </x:c>
      <x:c r="U1998" s="12">
        <x:v>50.3</x:v>
      </x:c>
      <x:c r="V1998" s="12">
        <x:f>NA()</x:f>
      </x:c>
    </x:row>
    <x:row r="1999">
      <x:c r="A1999">
        <x:v>2005054</x:v>
      </x:c>
      <x:c r="B1999" s="1">
        <x:v>43313.6122859606</x:v>
      </x:c>
      <x:c r="C1999" s="6">
        <x:v>36.456413885</x:v>
      </x:c>
      <x:c r="D1999" s="14" t="s">
        <x:v>77</x:v>
      </x:c>
      <x:c r="E1999" s="15">
        <x:v>43278.4144672801</x:v>
      </x:c>
      <x:c r="F1999" t="s">
        <x:v>82</x:v>
      </x:c>
      <x:c r="G1999" s="6">
        <x:v>242.386583578594</x:v>
      </x:c>
      <x:c r="H1999" t="s">
        <x:v>83</x:v>
      </x:c>
      <x:c r="I1999" s="6">
        <x:v>27.240152254099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21.107</x:v>
      </x:c>
      <x:c r="R1999" s="8">
        <x:v>91141.2948900443</x:v>
      </x:c>
      <x:c r="S1999" s="12">
        <x:v>256851.878665719</x:v>
      </x:c>
      <x:c r="T1999" s="12">
        <x:v>56.7663742877738</x:v>
      </x:c>
      <x:c r="U1999" s="12">
        <x:v>50.3</x:v>
      </x:c>
      <x:c r="V1999" s="12">
        <x:f>NA()</x:f>
      </x:c>
    </x:row>
    <x:row r="2000">
      <x:c r="A2000">
        <x:v>2005064</x:v>
      </x:c>
      <x:c r="B2000" s="1">
        <x:v>43313.6122977199</x:v>
      </x:c>
      <x:c r="C2000" s="6">
        <x:v>36.4733004683333</x:v>
      </x:c>
      <x:c r="D2000" s="14" t="s">
        <x:v>77</x:v>
      </x:c>
      <x:c r="E2000" s="15">
        <x:v>43278.4144672801</x:v>
      </x:c>
      <x:c r="F2000" t="s">
        <x:v>82</x:v>
      </x:c>
      <x:c r="G2000" s="6">
        <x:v>242.365055201811</x:v>
      </x:c>
      <x:c r="H2000" t="s">
        <x:v>83</x:v>
      </x:c>
      <x:c r="I2000" s="6">
        <x:v>27.240152254099</x:v>
      </x:c>
      <x:c r="J2000" t="s">
        <x:v>78</x:v>
      </x:c>
      <x:c r="K2000" s="6">
        <x:v>1026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21.108</x:v>
      </x:c>
      <x:c r="R2000" s="8">
        <x:v>91138.2349449138</x:v>
      </x:c>
      <x:c r="S2000" s="12">
        <x:v>256848.142131211</x:v>
      </x:c>
      <x:c r="T2000" s="12">
        <x:v>56.7663742877738</x:v>
      </x:c>
      <x:c r="U2000" s="12">
        <x:v>50.3</x:v>
      </x:c>
      <x:c r="V2000" s="12">
        <x:f>NA()</x:f>
      </x:c>
    </x:row>
    <x:row r="2001">
      <x:c r="A2001">
        <x:v>2005075</x:v>
      </x:c>
      <x:c r="B2001" s="1">
        <x:v>43313.6123094097</x:v>
      </x:c>
      <x:c r="C2001" s="6">
        <x:v>36.49014945</x:v>
      </x:c>
      <x:c r="D2001" s="14" t="s">
        <x:v>77</x:v>
      </x:c>
      <x:c r="E2001" s="15">
        <x:v>43278.4144672801</x:v>
      </x:c>
      <x:c r="F2001" t="s">
        <x:v>82</x:v>
      </x:c>
      <x:c r="G2001" s="6">
        <x:v>242.4490640338</x:v>
      </x:c>
      <x:c r="H2001" t="s">
        <x:v>83</x:v>
      </x:c>
      <x:c r="I2001" s="6">
        <x:v>27.2340142863309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21.106</x:v>
      </x:c>
      <x:c r="R2001" s="8">
        <x:v>91138.2122842917</x:v>
      </x:c>
      <x:c r="S2001" s="12">
        <x:v>256851.334760465</x:v>
      </x:c>
      <x:c r="T2001" s="12">
        <x:v>56.7663742877738</x:v>
      </x:c>
      <x:c r="U2001" s="12">
        <x:v>50.3</x:v>
      </x:c>
      <x:c r="V2001" s="12">
        <x:f>NA()</x:f>
      </x:c>
    </x:row>
    <x:row r="2002">
      <x:c r="A2002">
        <x:v>2005091</x:v>
      </x:c>
      <x:c r="B2002" s="1">
        <x:v>43313.6123211806</x:v>
      </x:c>
      <x:c r="C2002" s="6">
        <x:v>36.5070851683333</x:v>
      </x:c>
      <x:c r="D2002" s="14" t="s">
        <x:v>77</x:v>
      </x:c>
      <x:c r="E2002" s="15">
        <x:v>43278.4144672801</x:v>
      </x:c>
      <x:c r="F2002" t="s">
        <x:v>82</x:v>
      </x:c>
      <x:c r="G2002" s="6">
        <x:v>242.490023463422</x:v>
      </x:c>
      <x:c r="H2002" t="s">
        <x:v>83</x:v>
      </x:c>
      <x:c r="I2002" s="6">
        <x:v>27.2278763297873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21.106</x:v>
      </x:c>
      <x:c r="R2002" s="8">
        <x:v>91140.7717327151</x:v>
      </x:c>
      <x:c r="S2002" s="12">
        <x:v>256854.415828121</x:v>
      </x:c>
      <x:c r="T2002" s="12">
        <x:v>56.7663742877738</x:v>
      </x:c>
      <x:c r="U2002" s="12">
        <x:v>50.3</x:v>
      </x:c>
      <x:c r="V2002" s="12">
        <x:f>NA()</x:f>
      </x:c>
    </x:row>
    <x:row r="2003">
      <x:c r="A2003">
        <x:v>2005094</x:v>
      </x:c>
      <x:c r="B2003" s="1">
        <x:v>43313.6123322569</x:v>
      </x:c>
      <x:c r="C2003" s="6">
        <x:v>36.5230702683333</x:v>
      </x:c>
      <x:c r="D2003" s="14" t="s">
        <x:v>77</x:v>
      </x:c>
      <x:c r="E2003" s="15">
        <x:v>43278.4144672801</x:v>
      </x:c>
      <x:c r="F2003" t="s">
        <x:v>82</x:v>
      </x:c>
      <x:c r="G2003" s="6">
        <x:v>242.384468092661</x:v>
      </x:c>
      <x:c r="H2003" t="s">
        <x:v>83</x:v>
      </x:c>
      <x:c r="I2003" s="6">
        <x:v>27.2340142863309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21.109</x:v>
      </x:c>
      <x:c r="R2003" s="8">
        <x:v>91132.4295073113</x:v>
      </x:c>
      <x:c r="S2003" s="12">
        <x:v>256840.632812203</x:v>
      </x:c>
      <x:c r="T2003" s="12">
        <x:v>56.7663742877738</x:v>
      </x:c>
      <x:c r="U2003" s="12">
        <x:v>50.3</x:v>
      </x:c>
      <x:c r="V2003" s="12">
        <x:f>NA()</x:f>
      </x:c>
    </x:row>
    <x:row r="2004">
      <x:c r="A2004">
        <x:v>2005105</x:v>
      </x:c>
      <x:c r="B2004" s="1">
        <x:v>43313.6123439468</x:v>
      </x:c>
      <x:c r="C2004" s="6">
        <x:v>36.5398792083333</x:v>
      </x:c>
      <x:c r="D2004" s="14" t="s">
        <x:v>77</x:v>
      </x:c>
      <x:c r="E2004" s="15">
        <x:v>43278.4144672801</x:v>
      </x:c>
      <x:c r="F2004" t="s">
        <x:v>82</x:v>
      </x:c>
      <x:c r="G2004" s="6">
        <x:v>242.384468092661</x:v>
      </x:c>
      <x:c r="H2004" t="s">
        <x:v>83</x:v>
      </x:c>
      <x:c r="I2004" s="6">
        <x:v>27.2340142863309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21.109</x:v>
      </x:c>
      <x:c r="R2004" s="8">
        <x:v>91136.7470346402</x:v>
      </x:c>
      <x:c r="S2004" s="12">
        <x:v>256855.524091003</x:v>
      </x:c>
      <x:c r="T2004" s="12">
        <x:v>56.7663742877738</x:v>
      </x:c>
      <x:c r="U2004" s="12">
        <x:v>50.3</x:v>
      </x:c>
      <x:c r="V2004" s="12">
        <x:f>NA()</x:f>
      </x:c>
    </x:row>
    <x:row r="2005">
      <x:c r="A2005">
        <x:v>2005114</x:v>
      </x:c>
      <x:c r="B2005" s="1">
        <x:v>43313.6123556366</x:v>
      </x:c>
      <x:c r="C2005" s="6">
        <x:v>36.5567437283333</x:v>
      </x:c>
      <x:c r="D2005" s="14" t="s">
        <x:v>77</x:v>
      </x:c>
      <x:c r="E2005" s="15">
        <x:v>43278.4144672801</x:v>
      </x:c>
      <x:c r="F2005" t="s">
        <x:v>82</x:v>
      </x:c>
      <x:c r="G2005" s="6">
        <x:v>242.511563842072</x:v>
      </x:c>
      <x:c r="H2005" t="s">
        <x:v>83</x:v>
      </x:c>
      <x:c r="I2005" s="6">
        <x:v>27.2278763297873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21.105</x:v>
      </x:c>
      <x:c r="R2005" s="8">
        <x:v>91139.0295025644</x:v>
      </x:c>
      <x:c r="S2005" s="12">
        <x:v>256843.639386273</x:v>
      </x:c>
      <x:c r="T2005" s="12">
        <x:v>56.7663742877738</x:v>
      </x:c>
      <x:c r="U2005" s="12">
        <x:v>50.3</x:v>
      </x:c>
      <x:c r="V2005" s="12">
        <x:f>NA()</x:f>
      </x:c>
    </x:row>
    <x:row r="2006">
      <x:c r="A2006">
        <x:v>2005124</x:v>
      </x:c>
      <x:c r="B2006" s="1">
        <x:v>43313.6123673264</x:v>
      </x:c>
      <x:c r="C2006" s="6">
        <x:v>36.5735663616667</x:v>
      </x:c>
      <x:c r="D2006" s="14" t="s">
        <x:v>77</x:v>
      </x:c>
      <x:c r="E2006" s="15">
        <x:v>43278.4144672801</x:v>
      </x:c>
      <x:c r="F2006" t="s">
        <x:v>82</x:v>
      </x:c>
      <x:c r="G2006" s="6">
        <x:v>242.384468092661</x:v>
      </x:c>
      <x:c r="H2006" t="s">
        <x:v>83</x:v>
      </x:c>
      <x:c r="I2006" s="6">
        <x:v>27.2340142863309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21.109</x:v>
      </x:c>
      <x:c r="R2006" s="8">
        <x:v>91141.3402771626</x:v>
      </x:c>
      <x:c r="S2006" s="12">
        <x:v>256852.264208753</x:v>
      </x:c>
      <x:c r="T2006" s="12">
        <x:v>56.7663742877738</x:v>
      </x:c>
      <x:c r="U2006" s="12">
        <x:v>50.3</x:v>
      </x:c>
      <x:c r="V2006" s="12">
        <x:f>NA()</x:f>
      </x:c>
    </x:row>
    <x:row r="2007">
      <x:c r="A2007">
        <x:v>2005140</x:v>
      </x:c>
      <x:c r="B2007" s="1">
        <x:v>43313.6123790162</x:v>
      </x:c>
      <x:c r="C2007" s="6">
        <x:v>36.59037476</x:v>
      </x:c>
      <x:c r="D2007" s="14" t="s">
        <x:v>77</x:v>
      </x:c>
      <x:c r="E2007" s="15">
        <x:v>43278.4144672801</x:v>
      </x:c>
      <x:c r="F2007" t="s">
        <x:v>82</x:v>
      </x:c>
      <x:c r="G2007" s="6">
        <x:v>242.425416709283</x:v>
      </x:c>
      <x:c r="H2007" t="s">
        <x:v>83</x:v>
      </x:c>
      <x:c r="I2007" s="6">
        <x:v>27.2278763297873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21.109</x:v>
      </x:c>
      <x:c r="R2007" s="8">
        <x:v>91137.5531610481</x:v>
      </x:c>
      <x:c r="S2007" s="12">
        <x:v>256842.265669969</x:v>
      </x:c>
      <x:c r="T2007" s="12">
        <x:v>56.7663742877738</x:v>
      </x:c>
      <x:c r="U2007" s="12">
        <x:v>50.3</x:v>
      </x:c>
      <x:c r="V2007" s="12">
        <x:f>NA()</x:f>
      </x:c>
    </x:row>
    <x:row r="2008">
      <x:c r="A2008">
        <x:v>2005144</x:v>
      </x:c>
      <x:c r="B2008" s="1">
        <x:v>43313.6123901273</x:v>
      </x:c>
      <x:c r="C2008" s="6">
        <x:v>36.6063736733333</x:v>
      </x:c>
      <x:c r="D2008" s="14" t="s">
        <x:v>77</x:v>
      </x:c>
      <x:c r="E2008" s="15">
        <x:v>43278.4144672801</x:v>
      </x:c>
      <x:c r="F2008" t="s">
        <x:v>82</x:v>
      </x:c>
      <x:c r="G2008" s="6">
        <x:v>242.403885917299</x:v>
      </x:c>
      <x:c r="H2008" t="s">
        <x:v>83</x:v>
      </x:c>
      <x:c r="I2008" s="6">
        <x:v>27.2278763297873</x:v>
      </x:c>
      <x:c r="J2008" t="s">
        <x:v>78</x:v>
      </x:c>
      <x:c r="K2008" s="6">
        <x:v>1026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21.11</x:v>
      </x:c>
      <x:c r="R2008" s="8">
        <x:v>91138.8585430921</x:v>
      </x:c>
      <x:c r="S2008" s="12">
        <x:v>256849.81595561</x:v>
      </x:c>
      <x:c r="T2008" s="12">
        <x:v>56.7663742877738</x:v>
      </x:c>
      <x:c r="U2008" s="12">
        <x:v>50.3</x:v>
      </x:c>
      <x:c r="V2008" s="12">
        <x:f>NA()</x:f>
      </x:c>
    </x:row>
    <x:row r="2009">
      <x:c r="A2009">
        <x:v>2005154</x:v>
      </x:c>
      <x:c r="B2009" s="1">
        <x:v>43313.6124018171</x:v>
      </x:c>
      <x:c r="C2009" s="6">
        <x:v>36.6232468016667</x:v>
      </x:c>
      <x:c r="D2009" s="14" t="s">
        <x:v>77</x:v>
      </x:c>
      <x:c r="E2009" s="15">
        <x:v>43278.4144672801</x:v>
      </x:c>
      <x:c r="F2009" t="s">
        <x:v>82</x:v>
      </x:c>
      <x:c r="G2009" s="6">
        <x:v>242.319893713039</x:v>
      </x:c>
      <x:c r="H2009" t="s">
        <x:v>83</x:v>
      </x:c>
      <x:c r="I2009" s="6">
        <x:v>27.2340142863309</x:v>
      </x:c>
      <x:c r="J2009" t="s">
        <x:v>78</x:v>
      </x:c>
      <x:c r="K2009" s="6">
        <x:v>1026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21.112</x:v>
      </x:c>
      <x:c r="R2009" s="8">
        <x:v>91131.8770044221</x:v>
      </x:c>
      <x:c r="S2009" s="12">
        <x:v>256848.631161753</x:v>
      </x:c>
      <x:c r="T2009" s="12">
        <x:v>56.7663742877738</x:v>
      </x:c>
      <x:c r="U2009" s="12">
        <x:v>50.3</x:v>
      </x:c>
      <x:c r="V2009" s="12">
        <x:f>NA()</x:f>
      </x:c>
    </x:row>
    <x:row r="2010">
      <x:c r="A2010">
        <x:v>2005164</x:v>
      </x:c>
      <x:c r="B2010" s="1">
        <x:v>43313.6124135417</x:v>
      </x:c>
      <x:c r="C2010" s="6">
        <x:v>36.6400924283333</x:v>
      </x:c>
      <x:c r="D2010" s="14" t="s">
        <x:v>77</x:v>
      </x:c>
      <x:c r="E2010" s="15">
        <x:v>43278.4144672801</x:v>
      </x:c>
      <x:c r="F2010" t="s">
        <x:v>82</x:v>
      </x:c>
      <x:c r="G2010" s="6">
        <x:v>242.362940904212</x:v>
      </x:c>
      <x:c r="H2010" t="s">
        <x:v>83</x:v>
      </x:c>
      <x:c r="I2010" s="6">
        <x:v>27.2340142863309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21.11</x:v>
      </x:c>
      <x:c r="R2010" s="8">
        <x:v>91129.6598349898</x:v>
      </x:c>
      <x:c r="S2010" s="12">
        <x:v>256854.945240787</x:v>
      </x:c>
      <x:c r="T2010" s="12">
        <x:v>56.7663742877738</x:v>
      </x:c>
      <x:c r="U2010" s="12">
        <x:v>50.3</x:v>
      </x:c>
      <x:c r="V2010" s="12">
        <x:f>NA()</x:f>
      </x:c>
    </x:row>
    <x:row r="2011">
      <x:c r="A2011">
        <x:v>2005182</x:v>
      </x:c>
      <x:c r="B2011" s="1">
        <x:v>43313.6124252315</x:v>
      </x:c>
      <x:c r="C2011" s="6">
        <x:v>36.6569512216667</x:v>
      </x:c>
      <x:c r="D2011" s="14" t="s">
        <x:v>77</x:v>
      </x:c>
      <x:c r="E2011" s="15">
        <x:v>43278.4144672801</x:v>
      </x:c>
      <x:c r="F2011" t="s">
        <x:v>82</x:v>
      </x:c>
      <x:c r="G2011" s="6">
        <x:v>242.384468092661</x:v>
      </x:c>
      <x:c r="H2011" t="s">
        <x:v>83</x:v>
      </x:c>
      <x:c r="I2011" s="6">
        <x:v>27.2340142863309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21.109</x:v>
      </x:c>
      <x:c r="R2011" s="8">
        <x:v>91126.1766966941</x:v>
      </x:c>
      <x:c r="S2011" s="12">
        <x:v>256853.430501508</x:v>
      </x:c>
      <x:c r="T2011" s="12">
        <x:v>56.7663742877738</x:v>
      </x:c>
      <x:c r="U2011" s="12">
        <x:v>50.3</x:v>
      </x:c>
      <x:c r="V2011" s="12">
        <x:f>NA()</x:f>
      </x:c>
    </x:row>
    <x:row r="2012">
      <x:c r="A2012">
        <x:v>2005192</x:v>
      </x:c>
      <x:c r="B2012" s="1">
        <x:v>43313.6124369213</x:v>
      </x:c>
      <x:c r="C2012" s="6">
        <x:v>36.6737827716667</x:v>
      </x:c>
      <x:c r="D2012" s="14" t="s">
        <x:v>77</x:v>
      </x:c>
      <x:c r="E2012" s="15">
        <x:v>43278.4144672801</x:v>
      </x:c>
      <x:c r="F2012" t="s">
        <x:v>82</x:v>
      </x:c>
      <x:c r="G2012" s="6">
        <x:v>242.257449245968</x:v>
      </x:c>
      <x:c r="H2012" t="s">
        <x:v>83</x:v>
      </x:c>
      <x:c r="I2012" s="6">
        <x:v>27.240152254099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21.113</x:v>
      </x:c>
      <x:c r="R2012" s="8">
        <x:v>91135.66580131</x:v>
      </x:c>
      <x:c r="S2012" s="12">
        <x:v>256852.075541159</x:v>
      </x:c>
      <x:c r="T2012" s="12">
        <x:v>56.7663742877738</x:v>
      </x:c>
      <x:c r="U2012" s="12">
        <x:v>50.3</x:v>
      </x:c>
      <x:c r="V2012" s="12">
        <x:f>NA()</x:f>
      </x:c>
    </x:row>
    <x:row r="2013">
      <x:c r="A2013">
        <x:v>2005194</x:v>
      </x:c>
      <x:c r="B2013" s="1">
        <x:v>43313.6124480324</x:v>
      </x:c>
      <x:c r="C2013" s="6">
        <x:v>36.68979069</x:v>
      </x:c>
      <x:c r="D2013" s="14" t="s">
        <x:v>77</x:v>
      </x:c>
      <x:c r="E2013" s="15">
        <x:v>43278.4144672801</x:v>
      </x:c>
      <x:c r="F2013" t="s">
        <x:v>82</x:v>
      </x:c>
      <x:c r="G2013" s="6">
        <x:v>242.29837370959</x:v>
      </x:c>
      <x:c r="H2013" t="s">
        <x:v>83</x:v>
      </x:c>
      <x:c r="I2013" s="6">
        <x:v>27.2340142863309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21.113</x:v>
      </x:c>
      <x:c r="R2013" s="8">
        <x:v>91123.8951434417</x:v>
      </x:c>
      <x:c r="S2013" s="12">
        <x:v>256856.965507076</x:v>
      </x:c>
      <x:c r="T2013" s="12">
        <x:v>56.7663742877738</x:v>
      </x:c>
      <x:c r="U2013" s="12">
        <x:v>50.3</x:v>
      </x:c>
      <x:c r="V2013" s="12">
        <x:f>NA()</x:f>
      </x:c>
    </x:row>
    <x:row r="2014">
      <x:c r="A2014">
        <x:v>2005204</x:v>
      </x:c>
      <x:c r="B2014" s="1">
        <x:v>43313.6124597569</x:v>
      </x:c>
      <x:c r="C2014" s="6">
        <x:v>36.7066338583333</x:v>
      </x:c>
      <x:c r="D2014" s="14" t="s">
        <x:v>77</x:v>
      </x:c>
      <x:c r="E2014" s="15">
        <x:v>43278.4144672801</x:v>
      </x:c>
      <x:c r="F2014" t="s">
        <x:v>82</x:v>
      </x:c>
      <x:c r="G2014" s="6">
        <x:v>242.322005634946</x:v>
      </x:c>
      <x:c r="H2014" t="s">
        <x:v>83</x:v>
      </x:c>
      <x:c r="I2014" s="6">
        <x:v>27.240152254099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21.11</x:v>
      </x:c>
      <x:c r="R2014" s="8">
        <x:v>91128.5398977031</x:v>
      </x:c>
      <x:c r="S2014" s="12">
        <x:v>256856.785459366</x:v>
      </x:c>
      <x:c r="T2014" s="12">
        <x:v>56.7663742877738</x:v>
      </x:c>
      <x:c r="U2014" s="12">
        <x:v>50.3</x:v>
      </x:c>
      <x:c r="V2014" s="12">
        <x:f>NA()</x:f>
      </x:c>
    </x:row>
    <x:row r="2015">
      <x:c r="A2015">
        <x:v>2005214</x:v>
      </x:c>
      <x:c r="B2015" s="1">
        <x:v>43313.6124714468</x:v>
      </x:c>
      <x:c r="C2015" s="6">
        <x:v>36.7234964016667</x:v>
      </x:c>
      <x:c r="D2015" s="14" t="s">
        <x:v>77</x:v>
      </x:c>
      <x:c r="E2015" s="15">
        <x:v>43278.4144672801</x:v>
      </x:c>
      <x:c r="F2015" t="s">
        <x:v>82</x:v>
      </x:c>
      <x:c r="G2015" s="6">
        <x:v>242.470600807319</x:v>
      </x:c>
      <x:c r="H2015" t="s">
        <x:v>83</x:v>
      </x:c>
      <x:c r="I2015" s="6">
        <x:v>27.2340142863309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21.105</x:v>
      </x:c>
      <x:c r="R2015" s="8">
        <x:v>91125.7479968674</x:v>
      </x:c>
      <x:c r="S2015" s="12">
        <x:v>256848.422466667</x:v>
      </x:c>
      <x:c r="T2015" s="12">
        <x:v>56.7663742877738</x:v>
      </x:c>
      <x:c r="U2015" s="12">
        <x:v>50.3</x:v>
      </x:c>
      <x:c r="V2015" s="12">
        <x:f>NA()</x:f>
      </x:c>
    </x:row>
    <x:row r="2016">
      <x:c r="A2016">
        <x:v>2005233</x:v>
      </x:c>
      <x:c r="B2016" s="1">
        <x:v>43313.6124831366</x:v>
      </x:c>
      <x:c r="C2016" s="6">
        <x:v>36.7403386566667</x:v>
      </x:c>
      <x:c r="D2016" s="14" t="s">
        <x:v>77</x:v>
      </x:c>
      <x:c r="E2016" s="15">
        <x:v>43278.4144672801</x:v>
      </x:c>
      <x:c r="F2016" t="s">
        <x:v>82</x:v>
      </x:c>
      <x:c r="G2016" s="6">
        <x:v>242.362940904212</x:v>
      </x:c>
      <x:c r="H2016" t="s">
        <x:v>83</x:v>
      </x:c>
      <x:c r="I2016" s="6">
        <x:v>27.2340142863309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21.11</x:v>
      </x:c>
      <x:c r="R2016" s="8">
        <x:v>91126.0659250098</x:v>
      </x:c>
      <x:c r="S2016" s="12">
        <x:v>256842.942396824</x:v>
      </x:c>
      <x:c r="T2016" s="12">
        <x:v>56.7663742877738</x:v>
      </x:c>
      <x:c r="U2016" s="12">
        <x:v>50.3</x:v>
      </x:c>
      <x:c r="V2016" s="12">
        <x:f>NA()</x:f>
      </x:c>
    </x:row>
    <x:row r="2017">
      <x:c r="A2017">
        <x:v>2005235</x:v>
      </x:c>
      <x:c r="B2017" s="1">
        <x:v>43313.612494294</x:v>
      </x:c>
      <x:c r="C2017" s="6">
        <x:v>36.7563506783333</x:v>
      </x:c>
      <x:c r="D2017" s="14" t="s">
        <x:v>77</x:v>
      </x:c>
      <x:c r="E2017" s="15">
        <x:v>43278.4144672801</x:v>
      </x:c>
      <x:c r="F2017" t="s">
        <x:v>82</x:v>
      </x:c>
      <x:c r="G2017" s="6">
        <x:v>242.362940904212</x:v>
      </x:c>
      <x:c r="H2017" t="s">
        <x:v>83</x:v>
      </x:c>
      <x:c r="I2017" s="6">
        <x:v>27.2340142863309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21.11</x:v>
      </x:c>
      <x:c r="R2017" s="8">
        <x:v>91121.7669372008</x:v>
      </x:c>
      <x:c r="S2017" s="12">
        <x:v>256845.531013087</x:v>
      </x:c>
      <x:c r="T2017" s="12">
        <x:v>56.7663742877738</x:v>
      </x:c>
      <x:c r="U2017" s="12">
        <x:v>50.3</x:v>
      </x:c>
      <x:c r="V2017" s="12">
        <x:f>NA()</x:f>
      </x:c>
    </x:row>
    <x:row r="2018">
      <x:c r="A2018">
        <x:v>2005244</x:v>
      </x:c>
      <x:c r="B2018" s="1">
        <x:v>43313.6125059375</x:v>
      </x:c>
      <x:c r="C2018" s="6">
        <x:v>36.7731481333333</x:v>
      </x:c>
      <x:c r="D2018" s="14" t="s">
        <x:v>77</x:v>
      </x:c>
      <x:c r="E2018" s="15">
        <x:v>43278.4144672801</x:v>
      </x:c>
      <x:c r="F2018" t="s">
        <x:v>82</x:v>
      </x:c>
      <x:c r="G2018" s="6">
        <x:v>242.425416709283</x:v>
      </x:c>
      <x:c r="H2018" t="s">
        <x:v>83</x:v>
      </x:c>
      <x:c r="I2018" s="6">
        <x:v>27.2278763297873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21.109</x:v>
      </x:c>
      <x:c r="R2018" s="8">
        <x:v>91122.4007785605</x:v>
      </x:c>
      <x:c r="S2018" s="12">
        <x:v>256844.069996492</x:v>
      </x:c>
      <x:c r="T2018" s="12">
        <x:v>56.7663742877738</x:v>
      </x:c>
      <x:c r="U2018" s="12">
        <x:v>50.3</x:v>
      </x:c>
      <x:c r="V2018" s="12">
        <x:f>NA()</x:f>
      </x:c>
    </x:row>
    <x:row r="2019">
      <x:c r="A2019">
        <x:v>2005254</x:v>
      </x:c>
      <x:c r="B2019" s="1">
        <x:v>43313.6125175926</x:v>
      </x:c>
      <x:c r="C2019" s="6">
        <x:v>36.789962295</x:v>
      </x:c>
      <x:c r="D2019" s="14" t="s">
        <x:v>77</x:v>
      </x:c>
      <x:c r="E2019" s="15">
        <x:v>43278.4144672801</x:v>
      </x:c>
      <x:c r="F2019" t="s">
        <x:v>82</x:v>
      </x:c>
      <x:c r="G2019" s="6">
        <x:v>242.319893713039</x:v>
      </x:c>
      <x:c r="H2019" t="s">
        <x:v>83</x:v>
      </x:c>
      <x:c r="I2019" s="6">
        <x:v>27.2340142863309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21.112</x:v>
      </x:c>
      <x:c r="R2019" s="8">
        <x:v>91121.4511522811</x:v>
      </x:c>
      <x:c r="S2019" s="12">
        <x:v>256834.585022429</x:v>
      </x:c>
      <x:c r="T2019" s="12">
        <x:v>56.7663742877738</x:v>
      </x:c>
      <x:c r="U2019" s="12">
        <x:v>50.3</x:v>
      </x:c>
      <x:c r="V2019" s="12">
        <x:f>NA()</x:f>
      </x:c>
    </x:row>
    <x:row r="2020">
      <x:c r="A2020">
        <x:v>2005271</x:v>
      </x:c>
      <x:c r="B2020" s="1">
        <x:v>43313.6125293171</x:v>
      </x:c>
      <x:c r="C2020" s="6">
        <x:v>36.8068364183333</x:v>
      </x:c>
      <x:c r="D2020" s="14" t="s">
        <x:v>77</x:v>
      </x:c>
      <x:c r="E2020" s="15">
        <x:v>43278.4144672801</x:v>
      </x:c>
      <x:c r="F2020" t="s">
        <x:v>82</x:v>
      </x:c>
      <x:c r="G2020" s="6">
        <x:v>242.343529220716</x:v>
      </x:c>
      <x:c r="H2020" t="s">
        <x:v>83</x:v>
      </x:c>
      <x:c r="I2020" s="6">
        <x:v>27.240152254099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21.109</x:v>
      </x:c>
      <x:c r="R2020" s="8">
        <x:v>91120.5430537357</x:v>
      </x:c>
      <x:c r="S2020" s="12">
        <x:v>256847.603289056</x:v>
      </x:c>
      <x:c r="T2020" s="12">
        <x:v>56.7663742877738</x:v>
      </x:c>
      <x:c r="U2020" s="12">
        <x:v>50.3</x:v>
      </x:c>
      <x:c r="V2020" s="12">
        <x:f>NA()</x:f>
      </x:c>
    </x:row>
    <x:row r="2021">
      <x:c r="A2021">
        <x:v>2005283</x:v>
      </x:c>
      <x:c r="B2021" s="1">
        <x:v>43313.6125410532</x:v>
      </x:c>
      <x:c r="C2021" s="6">
        <x:v>36.82368808</x:v>
      </x:c>
      <x:c r="D2021" s="14" t="s">
        <x:v>77</x:v>
      </x:c>
      <x:c r="E2021" s="15">
        <x:v>43278.4144672801</x:v>
      </x:c>
      <x:c r="F2021" t="s">
        <x:v>82</x:v>
      </x:c>
      <x:c r="G2021" s="6">
        <x:v>242.319893713039</x:v>
      </x:c>
      <x:c r="H2021" t="s">
        <x:v>83</x:v>
      </x:c>
      <x:c r="I2021" s="6">
        <x:v>27.2340142863309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21.112</x:v>
      </x:c>
      <x:c r="R2021" s="8">
        <x:v>91113.8819405043</x:v>
      </x:c>
      <x:c r="S2021" s="12">
        <x:v>256838.395548844</x:v>
      </x:c>
      <x:c r="T2021" s="12">
        <x:v>56.7663742877738</x:v>
      </x:c>
      <x:c r="U2021" s="12">
        <x:v>50.3</x:v>
      </x:c>
      <x:c r="V2021" s="12">
        <x:f>NA()</x:f>
      </x:c>
    </x:row>
    <x:row r="2022">
      <x:c r="A2022">
        <x:v>2005284</x:v>
      </x:c>
      <x:c r="B2022" s="1">
        <x:v>43313.6125521181</x:v>
      </x:c>
      <x:c r="C2022" s="6">
        <x:v>36.83965334</x:v>
      </x:c>
      <x:c r="D2022" s="14" t="s">
        <x:v>77</x:v>
      </x:c>
      <x:c r="E2022" s="15">
        <x:v>43278.4144672801</x:v>
      </x:c>
      <x:c r="F2022" t="s">
        <x:v>82</x:v>
      </x:c>
      <x:c r="G2022" s="6">
        <x:v>242.427529657093</x:v>
      </x:c>
      <x:c r="H2022" t="s">
        <x:v>83</x:v>
      </x:c>
      <x:c r="I2022" s="6">
        <x:v>27.2340142863309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21.107</x:v>
      </x:c>
      <x:c r="R2022" s="8">
        <x:v>91121.0781314226</x:v>
      </x:c>
      <x:c r="S2022" s="12">
        <x:v>256826.464130508</x:v>
      </x:c>
      <x:c r="T2022" s="12">
        <x:v>56.7663742877738</x:v>
      </x:c>
      <x:c r="U2022" s="12">
        <x:v>50.3</x:v>
      </x:c>
      <x:c r="V2022" s="12">
        <x:f>NA()</x:f>
      </x:c>
    </x:row>
    <x:row r="2023">
      <x:c r="A2023">
        <x:v>2005294</x:v>
      </x:c>
      <x:c r="B2023" s="1">
        <x:v>43313.6125638542</x:v>
      </x:c>
      <x:c r="C2023" s="6">
        <x:v>36.8565171916667</x:v>
      </x:c>
      <x:c r="D2023" s="14" t="s">
        <x:v>77</x:v>
      </x:c>
      <x:c r="E2023" s="15">
        <x:v>43278.4144672801</x:v>
      </x:c>
      <x:c r="F2023" t="s">
        <x:v>82</x:v>
      </x:c>
      <x:c r="G2023" s="6">
        <x:v>242.382357521076</x:v>
      </x:c>
      <x:c r="H2023" t="s">
        <x:v>83</x:v>
      </x:c>
      <x:c r="I2023" s="6">
        <x:v>27.2278763297873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21.111</x:v>
      </x:c>
      <x:c r="R2023" s="8">
        <x:v>91123.9758926102</x:v>
      </x:c>
      <x:c r="S2023" s="12">
        <x:v>256851.497862438</x:v>
      </x:c>
      <x:c r="T2023" s="12">
        <x:v>56.7663742877738</x:v>
      </x:c>
      <x:c r="U2023" s="12">
        <x:v>50.3</x:v>
      </x:c>
      <x:c r="V2023" s="12">
        <x:f>NA()</x:f>
      </x:c>
    </x:row>
    <x:row r="2024">
      <x:c r="A2024">
        <x:v>2005304</x:v>
      </x:c>
      <x:c r="B2024" s="1">
        <x:v>43313.612575544</x:v>
      </x:c>
      <x:c r="C2024" s="6">
        <x:v>36.873386865</x:v>
      </x:c>
      <x:c r="D2024" s="14" t="s">
        <x:v>77</x:v>
      </x:c>
      <x:c r="E2024" s="15">
        <x:v>43278.4144672801</x:v>
      </x:c>
      <x:c r="F2024" t="s">
        <x:v>82</x:v>
      </x:c>
      <x:c r="G2024" s="6">
        <x:v>242.343529220716</x:v>
      </x:c>
      <x:c r="H2024" t="s">
        <x:v>83</x:v>
      </x:c>
      <x:c r="I2024" s="6">
        <x:v>27.240152254099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21.109</x:v>
      </x:c>
      <x:c r="R2024" s="8">
        <x:v>91110.6816276106</x:v>
      </x:c>
      <x:c r="S2024" s="12">
        <x:v>256842.451904325</x:v>
      </x:c>
      <x:c r="T2024" s="12">
        <x:v>56.7663742877738</x:v>
      </x:c>
      <x:c r="U2024" s="12">
        <x:v>50.3</x:v>
      </x:c>
      <x:c r="V2024" s="12">
        <x:f>NA()</x:f>
      </x:c>
    </x:row>
    <x:row r="2025">
      <x:c r="A2025">
        <x:v>2005321</x:v>
      </x:c>
      <x:c r="B2025" s="1">
        <x:v>43313.6125872338</x:v>
      </x:c>
      <x:c r="C2025" s="6">
        <x:v>36.89019651</x:v>
      </x:c>
      <x:c r="D2025" s="14" t="s">
        <x:v>77</x:v>
      </x:c>
      <x:c r="E2025" s="15">
        <x:v>43278.4144672801</x:v>
      </x:c>
      <x:c r="F2025" t="s">
        <x:v>82</x:v>
      </x:c>
      <x:c r="G2025" s="6">
        <x:v>242.362940904212</x:v>
      </x:c>
      <x:c r="H2025" t="s">
        <x:v>83</x:v>
      </x:c>
      <x:c r="I2025" s="6">
        <x:v>27.2340142863309</x:v>
      </x:c>
      <x:c r="J2025" t="s">
        <x:v>78</x:v>
      </x:c>
      <x:c r="K2025" s="6">
        <x:v>1026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21.11</x:v>
      </x:c>
      <x:c r="R2025" s="8">
        <x:v>91120.7615220644</x:v>
      </x:c>
      <x:c r="S2025" s="12">
        <x:v>256839.547666636</x:v>
      </x:c>
      <x:c r="T2025" s="12">
        <x:v>56.7663742877738</x:v>
      </x:c>
      <x:c r="U2025" s="12">
        <x:v>50.3</x:v>
      </x:c>
      <x:c r="V2025" s="12">
        <x:f>NA()</x:f>
      </x:c>
    </x:row>
    <x:row r="2026">
      <x:c r="A2026">
        <x:v>2005333</x:v>
      </x:c>
      <x:c r="B2026" s="1">
        <x:v>43313.6125989583</x:v>
      </x:c>
      <x:c r="C2026" s="6">
        <x:v>36.9070888</x:v>
      </x:c>
      <x:c r="D2026" s="14" t="s">
        <x:v>77</x:v>
      </x:c>
      <x:c r="E2026" s="15">
        <x:v>43278.4144672801</x:v>
      </x:c>
      <x:c r="F2026" t="s">
        <x:v>82</x:v>
      </x:c>
      <x:c r="G2026" s="6">
        <x:v>242.319893713039</x:v>
      </x:c>
      <x:c r="H2026" t="s">
        <x:v>83</x:v>
      </x:c>
      <x:c r="I2026" s="6">
        <x:v>27.2340142863309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21.112</x:v>
      </x:c>
      <x:c r="R2026" s="8">
        <x:v>91114.7123911206</x:v>
      </x:c>
      <x:c r="S2026" s="12">
        <x:v>256844.566178453</x:v>
      </x:c>
      <x:c r="T2026" s="12">
        <x:v>56.7663742877738</x:v>
      </x:c>
      <x:c r="U2026" s="12">
        <x:v>50.3</x:v>
      </x:c>
      <x:c r="V2026" s="12">
        <x:f>NA()</x:f>
      </x:c>
    </x:row>
    <x:row r="2027">
      <x:c r="A2027">
        <x:v>2005334</x:v>
      </x:c>
      <x:c r="B2027" s="1">
        <x:v>43313.6126100694</x:v>
      </x:c>
      <x:c r="C2027" s="6">
        <x:v>36.9231067883333</x:v>
      </x:c>
      <x:c r="D2027" s="14" t="s">
        <x:v>77</x:v>
      </x:c>
      <x:c r="E2027" s="15">
        <x:v>43278.4144672801</x:v>
      </x:c>
      <x:c r="F2027" t="s">
        <x:v>82</x:v>
      </x:c>
      <x:c r="G2027" s="6">
        <x:v>242.425416709283</x:v>
      </x:c>
      <x:c r="H2027" t="s">
        <x:v>83</x:v>
      </x:c>
      <x:c r="I2027" s="6">
        <x:v>27.2278763297873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21.109</x:v>
      </x:c>
      <x:c r="R2027" s="8">
        <x:v>91128.4362023626</x:v>
      </x:c>
      <x:c r="S2027" s="12">
        <x:v>256844.264175437</x:v>
      </x:c>
      <x:c r="T2027" s="12">
        <x:v>56.7663742877738</x:v>
      </x:c>
      <x:c r="U2027" s="12">
        <x:v>50.3</x:v>
      </x:c>
      <x:c r="V2027" s="12">
        <x:f>NA()</x:f>
      </x:c>
    </x:row>
    <x:row r="2028">
      <x:c r="A2028">
        <x:v>2005344</x:v>
      </x:c>
      <x:c r="B2028" s="1">
        <x:v>43313.6126217593</x:v>
      </x:c>
      <x:c r="C2028" s="6">
        <x:v>36.93994728</x:v>
      </x:c>
      <x:c r="D2028" s="14" t="s">
        <x:v>77</x:v>
      </x:c>
      <x:c r="E2028" s="15">
        <x:v>43278.4144672801</x:v>
      </x:c>
      <x:c r="F2028" t="s">
        <x:v>82</x:v>
      </x:c>
      <x:c r="G2028" s="6">
        <x:v>242.276856100416</x:v>
      </x:c>
      <x:c r="H2028" t="s">
        <x:v>83</x:v>
      </x:c>
      <x:c r="I2028" s="6">
        <x:v>27.2340142863309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21.114</x:v>
      </x:c>
      <x:c r="R2028" s="8">
        <x:v>91114.208144092</x:v>
      </x:c>
      <x:c r="S2028" s="12">
        <x:v>256844.374666796</x:v>
      </x:c>
      <x:c r="T2028" s="12">
        <x:v>56.7663742877738</x:v>
      </x:c>
      <x:c r="U2028" s="12">
        <x:v>50.3</x:v>
      </x:c>
      <x:c r="V2028" s="12">
        <x:f>NA()</x:f>
      </x:c>
    </x:row>
    <x:row r="2029">
      <x:c r="A2029">
        <x:v>2005362</x:v>
      </x:c>
      <x:c r="B2029" s="1">
        <x:v>43313.6126334491</x:v>
      </x:c>
      <x:c r="C2029" s="6">
        <x:v>36.9567743566667</x:v>
      </x:c>
      <x:c r="D2029" s="14" t="s">
        <x:v>77</x:v>
      </x:c>
      <x:c r="E2029" s="15">
        <x:v>43278.4144672801</x:v>
      </x:c>
      <x:c r="F2029" t="s">
        <x:v>82</x:v>
      </x:c>
      <x:c r="G2029" s="6">
        <x:v>242.343529220716</x:v>
      </x:c>
      <x:c r="H2029" t="s">
        <x:v>83</x:v>
      </x:c>
      <x:c r="I2029" s="6">
        <x:v>27.240152254099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21.109</x:v>
      </x:c>
      <x:c r="R2029" s="8">
        <x:v>91110.1076857076</x:v>
      </x:c>
      <x:c r="S2029" s="12">
        <x:v>256837.474434335</x:v>
      </x:c>
      <x:c r="T2029" s="12">
        <x:v>56.7663742877738</x:v>
      </x:c>
      <x:c r="U2029" s="12">
        <x:v>50.3</x:v>
      </x:c>
      <x:c r="V2029" s="12">
        <x:f>NA()</x:f>
      </x:c>
    </x:row>
    <x:row r="2030">
      <x:c r="A2030">
        <x:v>2005373</x:v>
      </x:c>
      <x:c r="B2030" s="1">
        <x:v>43313.6126451389</x:v>
      </x:c>
      <x:c r="C2030" s="6">
        <x:v>36.9736207333333</x:v>
      </x:c>
      <x:c r="D2030" s="14" t="s">
        <x:v>77</x:v>
      </x:c>
      <x:c r="E2030" s="15">
        <x:v>43278.4144672801</x:v>
      </x:c>
      <x:c r="F2030" t="s">
        <x:v>82</x:v>
      </x:c>
      <x:c r="G2030" s="6">
        <x:v>242.30048444414</x:v>
      </x:c>
      <x:c r="H2030" t="s">
        <x:v>83</x:v>
      </x:c>
      <x:c r="I2030" s="6">
        <x:v>27.240152254099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21.111</x:v>
      </x:c>
      <x:c r="R2030" s="8">
        <x:v>91109.9213177366</x:v>
      </x:c>
      <x:c r="S2030" s="12">
        <x:v>256834.43814031</x:v>
      </x:c>
      <x:c r="T2030" s="12">
        <x:v>56.7663742877738</x:v>
      </x:c>
      <x:c r="U2030" s="12">
        <x:v>50.3</x:v>
      </x:c>
      <x:c r="V2030" s="12">
        <x:f>NA()</x:f>
      </x:c>
    </x:row>
    <x:row r="2031">
      <x:c r="A2031">
        <x:v>2005383</x:v>
      </x:c>
      <x:c r="B2031" s="1">
        <x:v>43313.6126568287</x:v>
      </x:c>
      <x:c r="C2031" s="6">
        <x:v>36.990466405</x:v>
      </x:c>
      <x:c r="D2031" s="14" t="s">
        <x:v>77</x:v>
      </x:c>
      <x:c r="E2031" s="15">
        <x:v>43278.4144672801</x:v>
      </x:c>
      <x:c r="F2031" t="s">
        <x:v>82</x:v>
      </x:c>
      <x:c r="G2031" s="6">
        <x:v>242.30048444414</x:v>
      </x:c>
      <x:c r="H2031" t="s">
        <x:v>83</x:v>
      </x:c>
      <x:c r="I2031" s="6">
        <x:v>27.240152254099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21.111</x:v>
      </x:c>
      <x:c r="R2031" s="8">
        <x:v>91116.2666539609</x:v>
      </x:c>
      <x:c r="S2031" s="12">
        <x:v>256837.99877659</x:v>
      </x:c>
      <x:c r="T2031" s="12">
        <x:v>56.7663742877738</x:v>
      </x:c>
      <x:c r="U2031" s="12">
        <x:v>50.3</x:v>
      </x:c>
      <x:c r="V2031" s="12">
        <x:f>NA()</x:f>
      </x:c>
    </x:row>
    <x:row r="2032">
      <x:c r="A2032">
        <x:v>2005384</x:v>
      </x:c>
      <x:c r="B2032" s="1">
        <x:v>43313.6126679745</x:v>
      </x:c>
      <x:c r="C2032" s="6">
        <x:v>37.0065004583333</x:v>
      </x:c>
      <x:c r="D2032" s="14" t="s">
        <x:v>77</x:v>
      </x:c>
      <x:c r="E2032" s="15">
        <x:v>43278.4144672801</x:v>
      </x:c>
      <x:c r="F2032" t="s">
        <x:v>82</x:v>
      </x:c>
      <x:c r="G2032" s="6">
        <x:v>242.29837370959</x:v>
      </x:c>
      <x:c r="H2032" t="s">
        <x:v>83</x:v>
      </x:c>
      <x:c r="I2032" s="6">
        <x:v>27.2340142863309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21.113</x:v>
      </x:c>
      <x:c r="R2032" s="8">
        <x:v>91111.0649414151</x:v>
      </x:c>
      <x:c r="S2032" s="12">
        <x:v>256829.175396924</x:v>
      </x:c>
      <x:c r="T2032" s="12">
        <x:v>56.7663742877738</x:v>
      </x:c>
      <x:c r="U2032" s="12">
        <x:v>50.3</x:v>
      </x:c>
      <x:c r="V2032" s="12">
        <x:f>NA()</x:f>
      </x:c>
    </x:row>
    <x:row r="2033">
      <x:c r="A2033">
        <x:v>2005399</x:v>
      </x:c>
      <x:c r="B2033" s="1">
        <x:v>43313.6126797106</x:v>
      </x:c>
      <x:c r="C2033" s="6">
        <x:v>37.023396845</x:v>
      </x:c>
      <x:c r="D2033" s="14" t="s">
        <x:v>77</x:v>
      </x:c>
      <x:c r="E2033" s="15">
        <x:v>43278.4144672801</x:v>
      </x:c>
      <x:c r="F2033" t="s">
        <x:v>82</x:v>
      </x:c>
      <x:c r="G2033" s="6">
        <x:v>242.384468092661</x:v>
      </x:c>
      <x:c r="H2033" t="s">
        <x:v>83</x:v>
      </x:c>
      <x:c r="I2033" s="6">
        <x:v>27.2340142863309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21.109</x:v>
      </x:c>
      <x:c r="R2033" s="8">
        <x:v>91111.1811697143</x:v>
      </x:c>
      <x:c r="S2033" s="12">
        <x:v>256845.261012404</x:v>
      </x:c>
      <x:c r="T2033" s="12">
        <x:v>56.7663742877738</x:v>
      </x:c>
      <x:c r="U2033" s="12">
        <x:v>50.3</x:v>
      </x:c>
      <x:c r="V2033" s="12">
        <x:f>NA()</x:f>
      </x:c>
    </x:row>
    <x:row r="2034">
      <x:c r="A2034">
        <x:v>2005413</x:v>
      </x:c>
      <x:c r="B2034" s="1">
        <x:v>43313.6126914005</x:v>
      </x:c>
      <x:c r="C2034" s="6">
        <x:v>37.0402399</x:v>
      </x:c>
      <x:c r="D2034" s="14" t="s">
        <x:v>77</x:v>
      </x:c>
      <x:c r="E2034" s="15">
        <x:v>43278.4144672801</x:v>
      </x:c>
      <x:c r="F2034" t="s">
        <x:v>82</x:v>
      </x:c>
      <x:c r="G2034" s="6">
        <x:v>242.341416111126</x:v>
      </x:c>
      <x:c r="H2034" t="s">
        <x:v>83</x:v>
      </x:c>
      <x:c r="I2034" s="6">
        <x:v>27.2340142863309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21.111</x:v>
      </x:c>
      <x:c r="R2034" s="8">
        <x:v>91112.236835837</x:v>
      </x:c>
      <x:c r="S2034" s="12">
        <x:v>256833.376964965</x:v>
      </x:c>
      <x:c r="T2034" s="12">
        <x:v>56.7663742877738</x:v>
      </x:c>
      <x:c r="U2034" s="12">
        <x:v>50.3</x:v>
      </x:c>
      <x:c r="V2034" s="12">
        <x:f>NA()</x:f>
      </x:c>
    </x:row>
    <x:row r="2035">
      <x:c r="A2035">
        <x:v>2005421</x:v>
      </x:c>
      <x:c r="B2035" s="1">
        <x:v>43313.612703125</x:v>
      </x:c>
      <x:c r="C2035" s="6">
        <x:v>37.0571118766667</x:v>
      </x:c>
      <x:c r="D2035" s="14" t="s">
        <x:v>77</x:v>
      </x:c>
      <x:c r="E2035" s="15">
        <x:v>43278.4144672801</x:v>
      </x:c>
      <x:c r="F2035" t="s">
        <x:v>82</x:v>
      </x:c>
      <x:c r="G2035" s="6">
        <x:v>242.360831520251</x:v>
      </x:c>
      <x:c r="H2035" t="s">
        <x:v>83</x:v>
      </x:c>
      <x:c r="I2035" s="6">
        <x:v>27.2278763297873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21.112</x:v>
      </x:c>
      <x:c r="R2035" s="8">
        <x:v>91106.8617213697</x:v>
      </x:c>
      <x:c r="S2035" s="12">
        <x:v>256854.075559799</x:v>
      </x:c>
      <x:c r="T2035" s="12">
        <x:v>56.7663742877738</x:v>
      </x:c>
      <x:c r="U2035" s="12">
        <x:v>50.3</x:v>
      </x:c>
      <x:c r="V2035" s="12">
        <x:f>NA()</x:f>
      </x:c>
    </x:row>
    <x:row r="2036">
      <x:c r="A2036">
        <x:v>2005424</x:v>
      </x:c>
      <x:c r="B2036" s="1">
        <x:v>43313.6127142361</x:v>
      </x:c>
      <x:c r="C2036" s="6">
        <x:v>37.07313267</x:v>
      </x:c>
      <x:c r="D2036" s="14" t="s">
        <x:v>77</x:v>
      </x:c>
      <x:c r="E2036" s="15">
        <x:v>43278.4144672801</x:v>
      </x:c>
      <x:c r="F2036" t="s">
        <x:v>82</x:v>
      </x:c>
      <x:c r="G2036" s="6">
        <x:v>242.30048444414</x:v>
      </x:c>
      <x:c r="H2036" t="s">
        <x:v>83</x:v>
      </x:c>
      <x:c r="I2036" s="6">
        <x:v>27.240152254099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21.111</x:v>
      </x:c>
      <x:c r="R2036" s="8">
        <x:v>91108.9190804923</x:v>
      </x:c>
      <x:c r="S2036" s="12">
        <x:v>256836.24841991</x:v>
      </x:c>
      <x:c r="T2036" s="12">
        <x:v>56.7663742877738</x:v>
      </x:c>
      <x:c r="U2036" s="12">
        <x:v>50.3</x:v>
      </x:c>
      <x:c r="V2036" s="12">
        <x:f>NA()</x:f>
      </x:c>
    </x:row>
    <x:row r="2037">
      <x:c r="A2037">
        <x:v>2005436</x:v>
      </x:c>
      <x:c r="B2037" s="1">
        <x:v>43313.6127259259</x:v>
      </x:c>
      <x:c r="C2037" s="6">
        <x:v>37.0899333416667</x:v>
      </x:c>
      <x:c r="D2037" s="14" t="s">
        <x:v>77</x:v>
      </x:c>
      <x:c r="E2037" s="15">
        <x:v>43278.4144672801</x:v>
      </x:c>
      <x:c r="F2037" t="s">
        <x:v>82</x:v>
      </x:c>
      <x:c r="G2037" s="6">
        <x:v>242.341416111126</x:v>
      </x:c>
      <x:c r="H2037" t="s">
        <x:v>83</x:v>
      </x:c>
      <x:c r="I2037" s="6">
        <x:v>27.2340142863309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21.111</x:v>
      </x:c>
      <x:c r="R2037" s="8">
        <x:v>91106.9754531227</x:v>
      </x:c>
      <x:c r="S2037" s="12">
        <x:v>256835.524557364</x:v>
      </x:c>
      <x:c r="T2037" s="12">
        <x:v>56.7663742877738</x:v>
      </x:c>
      <x:c r="U2037" s="12">
        <x:v>50.3</x:v>
      </x:c>
      <x:c r="V2037" s="12">
        <x:f>NA()</x:f>
      </x:c>
    </x:row>
    <x:row r="2038">
      <x:c r="A2038">
        <x:v>2005451</x:v>
      </x:c>
      <x:c r="B2038" s="1">
        <x:v>43313.6127376157</x:v>
      </x:c>
      <x:c r="C2038" s="6">
        <x:v>37.1067895483333</x:v>
      </x:c>
      <x:c r="D2038" s="14" t="s">
        <x:v>77</x:v>
      </x:c>
      <x:c r="E2038" s="15">
        <x:v>43278.4144672801</x:v>
      </x:c>
      <x:c r="F2038" t="s">
        <x:v>82</x:v>
      </x:c>
      <x:c r="G2038" s="6">
        <x:v>242.257449245968</x:v>
      </x:c>
      <x:c r="H2038" t="s">
        <x:v>83</x:v>
      </x:c>
      <x:c r="I2038" s="6">
        <x:v>27.240152254099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21.113</x:v>
      </x:c>
      <x:c r="R2038" s="8">
        <x:v>91098.5505831564</x:v>
      </x:c>
      <x:c r="S2038" s="12">
        <x:v>256847.13033823</x:v>
      </x:c>
      <x:c r="T2038" s="12">
        <x:v>56.7663742877738</x:v>
      </x:c>
      <x:c r="U2038" s="12">
        <x:v>50.3</x:v>
      </x:c>
      <x:c r="V2038" s="12">
        <x:f>NA()</x:f>
      </x:c>
    </x:row>
    <x:row r="2039">
      <x:c r="A2039">
        <x:v>2005461</x:v>
      </x:c>
      <x:c r="B2039" s="1">
        <x:v>43313.6127493403</x:v>
      </x:c>
      <x:c r="C2039" s="6">
        <x:v>37.1236717816667</x:v>
      </x:c>
      <x:c r="D2039" s="14" t="s">
        <x:v>77</x:v>
      </x:c>
      <x:c r="E2039" s="15">
        <x:v>43278.4144672801</x:v>
      </x:c>
      <x:c r="F2039" t="s">
        <x:v>82</x:v>
      </x:c>
      <x:c r="G2039" s="6">
        <x:v>242.29837370959</x:v>
      </x:c>
      <x:c r="H2039" t="s">
        <x:v>83</x:v>
      </x:c>
      <x:c r="I2039" s="6">
        <x:v>27.2340142863309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21.113</x:v>
      </x:c>
      <x:c r="R2039" s="8">
        <x:v>91105.901423301</x:v>
      </x:c>
      <x:c r="S2039" s="12">
        <x:v>256841.210572344</x:v>
      </x:c>
      <x:c r="T2039" s="12">
        <x:v>56.7663742877738</x:v>
      </x:c>
      <x:c r="U2039" s="12">
        <x:v>50.3</x:v>
      </x:c>
      <x:c r="V2039" s="12">
        <x:f>NA()</x:f>
      </x:c>
    </x:row>
    <x:row r="2040">
      <x:c r="A2040">
        <x:v>2005464</x:v>
      </x:c>
      <x:c r="B2040" s="1">
        <x:v>43313.6127604514</x:v>
      </x:c>
      <x:c r="C2040" s="6">
        <x:v>37.1396827783333</x:v>
      </x:c>
      <x:c r="D2040" s="14" t="s">
        <x:v>77</x:v>
      </x:c>
      <x:c r="E2040" s="15">
        <x:v>43278.4144672801</x:v>
      </x:c>
      <x:c r="F2040" t="s">
        <x:v>82</x:v>
      </x:c>
      <x:c r="G2040" s="6">
        <x:v>242.233828063448</x:v>
      </x:c>
      <x:c r="H2040" t="s">
        <x:v>83</x:v>
      </x:c>
      <x:c r="I2040" s="6">
        <x:v>27.2340142863309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21.116</x:v>
      </x:c>
      <x:c r="R2040" s="8">
        <x:v>91104.3949718939</x:v>
      </x:c>
      <x:c r="S2040" s="12">
        <x:v>256850.312975553</x:v>
      </x:c>
      <x:c r="T2040" s="12">
        <x:v>56.7663742877738</x:v>
      </x:c>
      <x:c r="U2040" s="12">
        <x:v>50.3</x:v>
      </x:c>
      <x:c r="V2040" s="12">
        <x:f>NA()</x:f>
      </x:c>
    </x:row>
    <x:row r="2041">
      <x:c r="A2041">
        <x:v>2005475</x:v>
      </x:c>
      <x:c r="B2041" s="1">
        <x:v>43313.6127721875</x:v>
      </x:c>
      <x:c r="C2041" s="6">
        <x:v>37.1565523</x:v>
      </x:c>
      <x:c r="D2041" s="14" t="s">
        <x:v>77</x:v>
      </x:c>
      <x:c r="E2041" s="15">
        <x:v>43278.4144672801</x:v>
      </x:c>
      <x:c r="F2041" t="s">
        <x:v>82</x:v>
      </x:c>
      <x:c r="G2041" s="6">
        <x:v>242.384468092661</x:v>
      </x:c>
      <x:c r="H2041" t="s">
        <x:v>83</x:v>
      </x:c>
      <x:c r="I2041" s="6">
        <x:v>27.2340142863309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21.109</x:v>
      </x:c>
      <x:c r="R2041" s="8">
        <x:v>91102.4156382936</x:v>
      </x:c>
      <x:c r="S2041" s="12">
        <x:v>256836.653033782</x:v>
      </x:c>
      <x:c r="T2041" s="12">
        <x:v>56.7663742877738</x:v>
      </x:c>
      <x:c r="U2041" s="12">
        <x:v>50.3</x:v>
      </x:c>
      <x:c r="V2041" s="12">
        <x:f>NA()</x:f>
      </x:c>
    </x:row>
    <x:row r="2042">
      <x:c r="A2042">
        <x:v>2005492</x:v>
      </x:c>
      <x:c r="B2042" s="1">
        <x:v>43313.612783912</x:v>
      </x:c>
      <x:c r="C2042" s="6">
        <x:v>37.1734288583333</x:v>
      </x:c>
      <x:c r="D2042" s="14" t="s">
        <x:v>77</x:v>
      </x:c>
      <x:c r="E2042" s="15">
        <x:v>43278.4144672801</x:v>
      </x:c>
      <x:c r="F2042" t="s">
        <x:v>82</x:v>
      </x:c>
      <x:c r="G2042" s="6">
        <x:v>242.276856100416</x:v>
      </x:c>
      <x:c r="H2042" t="s">
        <x:v>83</x:v>
      </x:c>
      <x:c r="I2042" s="6">
        <x:v>27.2340142863309</x:v>
      </x:c>
      <x:c r="J2042" t="s">
        <x:v>78</x:v>
      </x:c>
      <x:c r="K2042" s="6">
        <x:v>1026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21.114</x:v>
      </x:c>
      <x:c r="R2042" s="8">
        <x:v>91113.5605466016</x:v>
      </x:c>
      <x:c r="S2042" s="12">
        <x:v>256838.626476657</x:v>
      </x:c>
      <x:c r="T2042" s="12">
        <x:v>56.7663742877738</x:v>
      </x:c>
      <x:c r="U2042" s="12">
        <x:v>50.3</x:v>
      </x:c>
      <x:c r="V2042" s="12">
        <x:f>NA()</x:f>
      </x:c>
    </x:row>
    <x:row r="2043">
      <x:c r="A2043">
        <x:v>2005502</x:v>
      </x:c>
      <x:c r="B2043" s="1">
        <x:v>43313.6127956019</x:v>
      </x:c>
      <x:c r="C2043" s="6">
        <x:v>37.190258005</x:v>
      </x:c>
      <x:c r="D2043" s="14" t="s">
        <x:v>77</x:v>
      </x:c>
      <x:c r="E2043" s="15">
        <x:v>43278.4144672801</x:v>
      </x:c>
      <x:c r="F2043" t="s">
        <x:v>82</x:v>
      </x:c>
      <x:c r="G2043" s="6">
        <x:v>242.29837370959</x:v>
      </x:c>
      <x:c r="H2043" t="s">
        <x:v>83</x:v>
      </x:c>
      <x:c r="I2043" s="6">
        <x:v>27.2340142863309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21.113</x:v>
      </x:c>
      <x:c r="R2043" s="8">
        <x:v>91093.4654135141</x:v>
      </x:c>
      <x:c r="S2043" s="12">
        <x:v>256838.563189508</x:v>
      </x:c>
      <x:c r="T2043" s="12">
        <x:v>56.7663742877738</x:v>
      </x:c>
      <x:c r="U2043" s="12">
        <x:v>50.3</x:v>
      </x:c>
      <x:c r="V2043" s="12">
        <x:f>NA()</x:f>
      </x:c>
    </x:row>
    <x:row r="2044">
      <x:c r="A2044">
        <x:v>2005512</x:v>
      </x:c>
      <x:c r="B2044" s="1">
        <x:v>43313.6128072569</x:v>
      </x:c>
      <x:c r="C2044" s="6">
        <x:v>37.2070762766667</x:v>
      </x:c>
      <x:c r="D2044" s="14" t="s">
        <x:v>77</x:v>
      </x:c>
      <x:c r="E2044" s="15">
        <x:v>43278.4144672801</x:v>
      </x:c>
      <x:c r="F2044" t="s">
        <x:v>82</x:v>
      </x:c>
      <x:c r="G2044" s="6">
        <x:v>242.341416111126</x:v>
      </x:c>
      <x:c r="H2044" t="s">
        <x:v>83</x:v>
      </x:c>
      <x:c r="I2044" s="6">
        <x:v>27.2340142863309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21.111</x:v>
      </x:c>
      <x:c r="R2044" s="8">
        <x:v>91099.3991639758</x:v>
      </x:c>
      <x:c r="S2044" s="12">
        <x:v>256840.691830487</x:v>
      </x:c>
      <x:c r="T2044" s="12">
        <x:v>56.7663742877738</x:v>
      </x:c>
      <x:c r="U2044" s="12">
        <x:v>50.3</x:v>
      </x:c>
      <x:c r="V2044" s="12">
        <x:f>NA()</x:f>
      </x:c>
    </x:row>
    <x:row r="2045">
      <x:c r="A2045">
        <x:v>2005519</x:v>
      </x:c>
      <x:c r="B2045" s="1">
        <x:v>43313.6128184028</x:v>
      </x:c>
      <x:c r="C2045" s="6">
        <x:v>37.2231320033333</x:v>
      </x:c>
      <x:c r="D2045" s="14" t="s">
        <x:v>77</x:v>
      </x:c>
      <x:c r="E2045" s="15">
        <x:v>43278.4144672801</x:v>
      </x:c>
      <x:c r="F2045" t="s">
        <x:v>82</x:v>
      </x:c>
      <x:c r="G2045" s="6">
        <x:v>242.317786703349</x:v>
      </x:c>
      <x:c r="H2045" t="s">
        <x:v>83</x:v>
      </x:c>
      <x:c r="I2045" s="6">
        <x:v>27.2278763297873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21.114</x:v>
      </x:c>
      <x:c r="R2045" s="8">
        <x:v>91094.3899581319</x:v>
      </x:c>
      <x:c r="S2045" s="12">
        <x:v>256817.276960218</x:v>
      </x:c>
      <x:c r="T2045" s="12">
        <x:v>56.7663742877738</x:v>
      </x:c>
      <x:c r="U2045" s="12">
        <x:v>50.3</x:v>
      </x:c>
      <x:c r="V2045" s="12">
        <x:f>NA()</x:f>
      </x:c>
    </x:row>
    <x:row r="2046">
      <x:c r="A2046">
        <x:v>2005531</x:v>
      </x:c>
      <x:c r="B2046" s="1">
        <x:v>43313.6128301273</x:v>
      </x:c>
      <x:c r="C2046" s="6">
        <x:v>37.239992515</x:v>
      </x:c>
      <x:c r="D2046" s="14" t="s">
        <x:v>77</x:v>
      </x:c>
      <x:c r="E2046" s="15">
        <x:v>43278.4144672801</x:v>
      </x:c>
      <x:c r="F2046" t="s">
        <x:v>82</x:v>
      </x:c>
      <x:c r="G2046" s="6">
        <x:v>242.276856100416</x:v>
      </x:c>
      <x:c r="H2046" t="s">
        <x:v>83</x:v>
      </x:c>
      <x:c r="I2046" s="6">
        <x:v>27.2340142863309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21.114</x:v>
      </x:c>
      <x:c r="R2046" s="8">
        <x:v>91087.1124772332</x:v>
      </x:c>
      <x:c r="S2046" s="12">
        <x:v>256828.513197944</x:v>
      </x:c>
      <x:c r="T2046" s="12">
        <x:v>56.7663742877738</x:v>
      </x:c>
      <x:c r="U2046" s="12">
        <x:v>50.3</x:v>
      </x:c>
      <x:c r="V2046" s="12">
        <x:f>NA()</x:f>
      </x:c>
    </x:row>
    <x:row r="2047">
      <x:c r="A2047">
        <x:v>2005534</x:v>
      </x:c>
      <x:c r="B2047" s="1">
        <x:v>43313.6128414352</x:v>
      </x:c>
      <x:c r="C2047" s="6">
        <x:v>37.2562955883333</x:v>
      </x:c>
      <x:c r="D2047" s="14" t="s">
        <x:v>77</x:v>
      </x:c>
      <x:c r="E2047" s="15">
        <x:v>43278.4144672801</x:v>
      </x:c>
      <x:c r="F2047" t="s">
        <x:v>82</x:v>
      </x:c>
      <x:c r="G2047" s="6">
        <x:v>242.403885917299</x:v>
      </x:c>
      <x:c r="H2047" t="s">
        <x:v>83</x:v>
      </x:c>
      <x:c r="I2047" s="6">
        <x:v>27.2278763297873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21.11</x:v>
      </x:c>
      <x:c r="R2047" s="8">
        <x:v>91084.550759957</x:v>
      </x:c>
      <x:c r="S2047" s="12">
        <x:v>256824.379483339</x:v>
      </x:c>
      <x:c r="T2047" s="12">
        <x:v>56.7663742877738</x:v>
      </x:c>
      <x:c r="U2047" s="12">
        <x:v>50.3</x:v>
      </x:c>
      <x:c r="V2047" s="12">
        <x:f>NA()</x:f>
      </x:c>
    </x:row>
    <x:row r="2048">
      <x:c r="A2048">
        <x:v>2005544</x:v>
      </x:c>
      <x:c r="B2048" s="1">
        <x:v>43313.612853206</x:v>
      </x:c>
      <x:c r="C2048" s="6">
        <x:v>37.2732166316667</x:v>
      </x:c>
      <x:c r="D2048" s="14" t="s">
        <x:v>77</x:v>
      </x:c>
      <x:c r="E2048" s="15">
        <x:v>43278.4144672801</x:v>
      </x:c>
      <x:c r="F2048" t="s">
        <x:v>82</x:v>
      </x:c>
      <x:c r="G2048" s="6">
        <x:v>242.339307914463</x:v>
      </x:c>
      <x:c r="H2048" t="s">
        <x:v>83</x:v>
      </x:c>
      <x:c r="I2048" s="6">
        <x:v>27.2278763297873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21.113</x:v>
      </x:c>
      <x:c r="R2048" s="8">
        <x:v>91089.9749548324</x:v>
      </x:c>
      <x:c r="S2048" s="12">
        <x:v>256831.687601215</x:v>
      </x:c>
      <x:c r="T2048" s="12">
        <x:v>56.7663742877738</x:v>
      </x:c>
      <x:c r="U2048" s="12">
        <x:v>50.3</x:v>
      </x:c>
      <x:c r="V2048" s="12">
        <x:f>NA()</x:f>
      </x:c>
    </x:row>
    <x:row r="2049">
      <x:c r="A2049">
        <x:v>2005555</x:v>
      </x:c>
      <x:c r="B2049" s="1">
        <x:v>43313.6128649306</x:v>
      </x:c>
      <x:c r="C2049" s="6">
        <x:v>37.2901046883333</x:v>
      </x:c>
      <x:c r="D2049" s="14" t="s">
        <x:v>77</x:v>
      </x:c>
      <x:c r="E2049" s="15">
        <x:v>43278.4144672801</x:v>
      </x:c>
      <x:c r="F2049" t="s">
        <x:v>82</x:v>
      </x:c>
      <x:c r="G2049" s="6">
        <x:v>242.214423623305</x:v>
      </x:c>
      <x:c r="H2049" t="s">
        <x:v>83</x:v>
      </x:c>
      <x:c r="I2049" s="6">
        <x:v>27.240152254099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21.115</x:v>
      </x:c>
      <x:c r="R2049" s="8">
        <x:v>91093.5091715103</x:v>
      </x:c>
      <x:c r="S2049" s="12">
        <x:v>256837.41673642</x:v>
      </x:c>
      <x:c r="T2049" s="12">
        <x:v>56.7663742877738</x:v>
      </x:c>
      <x:c r="U2049" s="12">
        <x:v>50.3</x:v>
      </x:c>
      <x:c r="V2049" s="12">
        <x:f>NA()</x:f>
      </x:c>
    </x:row>
    <x:row r="2050">
      <x:c r="A2050">
        <x:v>2005567</x:v>
      </x:c>
      <x:c r="B2050" s="1">
        <x:v>43313.6128766204</x:v>
      </x:c>
      <x:c r="C2050" s="6">
        <x:v>37.306928365</x:v>
      </x:c>
      <x:c r="D2050" s="14" t="s">
        <x:v>77</x:v>
      </x:c>
      <x:c r="E2050" s="15">
        <x:v>43278.4144672801</x:v>
      </x:c>
      <x:c r="F2050" t="s">
        <x:v>82</x:v>
      </x:c>
      <x:c r="G2050" s="6">
        <x:v>242.29837370959</x:v>
      </x:c>
      <x:c r="H2050" t="s">
        <x:v>83</x:v>
      </x:c>
      <x:c r="I2050" s="6">
        <x:v>27.2340142863309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21.113</x:v>
      </x:c>
      <x:c r="R2050" s="8">
        <x:v>91082.0047075161</x:v>
      </x:c>
      <x:c r="S2050" s="12">
        <x:v>256836.882058092</x:v>
      </x:c>
      <x:c r="T2050" s="12">
        <x:v>56.7663742877738</x:v>
      </x:c>
      <x:c r="U2050" s="12">
        <x:v>50.3</x:v>
      </x:c>
      <x:c r="V2050" s="12">
        <x:f>NA()</x:f>
      </x:c>
    </x:row>
    <x:row r="2051">
      <x:c r="A2051">
        <x:v>2005576</x:v>
      </x:c>
      <x:c r="B2051" s="1">
        <x:v>43313.6128877662</x:v>
      </x:c>
      <x:c r="C2051" s="6">
        <x:v>37.32297634</x:v>
      </x:c>
      <x:c r="D2051" s="14" t="s">
        <x:v>77</x:v>
      </x:c>
      <x:c r="E2051" s="15">
        <x:v>43278.4144672801</x:v>
      </x:c>
      <x:c r="F2051" t="s">
        <x:v>82</x:v>
      </x:c>
      <x:c r="G2051" s="6">
        <x:v>242.339307914463</x:v>
      </x:c>
      <x:c r="H2051" t="s">
        <x:v>83</x:v>
      </x:c>
      <x:c r="I2051" s="6">
        <x:v>27.2278763297873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21.113</x:v>
      </x:c>
      <x:c r="R2051" s="8">
        <x:v>91081.4042739271</x:v>
      </x:c>
      <x:c r="S2051" s="12">
        <x:v>256827.404272419</x:v>
      </x:c>
      <x:c r="T2051" s="12">
        <x:v>56.7663742877738</x:v>
      </x:c>
      <x:c r="U2051" s="12">
        <x:v>50.3</x:v>
      </x:c>
      <x:c r="V2051" s="12">
        <x:f>NA()</x:f>
      </x:c>
    </x:row>
    <x:row r="2052">
      <x:c r="A2052">
        <x:v>2005589</x:v>
      </x:c>
      <x:c r="B2052" s="1">
        <x:v>43313.612899456</x:v>
      </x:c>
      <x:c r="C2052" s="6">
        <x:v>37.3398182166667</x:v>
      </x:c>
      <x:c r="D2052" s="14" t="s">
        <x:v>77</x:v>
      </x:c>
      <x:c r="E2052" s="15">
        <x:v>43278.4144672801</x:v>
      </x:c>
      <x:c r="F2052" t="s">
        <x:v>82</x:v>
      </x:c>
      <x:c r="G2052" s="6">
        <x:v>242.322005634946</x:v>
      </x:c>
      <x:c r="H2052" t="s">
        <x:v>83</x:v>
      </x:c>
      <x:c r="I2052" s="6">
        <x:v>27.240152254099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21.11</x:v>
      </x:c>
      <x:c r="R2052" s="8">
        <x:v>91076.8547098732</x:v>
      </x:c>
      <x:c r="S2052" s="12">
        <x:v>256825.792997706</x:v>
      </x:c>
      <x:c r="T2052" s="12">
        <x:v>56.7663742877738</x:v>
      </x:c>
      <x:c r="U2052" s="12">
        <x:v>50.3</x:v>
      </x:c>
      <x:c r="V2052" s="12">
        <x:f>NA()</x:f>
      </x:c>
    </x:row>
    <x:row r="2053">
      <x:c r="A2053">
        <x:v>2005599</x:v>
      </x:c>
      <x:c r="B2053" s="1">
        <x:v>43313.6129112269</x:v>
      </x:c>
      <x:c r="C2053" s="6">
        <x:v>37.3567857083333</x:v>
      </x:c>
      <x:c r="D2053" s="14" t="s">
        <x:v>77</x:v>
      </x:c>
      <x:c r="E2053" s="15">
        <x:v>43278.4144672801</x:v>
      </x:c>
      <x:c r="F2053" t="s">
        <x:v>82</x:v>
      </x:c>
      <x:c r="G2053" s="6">
        <x:v>242.360831520251</x:v>
      </x:c>
      <x:c r="H2053" t="s">
        <x:v>83</x:v>
      </x:c>
      <x:c r="I2053" s="6">
        <x:v>27.2278763297873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21.112</x:v>
      </x:c>
      <x:c r="R2053" s="8">
        <x:v>91079.0940662682</x:v>
      </x:c>
      <x:c r="S2053" s="12">
        <x:v>256821.70092959</x:v>
      </x:c>
      <x:c r="T2053" s="12">
        <x:v>56.7663742877738</x:v>
      </x:c>
      <x:c r="U2053" s="12">
        <x:v>50.3</x:v>
      </x:c>
      <x:c r="V2053" s="12">
        <x:f>NA()</x:f>
      </x:c>
    </x:row>
    <x:row r="2054">
      <x:c r="A2054">
        <x:v>2005612</x:v>
      </x:c>
      <x:c r="B2054" s="1">
        <x:v>43313.6129229167</x:v>
      </x:c>
      <x:c r="C2054" s="6">
        <x:v>37.373609915</x:v>
      </x:c>
      <x:c r="D2054" s="14" t="s">
        <x:v>77</x:v>
      </x:c>
      <x:c r="E2054" s="15">
        <x:v>43278.4144672801</x:v>
      </x:c>
      <x:c r="F2054" t="s">
        <x:v>82</x:v>
      </x:c>
      <x:c r="G2054" s="6">
        <x:v>242.341416111126</x:v>
      </x:c>
      <x:c r="H2054" t="s">
        <x:v>83</x:v>
      </x:c>
      <x:c r="I2054" s="6">
        <x:v>27.2340142863309</x:v>
      </x:c>
      <x:c r="J2054" t="s">
        <x:v>78</x:v>
      </x:c>
      <x:c r="K2054" s="6">
        <x:v>1026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21.111</x:v>
      </x:c>
      <x:c r="R2054" s="8">
        <x:v>91079.1312632894</x:v>
      </x:c>
      <x:c r="S2054" s="12">
        <x:v>256828.670260868</x:v>
      </x:c>
      <x:c r="T2054" s="12">
        <x:v>56.7663742877738</x:v>
      </x:c>
      <x:c r="U2054" s="12">
        <x:v>50.3</x:v>
      </x:c>
      <x:c r="V2054" s="12">
        <x:f>NA()</x:f>
      </x:c>
    </x:row>
    <x:row r="2055">
      <x:c r="A2055">
        <x:v>2005614</x:v>
      </x:c>
      <x:c r="B2055" s="1">
        <x:v>43313.6129341088</x:v>
      </x:c>
      <x:c r="C2055" s="6">
        <x:v>37.3897038533333</x:v>
      </x:c>
      <x:c r="D2055" s="14" t="s">
        <x:v>77</x:v>
      </x:c>
      <x:c r="E2055" s="15">
        <x:v>43278.4144672801</x:v>
      </x:c>
      <x:c r="F2055" t="s">
        <x:v>82</x:v>
      </x:c>
      <x:c r="G2055" s="6">
        <x:v>242.278965647934</x:v>
      </x:c>
      <x:c r="H2055" t="s">
        <x:v>83</x:v>
      </x:c>
      <x:c r="I2055" s="6">
        <x:v>27.240152254099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21.112</x:v>
      </x:c>
      <x:c r="R2055" s="8">
        <x:v>91073.9017835064</x:v>
      </x:c>
      <x:c r="S2055" s="12">
        <x:v>256818.318036087</x:v>
      </x:c>
      <x:c r="T2055" s="12">
        <x:v>56.7663742877738</x:v>
      </x:c>
      <x:c r="U2055" s="12">
        <x:v>50.3</x:v>
      </x:c>
      <x:c r="V2055" s="12">
        <x:f>NA()</x:f>
      </x:c>
    </x:row>
    <x:row r="2056">
      <x:c r="A2056">
        <x:v>2005630</x:v>
      </x:c>
      <x:c r="B2056" s="1">
        <x:v>43313.6129457986</x:v>
      </x:c>
      <x:c r="C2056" s="6">
        <x:v>37.40656517</x:v>
      </x:c>
      <x:c r="D2056" s="14" t="s">
        <x:v>77</x:v>
      </x:c>
      <x:c r="E2056" s="15">
        <x:v>43278.4144672801</x:v>
      </x:c>
      <x:c r="F2056" t="s">
        <x:v>82</x:v>
      </x:c>
      <x:c r="G2056" s="6">
        <x:v>242.255340885156</x:v>
      </x:c>
      <x:c r="H2056" t="s">
        <x:v>83</x:v>
      </x:c>
      <x:c r="I2056" s="6">
        <x:v>27.2340142863309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21.115</x:v>
      </x:c>
      <x:c r="R2056" s="8">
        <x:v>91087.782479526</x:v>
      </x:c>
      <x:c r="S2056" s="12">
        <x:v>256840.623375285</x:v>
      </x:c>
      <x:c r="T2056" s="12">
        <x:v>56.7663742877738</x:v>
      </x:c>
      <x:c r="U2056" s="12">
        <x:v>50.3</x:v>
      </x:c>
      <x:c r="V2056" s="12">
        <x:f>NA()</x:f>
      </x:c>
    </x:row>
    <x:row r="2057">
      <x:c r="A2057">
        <x:v>2005639</x:v>
      </x:c>
      <x:c r="B2057" s="1">
        <x:v>43313.6129574884</x:v>
      </x:c>
      <x:c r="C2057" s="6">
        <x:v>37.4234160016667</x:v>
      </x:c>
      <x:c r="D2057" s="14" t="s">
        <x:v>77</x:v>
      </x:c>
      <x:c r="E2057" s="15">
        <x:v>43278.4144672801</x:v>
      </x:c>
      <x:c r="F2057" t="s">
        <x:v>82</x:v>
      </x:c>
      <x:c r="G2057" s="6">
        <x:v>242.255340885156</x:v>
      </x:c>
      <x:c r="H2057" t="s">
        <x:v>83</x:v>
      </x:c>
      <x:c r="I2057" s="6">
        <x:v>27.2340142863309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21.115</x:v>
      </x:c>
      <x:c r="R2057" s="8">
        <x:v>91073.8895739072</x:v>
      </x:c>
      <x:c r="S2057" s="12">
        <x:v>256815.954273289</x:v>
      </x:c>
      <x:c r="T2057" s="12">
        <x:v>56.7663742877738</x:v>
      </x:c>
      <x:c r="U2057" s="12">
        <x:v>50.3</x:v>
      </x:c>
      <x:c r="V2057" s="12">
        <x:f>NA()</x:f>
      </x:c>
    </x:row>
    <x:row r="2058">
      <x:c r="A2058">
        <x:v>2005649</x:v>
      </x:c>
      <x:c r="B2058" s="1">
        <x:v>43313.612969213</x:v>
      </x:c>
      <x:c r="C2058" s="6">
        <x:v>37.4402733033333</x:v>
      </x:c>
      <x:c r="D2058" s="14" t="s">
        <x:v>77</x:v>
      </x:c>
      <x:c r="E2058" s="15">
        <x:v>43278.4144672801</x:v>
      </x:c>
      <x:c r="F2058" t="s">
        <x:v>82</x:v>
      </x:c>
      <x:c r="G2058" s="6">
        <x:v>242.171407573257</x:v>
      </x:c>
      <x:c r="H2058" t="s">
        <x:v>83</x:v>
      </x:c>
      <x:c r="I2058" s="6">
        <x:v>27.240152254099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21.117</x:v>
      </x:c>
      <x:c r="R2058" s="8">
        <x:v>91078.4304419898</x:v>
      </x:c>
      <x:c r="S2058" s="12">
        <x:v>256820.67999669</x:v>
      </x:c>
      <x:c r="T2058" s="12">
        <x:v>56.7663742877738</x:v>
      </x:c>
      <x:c r="U2058" s="12">
        <x:v>50.3</x:v>
      </x:c>
      <x:c r="V2058" s="12">
        <x:f>NA()</x:f>
      </x:c>
    </x:row>
    <x:row r="2059">
      <x:c r="A2059">
        <x:v>2005656</x:v>
      </x:c>
      <x:c r="B2059" s="1">
        <x:v>43313.6129809028</x:v>
      </x:c>
      <x:c r="C2059" s="6">
        <x:v>37.4571167033333</x:v>
      </x:c>
      <x:c r="D2059" s="14" t="s">
        <x:v>77</x:v>
      </x:c>
      <x:c r="E2059" s="15">
        <x:v>43278.4144672801</x:v>
      </x:c>
      <x:c r="F2059" t="s">
        <x:v>82</x:v>
      </x:c>
      <x:c r="G2059" s="6">
        <x:v>242.214423623305</x:v>
      </x:c>
      <x:c r="H2059" t="s">
        <x:v>83</x:v>
      </x:c>
      <x:c r="I2059" s="6">
        <x:v>27.240152254099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21.115</x:v>
      </x:c>
      <x:c r="R2059" s="8">
        <x:v>91073.5891707835</x:v>
      </x:c>
      <x:c r="S2059" s="12">
        <x:v>256819.641732276</x:v>
      </x:c>
      <x:c r="T2059" s="12">
        <x:v>56.7663742877738</x:v>
      </x:c>
      <x:c r="U2059" s="12">
        <x:v>50.3</x:v>
      </x:c>
      <x:c r="V2059" s="12">
        <x:f>NA()</x:f>
      </x:c>
    </x:row>
    <x:row r="2060">
      <x:c r="A2060">
        <x:v>2005670</x:v>
      </x:c>
      <x:c r="B2060" s="1">
        <x:v>43313.6129920486</x:v>
      </x:c>
      <x:c r="C2060" s="6">
        <x:v>37.473173815</x:v>
      </x:c>
      <x:c r="D2060" s="14" t="s">
        <x:v>77</x:v>
      </x:c>
      <x:c r="E2060" s="15">
        <x:v>43278.4144672801</x:v>
      </x:c>
      <x:c r="F2060" t="s">
        <x:v>82</x:v>
      </x:c>
      <x:c r="G2060" s="6">
        <x:v>242.231725798395</x:v>
      </x:c>
      <x:c r="H2060" t="s">
        <x:v>83</x:v>
      </x:c>
      <x:c r="I2060" s="6">
        <x:v>27.2278763297873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21.118</x:v>
      </x:c>
      <x:c r="R2060" s="8">
        <x:v>91074.5704589288</x:v>
      </x:c>
      <x:c r="S2060" s="12">
        <x:v>256817.373106348</x:v>
      </x:c>
      <x:c r="T2060" s="12">
        <x:v>56.7663742877738</x:v>
      </x:c>
      <x:c r="U2060" s="12">
        <x:v>50.3</x:v>
      </x:c>
      <x:c r="V2060" s="12">
        <x:f>NA()</x:f>
      </x:c>
    </x:row>
    <x:row r="2061">
      <x:c r="A2061">
        <x:v>2005679</x:v>
      </x:c>
      <x:c r="B2061" s="1">
        <x:v>43313.6130038194</x:v>
      </x:c>
      <x:c r="C2061" s="6">
        <x:v>37.490090515</x:v>
      </x:c>
      <x:c r="D2061" s="14" t="s">
        <x:v>77</x:v>
      </x:c>
      <x:c r="E2061" s="15">
        <x:v>43278.4144672801</x:v>
      </x:c>
      <x:c r="F2061" t="s">
        <x:v>82</x:v>
      </x:c>
      <x:c r="G2061" s="6">
        <x:v>242.29837370959</x:v>
      </x:c>
      <x:c r="H2061" t="s">
        <x:v>83</x:v>
      </x:c>
      <x:c r="I2061" s="6">
        <x:v>27.2340142863309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21.113</x:v>
      </x:c>
      <x:c r="R2061" s="8">
        <x:v>91077.4001359282</x:v>
      </x:c>
      <x:c r="S2061" s="12">
        <x:v>256836.471486345</x:v>
      </x:c>
      <x:c r="T2061" s="12">
        <x:v>56.7663742877738</x:v>
      </x:c>
      <x:c r="U2061" s="12">
        <x:v>50.3</x:v>
      </x:c>
      <x:c r="V2061" s="12">
        <x:f>NA()</x:f>
      </x:c>
    </x:row>
    <x:row r="2062">
      <x:c r="A2062">
        <x:v>2005689</x:v>
      </x:c>
      <x:c r="B2062" s="1">
        <x:v>43313.6130155093</x:v>
      </x:c>
      <x:c r="C2062" s="6">
        <x:v>37.5069532416667</x:v>
      </x:c>
      <x:c r="D2062" s="14" t="s">
        <x:v>77</x:v>
      </x:c>
      <x:c r="E2062" s="15">
        <x:v>43278.4144672801</x:v>
      </x:c>
      <x:c r="F2062" t="s">
        <x:v>82</x:v>
      </x:c>
      <x:c r="G2062" s="6">
        <x:v>242.276856100416</x:v>
      </x:c>
      <x:c r="H2062" t="s">
        <x:v>83</x:v>
      </x:c>
      <x:c r="I2062" s="6">
        <x:v>27.2340142863309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21.114</x:v>
      </x:c>
      <x:c r="R2062" s="8">
        <x:v>91076.4342480656</x:v>
      </x:c>
      <x:c r="S2062" s="12">
        <x:v>256828.617070912</x:v>
      </x:c>
      <x:c r="T2062" s="12">
        <x:v>56.7663742877738</x:v>
      </x:c>
      <x:c r="U2062" s="12">
        <x:v>50.3</x:v>
      </x:c>
      <x:c r="V2062" s="12">
        <x:f>NA()</x:f>
      </x:c>
    </x:row>
    <x:row r="2063">
      <x:c r="A2063">
        <x:v>2005696</x:v>
      </x:c>
      <x:c r="B2063" s="1">
        <x:v>43313.6130266551</x:v>
      </x:c>
      <x:c r="C2063" s="6">
        <x:v>37.5229889633333</x:v>
      </x:c>
      <x:c r="D2063" s="14" t="s">
        <x:v>77</x:v>
      </x:c>
      <x:c r="E2063" s="15">
        <x:v>43278.4144672801</x:v>
      </x:c>
      <x:c r="F2063" t="s">
        <x:v>82</x:v>
      </x:c>
      <x:c r="G2063" s="6">
        <x:v>242.257449245968</x:v>
      </x:c>
      <x:c r="H2063" t="s">
        <x:v>83</x:v>
      </x:c>
      <x:c r="I2063" s="6">
        <x:v>27.240152254099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21.113</x:v>
      </x:c>
      <x:c r="R2063" s="8">
        <x:v>91066.6182986374</x:v>
      </x:c>
      <x:c r="S2063" s="12">
        <x:v>256829.350341873</x:v>
      </x:c>
      <x:c r="T2063" s="12">
        <x:v>56.7663742877738</x:v>
      </x:c>
      <x:c r="U2063" s="12">
        <x:v>50.3</x:v>
      </x:c>
      <x:c r="V2063" s="12">
        <x:f>NA()</x:f>
      </x:c>
    </x:row>
    <x:row r="2064">
      <x:c r="A2064">
        <x:v>2005704</x:v>
      </x:c>
      <x:c r="B2064" s="1">
        <x:v>43313.6130383449</x:v>
      </x:c>
      <x:c r="C2064" s="6">
        <x:v>37.53981609</x:v>
      </x:c>
      <x:c r="D2064" s="14" t="s">
        <x:v>77</x:v>
      </x:c>
      <x:c r="E2064" s="15">
        <x:v>43278.4144672801</x:v>
      </x:c>
      <x:c r="F2064" t="s">
        <x:v>82</x:v>
      </x:c>
      <x:c r="G2064" s="6">
        <x:v>242.214423623305</x:v>
      </x:c>
      <x:c r="H2064" t="s">
        <x:v>83</x:v>
      </x:c>
      <x:c r="I2064" s="6">
        <x:v>27.240152254099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21.115</x:v>
      </x:c>
      <x:c r="R2064" s="8">
        <x:v>91071.1262473325</x:v>
      </x:c>
      <x:c r="S2064" s="12">
        <x:v>256824.257118323</x:v>
      </x:c>
      <x:c r="T2064" s="12">
        <x:v>56.7663742877738</x:v>
      </x:c>
      <x:c r="U2064" s="12">
        <x:v>50.3</x:v>
      </x:c>
      <x:c r="V2064" s="12">
        <x:f>NA()</x:f>
      </x:c>
    </x:row>
    <x:row r="2065">
      <x:c r="A2065">
        <x:v>2005723</x:v>
      </x:c>
      <x:c r="B2065" s="1">
        <x:v>43313.613050081</x:v>
      </x:c>
      <x:c r="C2065" s="6">
        <x:v>37.5567037666667</x:v>
      </x:c>
      <x:c r="D2065" s="14" t="s">
        <x:v>77</x:v>
      </x:c>
      <x:c r="E2065" s="15">
        <x:v>43278.4144672801</x:v>
      </x:c>
      <x:c r="F2065" t="s">
        <x:v>82</x:v>
      </x:c>
      <x:c r="G2065" s="6">
        <x:v>242.274751463695</x:v>
      </x:c>
      <x:c r="H2065" t="s">
        <x:v>83</x:v>
      </x:c>
      <x:c r="I2065" s="6">
        <x:v>27.2278763297873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21.116</x:v>
      </x:c>
      <x:c r="R2065" s="8">
        <x:v>91072.2325308246</x:v>
      </x:c>
      <x:c r="S2065" s="12">
        <x:v>256838.830555788</x:v>
      </x:c>
      <x:c r="T2065" s="12">
        <x:v>56.7663742877738</x:v>
      </x:c>
      <x:c r="U2065" s="12">
        <x:v>50.3</x:v>
      </x:c>
      <x:c r="V2065" s="12">
        <x:f>NA()</x:f>
      </x:c>
    </x:row>
    <x:row r="2066">
      <x:c r="A2066">
        <x:v>2005726</x:v>
      </x:c>
      <x:c r="B2066" s="1">
        <x:v>43313.6130617708</x:v>
      </x:c>
      <x:c r="C2066" s="6">
        <x:v>37.573518635</x:v>
      </x:c>
      <x:c r="D2066" s="14" t="s">
        <x:v>77</x:v>
      </x:c>
      <x:c r="E2066" s="15">
        <x:v>43278.4144672801</x:v>
      </x:c>
      <x:c r="F2066" t="s">
        <x:v>82</x:v>
      </x:c>
      <x:c r="G2066" s="6">
        <x:v>242.322005634946</x:v>
      </x:c>
      <x:c r="H2066" t="s">
        <x:v>83</x:v>
      </x:c>
      <x:c r="I2066" s="6">
        <x:v>27.240152254099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21.11</x:v>
      </x:c>
      <x:c r="R2066" s="8">
        <x:v>91061.0230031119</x:v>
      </x:c>
      <x:c r="S2066" s="12">
        <x:v>256821.090418873</x:v>
      </x:c>
      <x:c r="T2066" s="12">
        <x:v>56.7663742877738</x:v>
      </x:c>
      <x:c r="U2066" s="12">
        <x:v>50.3</x:v>
      </x:c>
      <x:c r="V2066" s="12">
        <x:f>NA()</x:f>
      </x:c>
    </x:row>
    <x:row r="2067">
      <x:c r="A2067">
        <x:v>2005735</x:v>
      </x:c>
      <x:c r="B2067" s="1">
        <x:v>43313.6130734144</x:v>
      </x:c>
      <x:c r="C2067" s="6">
        <x:v>37.5903320933333</x:v>
      </x:c>
      <x:c r="D2067" s="14" t="s">
        <x:v>77</x:v>
      </x:c>
      <x:c r="E2067" s="15">
        <x:v>43278.4144672801</x:v>
      </x:c>
      <x:c r="F2067" t="s">
        <x:v>82</x:v>
      </x:c>
      <x:c r="G2067" s="6">
        <x:v>242.296267886546</x:v>
      </x:c>
      <x:c r="H2067" t="s">
        <x:v>83</x:v>
      </x:c>
      <x:c r="I2067" s="6">
        <x:v>27.2278763297873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21.115</x:v>
      </x:c>
      <x:c r="R2067" s="8">
        <x:v>91065.7586415299</x:v>
      </x:c>
      <x:c r="S2067" s="12">
        <x:v>256822.774463898</x:v>
      </x:c>
      <x:c r="T2067" s="12">
        <x:v>56.7663742877738</x:v>
      </x:c>
      <x:c r="U2067" s="12">
        <x:v>50.3</x:v>
      </x:c>
      <x:c r="V2067" s="12">
        <x:f>NA()</x:f>
      </x:c>
    </x:row>
    <x:row r="2068">
      <x:c r="A2068">
        <x:v>2005752</x:v>
      </x:c>
      <x:c r="B2068" s="1">
        <x:v>43313.6130850694</x:v>
      </x:c>
      <x:c r="C2068" s="6">
        <x:v>37.607132945</x:v>
      </x:c>
      <x:c r="D2068" s="14" t="s">
        <x:v>77</x:v>
      </x:c>
      <x:c r="E2068" s="15">
        <x:v>43278.4144672801</x:v>
      </x:c>
      <x:c r="F2068" t="s">
        <x:v>82</x:v>
      </x:c>
      <x:c r="G2068" s="6">
        <x:v>242.171407573257</x:v>
      </x:c>
      <x:c r="H2068" t="s">
        <x:v>83</x:v>
      </x:c>
      <x:c r="I2068" s="6">
        <x:v>27.240152254099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21.117</x:v>
      </x:c>
      <x:c r="R2068" s="8">
        <x:v>91059.4973823544</x:v>
      </x:c>
      <x:c r="S2068" s="12">
        <x:v>256815.820059673</x:v>
      </x:c>
      <x:c r="T2068" s="12">
        <x:v>56.7663742877738</x:v>
      </x:c>
      <x:c r="U2068" s="12">
        <x:v>50.3</x:v>
      </x:c>
      <x:c r="V2068" s="12">
        <x:f>NA()</x:f>
      </x:c>
    </x:row>
    <x:row r="2069">
      <x:c r="A2069">
        <x:v>2005760</x:v>
      </x:c>
      <x:c r="B2069" s="1">
        <x:v>43313.6130962153</x:v>
      </x:c>
      <x:c r="C2069" s="6">
        <x:v>37.6231626383333</x:v>
      </x:c>
      <x:c r="D2069" s="14" t="s">
        <x:v>77</x:v>
      </x:c>
      <x:c r="E2069" s="15">
        <x:v>43278.4144672801</x:v>
      </x:c>
      <x:c r="F2069" t="s">
        <x:v>82</x:v>
      </x:c>
      <x:c r="G2069" s="6">
        <x:v>242.214423623305</x:v>
      </x:c>
      <x:c r="H2069" t="s">
        <x:v>83</x:v>
      </x:c>
      <x:c r="I2069" s="6">
        <x:v>27.240152254099</x:v>
      </x:c>
      <x:c r="J2069" t="s">
        <x:v>78</x:v>
      </x:c>
      <x:c r="K2069" s="6">
        <x:v>1026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21.115</x:v>
      </x:c>
      <x:c r="R2069" s="8">
        <x:v>91056.5092194364</x:v>
      </x:c>
      <x:c r="S2069" s="12">
        <x:v>256826.454609557</x:v>
      </x:c>
      <x:c r="T2069" s="12">
        <x:v>56.7663742877738</x:v>
      </x:c>
      <x:c r="U2069" s="12">
        <x:v>50.3</x:v>
      </x:c>
      <x:c r="V2069" s="12">
        <x:f>NA()</x:f>
      </x:c>
    </x:row>
    <x:row r="2070">
      <x:c r="A2070">
        <x:v>2005770</x:v>
      </x:c>
      <x:c r="B2070" s="1">
        <x:v>43313.6131079051</x:v>
      </x:c>
      <x:c r="C2070" s="6">
        <x:v>37.6400145716667</x:v>
      </x:c>
      <x:c r="D2070" s="14" t="s">
        <x:v>77</x:v>
      </x:c>
      <x:c r="E2070" s="15">
        <x:v>43278.4144672801</x:v>
      </x:c>
      <x:c r="F2070" t="s">
        <x:v>82</x:v>
      </x:c>
      <x:c r="G2070" s="6">
        <x:v>242.216534519999</x:v>
      </x:c>
      <x:c r="H2070" t="s">
        <x:v>83</x:v>
      </x:c>
      <x:c r="I2070" s="6">
        <x:v>27.2462902330913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21.113</x:v>
      </x:c>
      <x:c r="R2070" s="8">
        <x:v>91057.8723387301</x:v>
      </x:c>
      <x:c r="S2070" s="12">
        <x:v>256815.043345555</x:v>
      </x:c>
      <x:c r="T2070" s="12">
        <x:v>56.7663742877738</x:v>
      </x:c>
      <x:c r="U2070" s="12">
        <x:v>50.3</x:v>
      </x:c>
      <x:c r="V2070" s="12">
        <x:f>NA()</x:f>
      </x:c>
    </x:row>
    <x:row r="2071">
      <x:c r="A2071">
        <x:v>2005782</x:v>
      </x:c>
      <x:c r="B2071" s="1">
        <x:v>43313.6131195949</x:v>
      </x:c>
      <x:c r="C2071" s="6">
        <x:v>37.6568308733333</x:v>
      </x:c>
      <x:c r="D2071" s="14" t="s">
        <x:v>77</x:v>
      </x:c>
      <x:c r="E2071" s="15">
        <x:v>43278.4144672801</x:v>
      </x:c>
      <x:c r="F2071" t="s">
        <x:v>82</x:v>
      </x:c>
      <x:c r="G2071" s="6">
        <x:v>242.29837370959</x:v>
      </x:c>
      <x:c r="H2071" t="s">
        <x:v>83</x:v>
      </x:c>
      <x:c r="I2071" s="6">
        <x:v>27.2340142863309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21.113</x:v>
      </x:c>
      <x:c r="R2071" s="8">
        <x:v>91056.3706062892</x:v>
      </x:c>
      <x:c r="S2071" s="12">
        <x:v>256824.607080111</x:v>
      </x:c>
      <x:c r="T2071" s="12">
        <x:v>56.7663742877738</x:v>
      </x:c>
      <x:c r="U2071" s="12">
        <x:v>50.3</x:v>
      </x:c>
      <x:c r="V2071" s="12">
        <x:f>NA()</x:f>
      </x:c>
    </x:row>
    <x:row r="2072">
      <x:c r="A2072">
        <x:v>2005791</x:v>
      </x:c>
      <x:c r="B2072" s="1">
        <x:v>43313.613131331</x:v>
      </x:c>
      <x:c r="C2072" s="6">
        <x:v>37.6736927116667</x:v>
      </x:c>
      <x:c r="D2072" s="14" t="s">
        <x:v>77</x:v>
      </x:c>
      <x:c r="E2072" s="15">
        <x:v>43278.4144672801</x:v>
      </x:c>
      <x:c r="F2072" t="s">
        <x:v>82</x:v>
      </x:c>
      <x:c r="G2072" s="6">
        <x:v>242.255340885156</x:v>
      </x:c>
      <x:c r="H2072" t="s">
        <x:v>83</x:v>
      </x:c>
      <x:c r="I2072" s="6">
        <x:v>27.2340142863309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21.115</x:v>
      </x:c>
      <x:c r="R2072" s="8">
        <x:v>91060.896691074</x:v>
      </x:c>
      <x:c r="S2072" s="12">
        <x:v>256830.069056232</x:v>
      </x:c>
      <x:c r="T2072" s="12">
        <x:v>56.7663742877738</x:v>
      </x:c>
      <x:c r="U2072" s="12">
        <x:v>50.3</x:v>
      </x:c>
      <x:c r="V2072" s="12">
        <x:f>NA()</x:f>
      </x:c>
    </x:row>
    <x:row r="2073">
      <x:c r="A2073">
        <x:v>2005798</x:v>
      </x:c>
      <x:c r="B2073" s="1">
        <x:v>43313.6131424421</x:v>
      </x:c>
      <x:c r="C2073" s="6">
        <x:v>37.6897054016667</x:v>
      </x:c>
      <x:c r="D2073" s="14" t="s">
        <x:v>77</x:v>
      </x:c>
      <x:c r="E2073" s="15">
        <x:v>43278.4144672801</x:v>
      </x:c>
      <x:c r="F2073" t="s">
        <x:v>82</x:v>
      </x:c>
      <x:c r="G2073" s="6">
        <x:v>242.233828063448</x:v>
      </x:c>
      <x:c r="H2073" t="s">
        <x:v>83</x:v>
      </x:c>
      <x:c r="I2073" s="6">
        <x:v>27.2340142863309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21.116</x:v>
      </x:c>
      <x:c r="R2073" s="8">
        <x:v>91055.1947911905</x:v>
      </x:c>
      <x:c r="S2073" s="12">
        <x:v>256814.895323529</x:v>
      </x:c>
      <x:c r="T2073" s="12">
        <x:v>56.7663742877738</x:v>
      </x:c>
      <x:c r="U2073" s="12">
        <x:v>50.3</x:v>
      </x:c>
      <x:c r="V2073" s="12">
        <x:f>NA()</x:f>
      </x:c>
    </x:row>
    <x:row r="2074">
      <x:c r="A2074">
        <x:v>2005808</x:v>
      </x:c>
      <x:c r="B2074" s="1">
        <x:v>43313.6131541667</x:v>
      </x:c>
      <x:c r="C2074" s="6">
        <x:v>37.7066129266667</x:v>
      </x:c>
      <x:c r="D2074" s="14" t="s">
        <x:v>77</x:v>
      </x:c>
      <x:c r="E2074" s="15">
        <x:v>43278.4144672801</x:v>
      </x:c>
      <x:c r="F2074" t="s">
        <x:v>82</x:v>
      </x:c>
      <x:c r="G2074" s="6">
        <x:v>242.190809599241</x:v>
      </x:c>
      <x:c r="H2074" t="s">
        <x:v>83</x:v>
      </x:c>
      <x:c r="I2074" s="6">
        <x:v>27.2340142863309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21.118</x:v>
      </x:c>
      <x:c r="R2074" s="8">
        <x:v>91052.571553718</x:v>
      </x:c>
      <x:c r="S2074" s="12">
        <x:v>256810.332105591</x:v>
      </x:c>
      <x:c r="T2074" s="12">
        <x:v>56.7663742877738</x:v>
      </x:c>
      <x:c r="U2074" s="12">
        <x:v>50.3</x:v>
      </x:c>
      <x:c r="V2074" s="12">
        <x:f>NA()</x:f>
      </x:c>
    </x:row>
    <x:row r="2075">
      <x:c r="A2075">
        <x:v>2005821</x:v>
      </x:c>
      <x:c r="B2075" s="1">
        <x:v>43313.6131658565</x:v>
      </x:c>
      <x:c r="C2075" s="6">
        <x:v>37.72346505</x:v>
      </x:c>
      <x:c r="D2075" s="14" t="s">
        <x:v>77</x:v>
      </x:c>
      <x:c r="E2075" s="15">
        <x:v>43278.4144672801</x:v>
      </x:c>
      <x:c r="F2075" t="s">
        <x:v>82</x:v>
      </x:c>
      <x:c r="G2075" s="6">
        <x:v>242.29837370959</x:v>
      </x:c>
      <x:c r="H2075" t="s">
        <x:v>83</x:v>
      </x:c>
      <x:c r="I2075" s="6">
        <x:v>27.2340142863309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21.113</x:v>
      </x:c>
      <x:c r="R2075" s="8">
        <x:v>91047.1492864928</x:v>
      </x:c>
      <x:c r="S2075" s="12">
        <x:v>256806.293795179</x:v>
      </x:c>
      <x:c r="T2075" s="12">
        <x:v>56.7663742877738</x:v>
      </x:c>
      <x:c r="U2075" s="12">
        <x:v>50.3</x:v>
      </x:c>
      <x:c r="V2075" s="12">
        <x:f>NA()</x:f>
      </x:c>
    </x:row>
    <x:row r="2076">
      <x:c r="A2076">
        <x:v>2005832</x:v>
      </x:c>
      <x:c r="B2076" s="1">
        <x:v>43313.6131776273</x:v>
      </x:c>
      <x:c r="C2076" s="6">
        <x:v>37.7403531683333</x:v>
      </x:c>
      <x:c r="D2076" s="14" t="s">
        <x:v>77</x:v>
      </x:c>
      <x:c r="E2076" s="15">
        <x:v>43278.4144672801</x:v>
      </x:c>
      <x:c r="F2076" t="s">
        <x:v>82</x:v>
      </x:c>
      <x:c r="G2076" s="6">
        <x:v>242.212317634931</x:v>
      </x:c>
      <x:c r="H2076" t="s">
        <x:v>83</x:v>
      </x:c>
      <x:c r="I2076" s="6">
        <x:v>27.2340142863309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21.117</x:v>
      </x:c>
      <x:c r="R2076" s="8">
        <x:v>91052.3410602941</x:v>
      </x:c>
      <x:c r="S2076" s="12">
        <x:v>256817.761872281</x:v>
      </x:c>
      <x:c r="T2076" s="12">
        <x:v>56.7663742877738</x:v>
      </x:c>
      <x:c r="U2076" s="12">
        <x:v>50.3</x:v>
      </x:c>
      <x:c r="V2076" s="12">
        <x:f>NA()</x:f>
      </x:c>
    </x:row>
    <x:row r="2077">
      <x:c r="A2077">
        <x:v>2005836</x:v>
      </x:c>
      <x:c r="B2077" s="1">
        <x:v>43313.6131887384</x:v>
      </x:c>
      <x:c r="C2077" s="6">
        <x:v>37.7564074733333</x:v>
      </x:c>
      <x:c r="D2077" s="14" t="s">
        <x:v>77</x:v>
      </x:c>
      <x:c r="E2077" s="15">
        <x:v>43278.4144672801</x:v>
      </x:c>
      <x:c r="F2077" t="s">
        <x:v>82</x:v>
      </x:c>
      <x:c r="G2077" s="6">
        <x:v>242.192914401885</x:v>
      </x:c>
      <x:c r="H2077" t="s">
        <x:v>83</x:v>
      </x:c>
      <x:c r="I2077" s="6">
        <x:v>27.240152254099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21.116</x:v>
      </x:c>
      <x:c r="R2077" s="8">
        <x:v>91055.479542659</x:v>
      </x:c>
      <x:c r="S2077" s="12">
        <x:v>256812.081846666</x:v>
      </x:c>
      <x:c r="T2077" s="12">
        <x:v>56.7663742877738</x:v>
      </x:c>
      <x:c r="U2077" s="12">
        <x:v>50.3</x:v>
      </x:c>
      <x:c r="V2077" s="12">
        <x:f>NA()</x:f>
      </x:c>
    </x:row>
    <x:row r="2078">
      <x:c r="A2078">
        <x:v>2005848</x:v>
      </x:c>
      <x:c r="B2078" s="1">
        <x:v>43313.613200463</x:v>
      </x:c>
      <x:c r="C2078" s="6">
        <x:v>37.7732866166667</x:v>
      </x:c>
      <x:c r="D2078" s="14" t="s">
        <x:v>77</x:v>
      </x:c>
      <x:c r="E2078" s="15">
        <x:v>43278.4144672801</x:v>
      </x:c>
      <x:c r="F2078" t="s">
        <x:v>82</x:v>
      </x:c>
      <x:c r="G2078" s="6">
        <x:v>242.235935237879</x:v>
      </x:c>
      <x:c r="H2078" t="s">
        <x:v>83</x:v>
      </x:c>
      <x:c r="I2078" s="6">
        <x:v>27.240152254099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21.114</x:v>
      </x:c>
      <x:c r="R2078" s="8">
        <x:v>91060.5334081388</x:v>
      </x:c>
      <x:c r="S2078" s="12">
        <x:v>256817.172754865</x:v>
      </x:c>
      <x:c r="T2078" s="12">
        <x:v>56.7663742877738</x:v>
      </x:c>
      <x:c r="U2078" s="12">
        <x:v>50.3</x:v>
      </x:c>
      <x:c r="V2078" s="12">
        <x:f>NA()</x:f>
      </x:c>
    </x:row>
    <x:row r="2079">
      <x:c r="A2079">
        <x:v>2005859</x:v>
      </x:c>
      <x:c r="B2079" s="1">
        <x:v>43313.6132121875</x:v>
      </x:c>
      <x:c r="C2079" s="6">
        <x:v>37.7901611116667</x:v>
      </x:c>
      <x:c r="D2079" s="14" t="s">
        <x:v>77</x:v>
      </x:c>
      <x:c r="E2079" s="15">
        <x:v>43278.4144672801</x:v>
      </x:c>
      <x:c r="F2079" t="s">
        <x:v>82</x:v>
      </x:c>
      <x:c r="G2079" s="6">
        <x:v>242.214423623305</x:v>
      </x:c>
      <x:c r="H2079" t="s">
        <x:v>83</x:v>
      </x:c>
      <x:c r="I2079" s="6">
        <x:v>27.240152254099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21.115</x:v>
      </x:c>
      <x:c r="R2079" s="8">
        <x:v>91061.2697889071</x:v>
      </x:c>
      <x:c r="S2079" s="12">
        <x:v>256826.800331365</x:v>
      </x:c>
      <x:c r="T2079" s="12">
        <x:v>56.7663742877738</x:v>
      </x:c>
      <x:c r="U2079" s="12">
        <x:v>50.3</x:v>
      </x:c>
      <x:c r="V2079" s="12">
        <x:f>NA()</x:f>
      </x:c>
    </x:row>
    <x:row r="2080">
      <x:c r="A2080">
        <x:v>2005872</x:v>
      </x:c>
      <x:c r="B2080" s="1">
        <x:v>43313.6132238773</x:v>
      </x:c>
      <x:c r="C2080" s="6">
        <x:v>37.80701003</x:v>
      </x:c>
      <x:c r="D2080" s="14" t="s">
        <x:v>77</x:v>
      </x:c>
      <x:c r="E2080" s="15">
        <x:v>43278.4144672801</x:v>
      </x:c>
      <x:c r="F2080" t="s">
        <x:v>82</x:v>
      </x:c>
      <x:c r="G2080" s="6">
        <x:v>242.29837370959</x:v>
      </x:c>
      <x:c r="H2080" t="s">
        <x:v>83</x:v>
      </x:c>
      <x:c r="I2080" s="6">
        <x:v>27.2340142863309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21.113</x:v>
      </x:c>
      <x:c r="R2080" s="8">
        <x:v>91062.9107153972</x:v>
      </x:c>
      <x:c r="S2080" s="12">
        <x:v>256834.245954065</x:v>
      </x:c>
      <x:c r="T2080" s="12">
        <x:v>56.7663742877738</x:v>
      </x:c>
      <x:c r="U2080" s="12">
        <x:v>50.3</x:v>
      </x:c>
      <x:c r="V2080" s="12">
        <x:f>NA()</x:f>
      </x:c>
    </x:row>
    <x:row r="2081">
      <x:c r="A2081">
        <x:v>2005874</x:v>
      </x:c>
      <x:c r="B2081" s="1">
        <x:v>43313.6132350347</x:v>
      </x:c>
      <x:c r="C2081" s="6">
        <x:v>37.8230453166667</x:v>
      </x:c>
      <x:c r="D2081" s="14" t="s">
        <x:v>77</x:v>
      </x:c>
      <x:c r="E2081" s="15">
        <x:v>43278.4144672801</x:v>
      </x:c>
      <x:c r="F2081" t="s">
        <x:v>82</x:v>
      </x:c>
      <x:c r="G2081" s="6">
        <x:v>242.192914401885</x:v>
      </x:c>
      <x:c r="H2081" t="s">
        <x:v>83</x:v>
      </x:c>
      <x:c r="I2081" s="6">
        <x:v>27.240152254099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21.116</x:v>
      </x:c>
      <x:c r="R2081" s="8">
        <x:v>91051.777336339</x:v>
      </x:c>
      <x:c r="S2081" s="12">
        <x:v>256816.147080285</x:v>
      </x:c>
      <x:c r="T2081" s="12">
        <x:v>56.7663742877738</x:v>
      </x:c>
      <x:c r="U2081" s="12">
        <x:v>50.3</x:v>
      </x:c>
      <x:c r="V2081" s="12">
        <x:f>NA()</x:f>
      </x:c>
    </x:row>
    <x:row r="2082">
      <x:c r="A2082">
        <x:v>2005891</x:v>
      </x:c>
      <x:c r="B2082" s="1">
        <x:v>43313.6132467593</x:v>
      </x:c>
      <x:c r="C2082" s="6">
        <x:v>37.83995519</x:v>
      </x:c>
      <x:c r="D2082" s="14" t="s">
        <x:v>77</x:v>
      </x:c>
      <x:c r="E2082" s="15">
        <x:v>43278.4144672801</x:v>
      </x:c>
      <x:c r="F2082" t="s">
        <x:v>82</x:v>
      </x:c>
      <x:c r="G2082" s="6">
        <x:v>242.233828063448</x:v>
      </x:c>
      <x:c r="H2082" t="s">
        <x:v>83</x:v>
      </x:c>
      <x:c r="I2082" s="6">
        <x:v>27.2340142863309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21.116</x:v>
      </x:c>
      <x:c r="R2082" s="8">
        <x:v>91055.8380585733</x:v>
      </x:c>
      <x:c r="S2082" s="12">
        <x:v>256820.102916946</x:v>
      </x:c>
      <x:c r="T2082" s="12">
        <x:v>56.7663742877738</x:v>
      </x:c>
      <x:c r="U2082" s="12">
        <x:v>50.3</x:v>
      </x:c>
      <x:c r="V2082" s="12">
        <x:f>NA()</x:f>
      </x:c>
    </x:row>
    <x:row r="2083">
      <x:c r="A2083">
        <x:v>2005900</x:v>
      </x:c>
      <x:c r="B2083" s="1">
        <x:v>43313.6132584491</x:v>
      </x:c>
      <x:c r="C2083" s="6">
        <x:v>37.85678603</x:v>
      </x:c>
      <x:c r="D2083" s="14" t="s">
        <x:v>77</x:v>
      </x:c>
      <x:c r="E2083" s="15">
        <x:v>43278.4144672801</x:v>
      </x:c>
      <x:c r="F2083" t="s">
        <x:v>82</x:v>
      </x:c>
      <x:c r="G2083" s="6">
        <x:v>242.255340885156</x:v>
      </x:c>
      <x:c r="H2083" t="s">
        <x:v>83</x:v>
      </x:c>
      <x:c r="I2083" s="6">
        <x:v>27.2340142863309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21.115</x:v>
      </x:c>
      <x:c r="R2083" s="8">
        <x:v>91046.3587354064</x:v>
      </x:c>
      <x:c r="S2083" s="12">
        <x:v>256808.575739604</x:v>
      </x:c>
      <x:c r="T2083" s="12">
        <x:v>56.7663742877738</x:v>
      </x:c>
      <x:c r="U2083" s="12">
        <x:v>50.3</x:v>
      </x:c>
      <x:c r="V2083" s="12">
        <x:f>NA()</x:f>
      </x:c>
    </x:row>
    <x:row r="2084">
      <x:c r="A2084">
        <x:v>2005912</x:v>
      </x:c>
      <x:c r="B2084" s="1">
        <x:v>43313.6132701389</x:v>
      </x:c>
      <x:c r="C2084" s="6">
        <x:v>37.87360741</x:v>
      </x:c>
      <x:c r="D2084" s="14" t="s">
        <x:v>77</x:v>
      </x:c>
      <x:c r="E2084" s="15">
        <x:v>43278.4144672801</x:v>
      </x:c>
      <x:c r="F2084" t="s">
        <x:v>82</x:v>
      </x:c>
      <x:c r="G2084" s="6">
        <x:v>242.233828063448</x:v>
      </x:c>
      <x:c r="H2084" t="s">
        <x:v>83</x:v>
      </x:c>
      <x:c r="I2084" s="6">
        <x:v>27.2340142863309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21.116</x:v>
      </x:c>
      <x:c r="R2084" s="8">
        <x:v>91048.7848377199</x:v>
      </x:c>
      <x:c r="S2084" s="12">
        <x:v>256817.808960822</x:v>
      </x:c>
      <x:c r="T2084" s="12">
        <x:v>56.7663742877738</x:v>
      </x:c>
      <x:c r="U2084" s="12">
        <x:v>50.3</x:v>
      </x:c>
      <x:c r="V2084" s="12">
        <x:f>NA()</x:f>
      </x:c>
    </x:row>
    <x:row r="2085">
      <x:c r="A2085">
        <x:v>2005917</x:v>
      </x:c>
      <x:c r="B2085" s="1">
        <x:v>43313.6132818634</x:v>
      </x:c>
      <x:c r="C2085" s="6">
        <x:v>37.890491615</x:v>
      </x:c>
      <x:c r="D2085" s="14" t="s">
        <x:v>77</x:v>
      </x:c>
      <x:c r="E2085" s="15">
        <x:v>43278.4144672801</x:v>
      </x:c>
      <x:c r="F2085" t="s">
        <x:v>82</x:v>
      </x:c>
      <x:c r="G2085" s="6">
        <x:v>242.276856100416</x:v>
      </x:c>
      <x:c r="H2085" t="s">
        <x:v>83</x:v>
      </x:c>
      <x:c r="I2085" s="6">
        <x:v>27.2340142863309</x:v>
      </x:c>
      <x:c r="J2085" t="s">
        <x:v>78</x:v>
      </x:c>
      <x:c r="K2085" s="6">
        <x:v>1026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21.114</x:v>
      </x:c>
      <x:c r="R2085" s="8">
        <x:v>91048.4237735686</x:v>
      </x:c>
      <x:c r="S2085" s="12">
        <x:v>256816.282376002</x:v>
      </x:c>
      <x:c r="T2085" s="12">
        <x:v>56.7663742877738</x:v>
      </x:c>
      <x:c r="U2085" s="12">
        <x:v>50.3</x:v>
      </x:c>
      <x:c r="V2085" s="12">
        <x:f>NA()</x:f>
      </x:c>
    </x:row>
    <x:row r="2086">
      <x:c r="A2086">
        <x:v>2005928</x:v>
      </x:c>
      <x:c r="B2086" s="1">
        <x:v>43313.6132929745</x:v>
      </x:c>
      <x:c r="C2086" s="6">
        <x:v>37.90646676</x:v>
      </x:c>
      <x:c r="D2086" s="14" t="s">
        <x:v>77</x:v>
      </x:c>
      <x:c r="E2086" s="15">
        <x:v>43278.4144672801</x:v>
      </x:c>
      <x:c r="F2086" t="s">
        <x:v>82</x:v>
      </x:c>
      <x:c r="G2086" s="6">
        <x:v>242.29837370959</x:v>
      </x:c>
      <x:c r="H2086" t="s">
        <x:v>83</x:v>
      </x:c>
      <x:c r="I2086" s="6">
        <x:v>27.2340142863309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21.113</x:v>
      </x:c>
      <x:c r="R2086" s="8">
        <x:v>91050.5816364607</x:v>
      </x:c>
      <x:c r="S2086" s="12">
        <x:v>256820.913986309</x:v>
      </x:c>
      <x:c r="T2086" s="12">
        <x:v>56.7663742877738</x:v>
      </x:c>
      <x:c r="U2086" s="12">
        <x:v>50.3</x:v>
      </x:c>
      <x:c r="V2086" s="12">
        <x:f>NA()</x:f>
      </x:c>
    </x:row>
    <x:row r="2087">
      <x:c r="A2087">
        <x:v>2005942</x:v>
      </x:c>
      <x:c r="B2087" s="1">
        <x:v>43313.6133046644</x:v>
      </x:c>
      <x:c r="C2087" s="6">
        <x:v>37.9233024883333</x:v>
      </x:c>
      <x:c r="D2087" s="14" t="s">
        <x:v>77</x:v>
      </x:c>
      <x:c r="E2087" s="15">
        <x:v>43278.4144672801</x:v>
      </x:c>
      <x:c r="F2087" t="s">
        <x:v>82</x:v>
      </x:c>
      <x:c r="G2087" s="6">
        <x:v>242.171407573257</x:v>
      </x:c>
      <x:c r="H2087" t="s">
        <x:v>83</x:v>
      </x:c>
      <x:c r="I2087" s="6">
        <x:v>27.240152254099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21.117</x:v>
      </x:c>
      <x:c r="R2087" s="8">
        <x:v>91042.4889662684</x:v>
      </x:c>
      <x:c r="S2087" s="12">
        <x:v>256814.150444842</x:v>
      </x:c>
      <x:c r="T2087" s="12">
        <x:v>56.7663742877738</x:v>
      </x:c>
      <x:c r="U2087" s="12">
        <x:v>50.3</x:v>
      </x:c>
      <x:c r="V2087" s="12">
        <x:f>NA()</x:f>
      </x:c>
    </x:row>
    <x:row r="2088">
      <x:c r="A2088">
        <x:v>2005944</x:v>
      </x:c>
      <x:c r="B2088" s="1">
        <x:v>43313.6133163542</x:v>
      </x:c>
      <x:c r="C2088" s="6">
        <x:v>37.9401346483333</x:v>
      </x:c>
      <x:c r="D2088" s="14" t="s">
        <x:v>77</x:v>
      </x:c>
      <x:c r="E2088" s="15">
        <x:v>43278.4144672801</x:v>
      </x:c>
      <x:c r="F2088" t="s">
        <x:v>82</x:v>
      </x:c>
      <x:c r="G2088" s="6">
        <x:v>242.233828063448</x:v>
      </x:c>
      <x:c r="H2088" t="s">
        <x:v>83</x:v>
      </x:c>
      <x:c r="I2088" s="6">
        <x:v>27.2340142863309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21.116</x:v>
      </x:c>
      <x:c r="R2088" s="8">
        <x:v>91041.3642695598</x:v>
      </x:c>
      <x:c r="S2088" s="12">
        <x:v>256801.388477223</x:v>
      </x:c>
      <x:c r="T2088" s="12">
        <x:v>56.7663742877738</x:v>
      </x:c>
      <x:c r="U2088" s="12">
        <x:v>50.3</x:v>
      </x:c>
      <x:c r="V2088" s="12">
        <x:f>NA()</x:f>
      </x:c>
    </x:row>
    <x:row r="2089">
      <x:c r="A2089">
        <x:v>2005957</x:v>
      </x:c>
      <x:c r="B2089" s="1">
        <x:v>43313.6133280093</x:v>
      </x:c>
      <x:c r="C2089" s="6">
        <x:v>37.9569522466667</x:v>
      </x:c>
      <x:c r="D2089" s="14" t="s">
        <x:v>77</x:v>
      </x:c>
      <x:c r="E2089" s="15">
        <x:v>43278.4144672801</x:v>
      </x:c>
      <x:c r="F2089" t="s">
        <x:v>82</x:v>
      </x:c>
      <x:c r="G2089" s="6">
        <x:v>242.255340885156</x:v>
      </x:c>
      <x:c r="H2089" t="s">
        <x:v>83</x:v>
      </x:c>
      <x:c r="I2089" s="6">
        <x:v>27.2340142863309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21.115</x:v>
      </x:c>
      <x:c r="R2089" s="8">
        <x:v>91048.0024939367</x:v>
      </x:c>
      <x:c r="S2089" s="12">
        <x:v>256812.931703987</x:v>
      </x:c>
      <x:c r="T2089" s="12">
        <x:v>56.7663742877738</x:v>
      </x:c>
      <x:c r="U2089" s="12">
        <x:v>50.3</x:v>
      </x:c>
      <x:c r="V2089" s="12">
        <x:f>NA()</x:f>
      </x:c>
    </x:row>
    <x:row r="2090">
      <x:c r="A2090">
        <x:v>2005966</x:v>
      </x:c>
      <x:c r="B2090" s="1">
        <x:v>43313.6133391551</x:v>
      </x:c>
      <x:c r="C2090" s="6">
        <x:v>37.9729781516667</x:v>
      </x:c>
      <x:c r="D2090" s="14" t="s">
        <x:v>77</x:v>
      </x:c>
      <x:c r="E2090" s="15">
        <x:v>43278.4144672801</x:v>
      </x:c>
      <x:c r="F2090" t="s">
        <x:v>82</x:v>
      </x:c>
      <x:c r="G2090" s="6">
        <x:v>242.233828063448</x:v>
      </x:c>
      <x:c r="H2090" t="s">
        <x:v>83</x:v>
      </x:c>
      <x:c r="I2090" s="6">
        <x:v>27.2340142863309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21.116</x:v>
      </x:c>
      <x:c r="R2090" s="8">
        <x:v>91047.3040915998</x:v>
      </x:c>
      <x:c r="S2090" s="12">
        <x:v>256811.817071346</x:v>
      </x:c>
      <x:c r="T2090" s="12">
        <x:v>56.7663742877738</x:v>
      </x:c>
      <x:c r="U2090" s="12">
        <x:v>50.3</x:v>
      </x:c>
      <x:c r="V2090" s="12">
        <x:f>NA()</x:f>
      </x:c>
    </x:row>
    <x:row r="2091">
      <x:c r="A2091">
        <x:v>2005979</x:v>
      </x:c>
      <x:c r="B2091" s="1">
        <x:v>43313.6133508449</x:v>
      </x:c>
      <x:c r="C2091" s="6">
        <x:v>37.98980828</x:v>
      </x:c>
      <x:c r="D2091" s="14" t="s">
        <x:v>77</x:v>
      </x:c>
      <x:c r="E2091" s="15">
        <x:v>43278.4144672801</x:v>
      </x:c>
      <x:c r="F2091" t="s">
        <x:v>82</x:v>
      </x:c>
      <x:c r="G2091" s="6">
        <x:v>242.106901440505</x:v>
      </x:c>
      <x:c r="H2091" t="s">
        <x:v>83</x:v>
      </x:c>
      <x:c r="I2091" s="6">
        <x:v>27.240152254099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21.12</x:v>
      </x:c>
      <x:c r="R2091" s="8">
        <x:v>91041.7876504094</x:v>
      </x:c>
      <x:c r="S2091" s="12">
        <x:v>256817.12907752</x:v>
      </x:c>
      <x:c r="T2091" s="12">
        <x:v>56.7663742877738</x:v>
      </x:c>
      <x:c r="U2091" s="12">
        <x:v>50.3</x:v>
      </x:c>
      <x:c r="V2091" s="12">
        <x:f>NA()</x:f>
      </x:c>
    </x:row>
    <x:row r="2092">
      <x:c r="A2092">
        <x:v>2005988</x:v>
      </x:c>
      <x:c r="B2092" s="1">
        <x:v>43313.6133625347</x:v>
      </x:c>
      <x:c r="C2092" s="6">
        <x:v>38.0066655616667</x:v>
      </x:c>
      <x:c r="D2092" s="14" t="s">
        <x:v>77</x:v>
      </x:c>
      <x:c r="E2092" s="15">
        <x:v>43278.4144672801</x:v>
      </x:c>
      <x:c r="F2092" t="s">
        <x:v>82</x:v>
      </x:c>
      <x:c r="G2092" s="6">
        <x:v>242.235935237879</x:v>
      </x:c>
      <x:c r="H2092" t="s">
        <x:v>83</x:v>
      </x:c>
      <x:c r="I2092" s="6">
        <x:v>27.240152254099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21.114</x:v>
      </x:c>
      <x:c r="R2092" s="8">
        <x:v>91041.7293673678</x:v>
      </x:c>
      <x:c r="S2092" s="12">
        <x:v>256806.256857584</x:v>
      </x:c>
      <x:c r="T2092" s="12">
        <x:v>56.7663742877738</x:v>
      </x:c>
      <x:c r="U2092" s="12">
        <x:v>50.3</x:v>
      </x:c>
      <x:c r="V2092" s="12">
        <x:f>NA()</x:f>
      </x:c>
    </x:row>
    <x:row r="2093">
      <x:c r="A2093">
        <x:v>2005999</x:v>
      </x:c>
      <x:c r="B2093" s="1">
        <x:v>43313.6133742245</x:v>
      </x:c>
      <x:c r="C2093" s="6">
        <x:v>38.0234721166667</x:v>
      </x:c>
      <x:c r="D2093" s="14" t="s">
        <x:v>77</x:v>
      </x:c>
      <x:c r="E2093" s="15">
        <x:v>43278.4144672801</x:v>
      </x:c>
      <x:c r="F2093" t="s">
        <x:v>82</x:v>
      </x:c>
      <x:c r="G2093" s="6">
        <x:v>242.255340885156</x:v>
      </x:c>
      <x:c r="H2093" t="s">
        <x:v>83</x:v>
      </x:c>
      <x:c r="I2093" s="6">
        <x:v>27.2340142863309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21.115</x:v>
      </x:c>
      <x:c r="R2093" s="8">
        <x:v>91037.8328997519</x:v>
      </x:c>
      <x:c r="S2093" s="12">
        <x:v>256811.000924341</x:v>
      </x:c>
      <x:c r="T2093" s="12">
        <x:v>56.7663742877738</x:v>
      </x:c>
      <x:c r="U2093" s="12">
        <x:v>50.3</x:v>
      </x:c>
      <x:c r="V2093" s="12">
        <x:f>NA()</x:f>
      </x:c>
    </x:row>
    <x:row r="2094">
      <x:c r="A2094">
        <x:v>2006006</x:v>
      </x:c>
      <x:c r="B2094" s="1">
        <x:v>43313.6133858796</x:v>
      </x:c>
      <x:c r="C2094" s="6">
        <x:v>38.0402753416667</x:v>
      </x:c>
      <x:c r="D2094" s="14" t="s">
        <x:v>77</x:v>
      </x:c>
      <x:c r="E2094" s="15">
        <x:v>43278.4144672801</x:v>
      </x:c>
      <x:c r="F2094" t="s">
        <x:v>82</x:v>
      </x:c>
      <x:c r="G2094" s="6">
        <x:v>242.149903137058</x:v>
      </x:c>
      <x:c r="H2094" t="s">
        <x:v>83</x:v>
      </x:c>
      <x:c r="I2094" s="6">
        <x:v>27.240152254099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21.118</x:v>
      </x:c>
      <x:c r="R2094" s="8">
        <x:v>91047.2089786757</x:v>
      </x:c>
      <x:c r="S2094" s="12">
        <x:v>256818.527533654</x:v>
      </x:c>
      <x:c r="T2094" s="12">
        <x:v>56.7663742877738</x:v>
      </x:c>
      <x:c r="U2094" s="12">
        <x:v>50.3</x:v>
      </x:c>
      <x:c r="V2094" s="12">
        <x:f>NA()</x:f>
      </x:c>
    </x:row>
    <x:row r="2095">
      <x:c r="A2095">
        <x:v>2006014</x:v>
      </x:c>
      <x:c r="B2095" s="1">
        <x:v>43313.6133970255</x:v>
      </x:c>
      <x:c r="C2095" s="6">
        <x:v>38.05634633</x:v>
      </x:c>
      <x:c r="D2095" s="14" t="s">
        <x:v>77</x:v>
      </x:c>
      <x:c r="E2095" s="15">
        <x:v>43278.4144672801</x:v>
      </x:c>
      <x:c r="F2095" t="s">
        <x:v>82</x:v>
      </x:c>
      <x:c r="G2095" s="6">
        <x:v>242.29837370959</x:v>
      </x:c>
      <x:c r="H2095" t="s">
        <x:v>83</x:v>
      </x:c>
      <x:c r="I2095" s="6">
        <x:v>27.2340142863309</x:v>
      </x:c>
      <x:c r="J2095" t="s">
        <x:v>78</x:v>
      </x:c>
      <x:c r="K2095" s="6">
        <x:v>1026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21.113</x:v>
      </x:c>
      <x:c r="R2095" s="8">
        <x:v>91039.6425103636</x:v>
      </x:c>
      <x:c r="S2095" s="12">
        <x:v>256814.499925432</x:v>
      </x:c>
      <x:c r="T2095" s="12">
        <x:v>56.7663742877738</x:v>
      </x:c>
      <x:c r="U2095" s="12">
        <x:v>50.3</x:v>
      </x:c>
      <x:c r="V2095" s="12">
        <x:f>NA()</x:f>
      </x:c>
    </x:row>
    <x:row r="2096">
      <x:c r="A2096">
        <x:v>2006029</x:v>
      </x:c>
      <x:c r="B2096" s="1">
        <x:v>43313.6134087616</x:v>
      </x:c>
      <x:c r="C2096" s="6">
        <x:v>38.0732422016667</x:v>
      </x:c>
      <x:c r="D2096" s="14" t="s">
        <x:v>77</x:v>
      </x:c>
      <x:c r="E2096" s="15">
        <x:v>43278.4144672801</x:v>
      </x:c>
      <x:c r="F2096" t="s">
        <x:v>82</x:v>
      </x:c>
      <x:c r="G2096" s="6">
        <x:v>242.212317634931</x:v>
      </x:c>
      <x:c r="H2096" t="s">
        <x:v>83</x:v>
      </x:c>
      <x:c r="I2096" s="6">
        <x:v>27.2340142863309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21.117</x:v>
      </x:c>
      <x:c r="R2096" s="8">
        <x:v>91043.037450895</x:v>
      </x:c>
      <x:c r="S2096" s="12">
        <x:v>256824.240168619</x:v>
      </x:c>
      <x:c r="T2096" s="12">
        <x:v>56.7663742877738</x:v>
      </x:c>
      <x:c r="U2096" s="12">
        <x:v>50.3</x:v>
      </x:c>
      <x:c r="V2096" s="12">
        <x:f>NA()</x:f>
      </x:c>
    </x:row>
    <x:row r="2097">
      <x:c r="A2097">
        <x:v>2006041</x:v>
      </x:c>
      <x:c r="B2097" s="1">
        <x:v>43313.6134204861</x:v>
      </x:c>
      <x:c r="C2097" s="6">
        <x:v>38.090111535</x:v>
      </x:c>
      <x:c r="D2097" s="14" t="s">
        <x:v>77</x:v>
      </x:c>
      <x:c r="E2097" s="15">
        <x:v>43278.4144672801</x:v>
      </x:c>
      <x:c r="F2097" t="s">
        <x:v>82</x:v>
      </x:c>
      <x:c r="G2097" s="6">
        <x:v>242.192914401885</x:v>
      </x:c>
      <x:c r="H2097" t="s">
        <x:v>83</x:v>
      </x:c>
      <x:c r="I2097" s="6">
        <x:v>27.240152254099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21.116</x:v>
      </x:c>
      <x:c r="R2097" s="8">
        <x:v>91041.9853342455</x:v>
      </x:c>
      <x:c r="S2097" s="12">
        <x:v>256809.837831255</x:v>
      </x:c>
      <x:c r="T2097" s="12">
        <x:v>56.7663742877738</x:v>
      </x:c>
      <x:c r="U2097" s="12">
        <x:v>50.3</x:v>
      </x:c>
      <x:c r="V2097" s="12">
        <x:f>NA()</x:f>
      </x:c>
    </x:row>
    <x:row r="2098">
      <x:c r="A2098">
        <x:v>2006045</x:v>
      </x:c>
      <x:c r="B2098" s="1">
        <x:v>43313.6134321759</x:v>
      </x:c>
      <x:c r="C2098" s="6">
        <x:v>38.10693031</x:v>
      </x:c>
      <x:c r="D2098" s="14" t="s">
        <x:v>77</x:v>
      </x:c>
      <x:c r="E2098" s="15">
        <x:v>43278.4144672801</x:v>
      </x:c>
      <x:c r="F2098" t="s">
        <x:v>82</x:v>
      </x:c>
      <x:c r="G2098" s="6">
        <x:v>242.212317634931</x:v>
      </x:c>
      <x:c r="H2098" t="s">
        <x:v>83</x:v>
      </x:c>
      <x:c r="I2098" s="6">
        <x:v>27.2340142863309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21.117</x:v>
      </x:c>
      <x:c r="R2098" s="8">
        <x:v>91034.7092798074</x:v>
      </x:c>
      <x:c r="S2098" s="12">
        <x:v>256809.000598723</x:v>
      </x:c>
      <x:c r="T2098" s="12">
        <x:v>56.7663742877738</x:v>
      </x:c>
      <x:c r="U2098" s="12">
        <x:v>50.3</x:v>
      </x:c>
      <x:c r="V2098" s="12">
        <x:f>NA()</x:f>
      </x:c>
    </x:row>
    <x:row r="2099">
      <x:c r="A2099">
        <x:v>2006060</x:v>
      </x:c>
      <x:c r="B2099" s="1">
        <x:v>43313.6134438657</x:v>
      </x:c>
      <x:c r="C2099" s="6">
        <x:v>38.1237836783333</x:v>
      </x:c>
      <x:c r="D2099" s="14" t="s">
        <x:v>77</x:v>
      </x:c>
      <x:c r="E2099" s="15">
        <x:v>43278.4144672801</x:v>
      </x:c>
      <x:c r="F2099" t="s">
        <x:v>82</x:v>
      </x:c>
      <x:c r="G2099" s="6">
        <x:v>242.192914401885</x:v>
      </x:c>
      <x:c r="H2099" t="s">
        <x:v>83</x:v>
      </x:c>
      <x:c r="I2099" s="6">
        <x:v>27.240152254099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21.116</x:v>
      </x:c>
      <x:c r="R2099" s="8">
        <x:v>91040.2959461756</x:v>
      </x:c>
      <x:c r="S2099" s="12">
        <x:v>256810.56030234</x:v>
      </x:c>
      <x:c r="T2099" s="12">
        <x:v>56.7663742877738</x:v>
      </x:c>
      <x:c r="U2099" s="12">
        <x:v>50.3</x:v>
      </x:c>
      <x:c r="V2099" s="12">
        <x:f>NA()</x:f>
      </x:c>
    </x:row>
    <x:row r="2100">
      <x:c r="A2100">
        <x:v>2006069</x:v>
      </x:c>
      <x:c r="B2100" s="1">
        <x:v>43313.6134549768</x:v>
      </x:c>
      <x:c r="C2100" s="6">
        <x:v>38.1397970283333</x:v>
      </x:c>
      <x:c r="D2100" s="14" t="s">
        <x:v>77</x:v>
      </x:c>
      <x:c r="E2100" s="15">
        <x:v>43278.4144672801</x:v>
      </x:c>
      <x:c r="F2100" t="s">
        <x:v>82</x:v>
      </x:c>
      <x:c r="G2100" s="6">
        <x:v>242.255340885156</x:v>
      </x:c>
      <x:c r="H2100" t="s">
        <x:v>83</x:v>
      </x:c>
      <x:c r="I2100" s="6">
        <x:v>27.2340142863309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21.115</x:v>
      </x:c>
      <x:c r="R2100" s="8">
        <x:v>91041.9341291172</x:v>
      </x:c>
      <x:c r="S2100" s="12">
        <x:v>256812.778580365</x:v>
      </x:c>
      <x:c r="T2100" s="12">
        <x:v>56.7663742877738</x:v>
      </x:c>
      <x:c r="U2100" s="12">
        <x:v>50.3</x:v>
      </x:c>
      <x:c r="V2100" s="12">
        <x:f>NA()</x:f>
      </x:c>
    </x:row>
    <x:row r="2101">
      <x:c r="A2101">
        <x:v>2006078</x:v>
      </x:c>
      <x:c r="B2101" s="1">
        <x:v>43313.6134666667</x:v>
      </x:c>
      <x:c r="C2101" s="6">
        <x:v>38.15662421</x:v>
      </x:c>
      <x:c r="D2101" s="14" t="s">
        <x:v>77</x:v>
      </x:c>
      <x:c r="E2101" s="15">
        <x:v>43278.4144672801</x:v>
      </x:c>
      <x:c r="F2101" t="s">
        <x:v>82</x:v>
      </x:c>
      <x:c r="G2101" s="6">
        <x:v>242.212317634931</x:v>
      </x:c>
      <x:c r="H2101" t="s">
        <x:v>83</x:v>
      </x:c>
      <x:c r="I2101" s="6">
        <x:v>27.2340142863309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21.117</x:v>
      </x:c>
      <x:c r="R2101" s="8">
        <x:v>91033.4270356608</x:v>
      </x:c>
      <x:c r="S2101" s="12">
        <x:v>256810.137064914</x:v>
      </x:c>
      <x:c r="T2101" s="12">
        <x:v>56.7663742877738</x:v>
      </x:c>
      <x:c r="U2101" s="12">
        <x:v>50.3</x:v>
      </x:c>
      <x:c r="V2101" s="12">
        <x:f>NA()</x:f>
      </x:c>
    </x:row>
    <x:row r="2102">
      <x:c r="A2102">
        <x:v>2006088</x:v>
      </x:c>
      <x:c r="B2102" s="1">
        <x:v>43313.6134783565</x:v>
      </x:c>
      <x:c r="C2102" s="6">
        <x:v>38.17345787</x:v>
      </x:c>
      <x:c r="D2102" s="14" t="s">
        <x:v>77</x:v>
      </x:c>
      <x:c r="E2102" s="15">
        <x:v>43278.4144672801</x:v>
      </x:c>
      <x:c r="F2102" t="s">
        <x:v>82</x:v>
      </x:c>
      <x:c r="G2102" s="6">
        <x:v>242.272651738132</x:v>
      </x:c>
      <x:c r="H2102" t="s">
        <x:v>83</x:v>
      </x:c>
      <x:c r="I2102" s="6">
        <x:v>27.2217383844668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21.118</x:v>
      </x:c>
      <x:c r="R2102" s="8">
        <x:v>91034.487303733</x:v>
      </x:c>
      <x:c r="S2102" s="12">
        <x:v>256791.224594054</x:v>
      </x:c>
      <x:c r="T2102" s="12">
        <x:v>56.7663742877738</x:v>
      </x:c>
      <x:c r="U2102" s="12">
        <x:v>50.3</x:v>
      </x:c>
      <x:c r="V2102" s="12">
        <x:f>NA()</x:f>
      </x:c>
    </x:row>
    <x:row r="2103">
      <x:c r="A2103">
        <x:v>2006099</x:v>
      </x:c>
      <x:c r="B2103" s="1">
        <x:v>43313.613490081</x:v>
      </x:c>
      <x:c r="C2103" s="6">
        <x:v>38.1903261333333</x:v>
      </x:c>
      <x:c r="D2103" s="14" t="s">
        <x:v>77</x:v>
      </x:c>
      <x:c r="E2103" s="15">
        <x:v>43278.4144672801</x:v>
      </x:c>
      <x:c r="F2103" t="s">
        <x:v>82</x:v>
      </x:c>
      <x:c r="G2103" s="6">
        <x:v>242.212317634931</x:v>
      </x:c>
      <x:c r="H2103" t="s">
        <x:v>83</x:v>
      </x:c>
      <x:c r="I2103" s="6">
        <x:v>27.2340142863309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21.117</x:v>
      </x:c>
      <x:c r="R2103" s="8">
        <x:v>91022.2647518688</x:v>
      </x:c>
      <x:c r="S2103" s="12">
        <x:v>256791.053835961</x:v>
      </x:c>
      <x:c r="T2103" s="12">
        <x:v>56.7663742877738</x:v>
      </x:c>
      <x:c r="U2103" s="12">
        <x:v>50.3</x:v>
      </x:c>
      <x:c r="V2103" s="12">
        <x:f>NA()</x:f>
      </x:c>
    </x:row>
    <x:row r="2104">
      <x:c r="A2104">
        <x:v>2006109</x:v>
      </x:c>
      <x:c r="B2104" s="1">
        <x:v>43313.6135011921</x:v>
      </x:c>
      <x:c r="C2104" s="6">
        <x:v>38.206313335</x:v>
      </x:c>
      <x:c r="D2104" s="14" t="s">
        <x:v>77</x:v>
      </x:c>
      <x:c r="E2104" s="15">
        <x:v>43278.4144672801</x:v>
      </x:c>
      <x:c r="F2104" t="s">
        <x:v>82</x:v>
      </x:c>
      <x:c r="G2104" s="6">
        <x:v>242.210216555224</x:v>
      </x:c>
      <x:c r="H2104" t="s">
        <x:v>83</x:v>
      </x:c>
      <x:c r="I2104" s="6">
        <x:v>27.2278763297873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21.119</x:v>
      </x:c>
      <x:c r="R2104" s="8">
        <x:v>91024.9285615493</x:v>
      </x:c>
      <x:c r="S2104" s="12">
        <x:v>256801.080288604</x:v>
      </x:c>
      <x:c r="T2104" s="12">
        <x:v>56.7663742877738</x:v>
      </x:c>
      <x:c r="U2104" s="12">
        <x:v>50.3</x:v>
      </x:c>
      <x:c r="V2104" s="12">
        <x:f>NA()</x:f>
      </x:c>
    </x:row>
    <x:row r="2105">
      <x:c r="A2105">
        <x:v>2006118</x:v>
      </x:c>
      <x:c r="B2105" s="1">
        <x:v>43313.6135129282</x:v>
      </x:c>
      <x:c r="C2105" s="6">
        <x:v>38.2231842733333</x:v>
      </x:c>
      <x:c r="D2105" s="14" t="s">
        <x:v>77</x:v>
      </x:c>
      <x:c r="E2105" s="15">
        <x:v>43278.4144672801</x:v>
      </x:c>
      <x:c r="F2105" t="s">
        <x:v>82</x:v>
      </x:c>
      <x:c r="G2105" s="6">
        <x:v>242.296267886546</x:v>
      </x:c>
      <x:c r="H2105" t="s">
        <x:v>83</x:v>
      </x:c>
      <x:c r="I2105" s="6">
        <x:v>27.2278763297873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21.115</x:v>
      </x:c>
      <x:c r="R2105" s="8">
        <x:v>91029.5484553672</x:v>
      </x:c>
      <x:c r="S2105" s="12">
        <x:v>256793.650199877</x:v>
      </x:c>
      <x:c r="T2105" s="12">
        <x:v>56.7663742877738</x:v>
      </x:c>
      <x:c r="U2105" s="12">
        <x:v>50.3</x:v>
      </x:c>
      <x:c r="V2105" s="12">
        <x:f>NA()</x:f>
      </x:c>
    </x:row>
    <x:row r="2106">
      <x:c r="A2106">
        <x:v>2006129</x:v>
      </x:c>
      <x:c r="B2106" s="1">
        <x:v>43313.6135246181</x:v>
      </x:c>
      <x:c r="C2106" s="6">
        <x:v>38.2400218083333</x:v>
      </x:c>
      <x:c r="D2106" s="14" t="s">
        <x:v>77</x:v>
      </x:c>
      <x:c r="E2106" s="15">
        <x:v>43278.4144672801</x:v>
      </x:c>
      <x:c r="F2106" t="s">
        <x:v>82</x:v>
      </x:c>
      <x:c r="G2106" s="6">
        <x:v>242.149903137058</x:v>
      </x:c>
      <x:c r="H2106" t="s">
        <x:v>83</x:v>
      </x:c>
      <x:c r="I2106" s="6">
        <x:v>27.240152254099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21.118</x:v>
      </x:c>
      <x:c r="R2106" s="8">
        <x:v>91031.9711559241</x:v>
      </x:c>
      <x:c r="S2106" s="12">
        <x:v>256797.789183193</x:v>
      </x:c>
      <x:c r="T2106" s="12">
        <x:v>56.7663742877738</x:v>
      </x:c>
      <x:c r="U2106" s="12">
        <x:v>50.3</x:v>
      </x:c>
      <x:c r="V2106" s="12">
        <x:f>NA()</x:f>
      </x:c>
    </x:row>
    <x:row r="2107">
      <x:c r="A2107">
        <x:v>2006139</x:v>
      </x:c>
      <x:c r="B2107" s="1">
        <x:v>43313.6135362616</x:v>
      </x:c>
      <x:c r="C2107" s="6">
        <x:v>38.2568401566667</x:v>
      </x:c>
      <x:c r="D2107" s="14" t="s">
        <x:v>77</x:v>
      </x:c>
      <x:c r="E2107" s="15">
        <x:v>43278.4144672801</x:v>
      </x:c>
      <x:c r="F2107" t="s">
        <x:v>82</x:v>
      </x:c>
      <x:c r="G2107" s="6">
        <x:v>242.212317634931</x:v>
      </x:c>
      <x:c r="H2107" t="s">
        <x:v>83</x:v>
      </x:c>
      <x:c r="I2107" s="6">
        <x:v>27.2340142863309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21.117</x:v>
      </x:c>
      <x:c r="R2107" s="8">
        <x:v>91025.3237953136</x:v>
      </x:c>
      <x:c r="S2107" s="12">
        <x:v>256801.543294706</x:v>
      </x:c>
      <x:c r="T2107" s="12">
        <x:v>56.7663742877738</x:v>
      </x:c>
      <x:c r="U2107" s="12">
        <x:v>50.3</x:v>
      </x:c>
      <x:c r="V2107" s="12">
        <x:f>NA()</x:f>
      </x:c>
    </x:row>
    <x:row r="2108">
      <x:c r="A2108">
        <x:v>2006148</x:v>
      </x:c>
      <x:c r="B2108" s="1">
        <x:v>43313.6135479514</x:v>
      </x:c>
      <x:c r="C2108" s="6">
        <x:v>38.2736337966667</x:v>
      </x:c>
      <x:c r="D2108" s="14" t="s">
        <x:v>77</x:v>
      </x:c>
      <x:c r="E2108" s="15">
        <x:v>43278.4144672801</x:v>
      </x:c>
      <x:c r="F2108" t="s">
        <x:v>82</x:v>
      </x:c>
      <x:c r="G2108" s="6">
        <x:v>242.190809599241</x:v>
      </x:c>
      <x:c r="H2108" t="s">
        <x:v>83</x:v>
      </x:c>
      <x:c r="I2108" s="6">
        <x:v>27.2340142863309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21.118</x:v>
      </x:c>
      <x:c r="R2108" s="8">
        <x:v>91029.1671722649</x:v>
      </x:c>
      <x:c r="S2108" s="12">
        <x:v>256816.389481402</x:v>
      </x:c>
      <x:c r="T2108" s="12">
        <x:v>56.7663742877738</x:v>
      </x:c>
      <x:c r="U2108" s="12">
        <x:v>50.3</x:v>
      </x:c>
      <x:c r="V2108" s="12">
        <x:f>NA()</x:f>
      </x:c>
    </x:row>
    <x:row r="2109">
      <x:c r="A2109">
        <x:v>2006161</x:v>
      </x:c>
      <x:c r="B2109" s="1">
        <x:v>43313.6135590625</x:v>
      </x:c>
      <x:c r="C2109" s="6">
        <x:v>38.2896498033333</x:v>
      </x:c>
      <x:c r="D2109" s="14" t="s">
        <x:v>77</x:v>
      </x:c>
      <x:c r="E2109" s="15">
        <x:v>43278.4144672801</x:v>
      </x:c>
      <x:c r="F2109" t="s">
        <x:v>82</x:v>
      </x:c>
      <x:c r="G2109" s="6">
        <x:v>242.128401092928</x:v>
      </x:c>
      <x:c r="H2109" t="s">
        <x:v>83</x:v>
      </x:c>
      <x:c r="I2109" s="6">
        <x:v>27.240152254099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21.119</x:v>
      </x:c>
      <x:c r="R2109" s="8">
        <x:v>91038.4967940956</x:v>
      </x:c>
      <x:c r="S2109" s="12">
        <x:v>256813.357555667</x:v>
      </x:c>
      <x:c r="T2109" s="12">
        <x:v>56.7663742877738</x:v>
      </x:c>
      <x:c r="U2109" s="12">
        <x:v>50.3</x:v>
      </x:c>
      <x:c r="V2109" s="12">
        <x:f>NA()</x:f>
      </x:c>
    </x:row>
    <x:row r="2110">
      <x:c r="A2110">
        <x:v>2006169</x:v>
      </x:c>
      <x:c r="B2110" s="1">
        <x:v>43313.6135707523</x:v>
      </x:c>
      <x:c r="C2110" s="6">
        <x:v>38.3064842166667</x:v>
      </x:c>
      <x:c r="D2110" s="14" t="s">
        <x:v>77</x:v>
      </x:c>
      <x:c r="E2110" s="15">
        <x:v>43278.4144672801</x:v>
      </x:c>
      <x:c r="F2110" t="s">
        <x:v>82</x:v>
      </x:c>
      <x:c r="G2110" s="6">
        <x:v>242.128401092928</x:v>
      </x:c>
      <x:c r="H2110" t="s">
        <x:v>83</x:v>
      </x:c>
      <x:c r="I2110" s="6">
        <x:v>27.240152254099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21.119</x:v>
      </x:c>
      <x:c r="R2110" s="8">
        <x:v>91030.3991427711</x:v>
      </x:c>
      <x:c r="S2110" s="12">
        <x:v>256806.990254018</x:v>
      </x:c>
      <x:c r="T2110" s="12">
        <x:v>56.7663742877738</x:v>
      </x:c>
      <x:c r="U2110" s="12">
        <x:v>50.3</x:v>
      </x:c>
      <x:c r="V2110" s="12">
        <x:f>NA()</x:f>
      </x:c>
    </x:row>
    <x:row r="2111">
      <x:c r="A2111">
        <x:v>2006182</x:v>
      </x:c>
      <x:c r="B2111" s="1">
        <x:v>43313.6135824421</x:v>
      </x:c>
      <x:c r="C2111" s="6">
        <x:v>38.3233024883333</x:v>
      </x:c>
      <x:c r="D2111" s="14" t="s">
        <x:v>77</x:v>
      </x:c>
      <x:c r="E2111" s="15">
        <x:v>43278.4144672801</x:v>
      </x:c>
      <x:c r="F2111" t="s">
        <x:v>82</x:v>
      </x:c>
      <x:c r="G2111" s="6">
        <x:v>242.149903137058</x:v>
      </x:c>
      <x:c r="H2111" t="s">
        <x:v>83</x:v>
      </x:c>
      <x:c r="I2111" s="6">
        <x:v>27.240152254099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21.118</x:v>
      </x:c>
      <x:c r="R2111" s="8">
        <x:v>91024.0126998757</x:v>
      </x:c>
      <x:c r="S2111" s="12">
        <x:v>256807.08542638</x:v>
      </x:c>
      <x:c r="T2111" s="12">
        <x:v>56.7663742877738</x:v>
      </x:c>
      <x:c r="U2111" s="12">
        <x:v>50.3</x:v>
      </x:c>
      <x:c r="V2111" s="12">
        <x:f>NA()</x:f>
      </x:c>
    </x:row>
    <x:row r="2112">
      <x:c r="A2112">
        <x:v>2006190</x:v>
      </x:c>
      <x:c r="B2112" s="1">
        <x:v>43313.6135941319</x:v>
      </x:c>
      <x:c r="C2112" s="6">
        <x:v>38.3401506083333</x:v>
      </x:c>
      <x:c r="D2112" s="14" t="s">
        <x:v>77</x:v>
      </x:c>
      <x:c r="E2112" s="15">
        <x:v>43278.4144672801</x:v>
      </x:c>
      <x:c r="F2112" t="s">
        <x:v>82</x:v>
      </x:c>
      <x:c r="G2112" s="6">
        <x:v>242.128401092928</x:v>
      </x:c>
      <x:c r="H2112" t="s">
        <x:v>83</x:v>
      </x:c>
      <x:c r="I2112" s="6">
        <x:v>27.240152254099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21.119</x:v>
      </x:c>
      <x:c r="R2112" s="8">
        <x:v>91024.8683220573</x:v>
      </x:c>
      <x:c r="S2112" s="12">
        <x:v>256810.003562551</x:v>
      </x:c>
      <x:c r="T2112" s="12">
        <x:v>56.7663742877738</x:v>
      </x:c>
      <x:c r="U2112" s="12">
        <x:v>50.3</x:v>
      </x:c>
      <x:c r="V2112" s="12">
        <x:f>NA()</x:f>
      </x:c>
    </x:row>
    <x:row r="2113">
      <x:c r="A2113">
        <x:v>2006200</x:v>
      </x:c>
      <x:c r="B2113" s="1">
        <x:v>43313.613605787</x:v>
      </x:c>
      <x:c r="C2113" s="6">
        <x:v>38.3569582</x:v>
      </x:c>
      <x:c r="D2113" s="14" t="s">
        <x:v>77</x:v>
      </x:c>
      <x:c r="E2113" s="15">
        <x:v>43278.4144672801</x:v>
      </x:c>
      <x:c r="F2113" t="s">
        <x:v>82</x:v>
      </x:c>
      <x:c r="G2113" s="6">
        <x:v>242.257449245968</x:v>
      </x:c>
      <x:c r="H2113" t="s">
        <x:v>83</x:v>
      </x:c>
      <x:c r="I2113" s="6">
        <x:v>27.240152254099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21.113</x:v>
      </x:c>
      <x:c r="R2113" s="8">
        <x:v>91029.6239645878</x:v>
      </x:c>
      <x:c r="S2113" s="12">
        <x:v>256816.570755856</x:v>
      </x:c>
      <x:c r="T2113" s="12">
        <x:v>56.7663742877738</x:v>
      </x:c>
      <x:c r="U2113" s="12">
        <x:v>50.3</x:v>
      </x:c>
      <x:c r="V2113" s="12">
        <x:f>NA()</x:f>
      </x:c>
    </x:row>
    <x:row r="2114">
      <x:c r="A2114">
        <x:v>2006208</x:v>
      </x:c>
      <x:c r="B2114" s="1">
        <x:v>43313.6136169329</x:v>
      </x:c>
      <x:c r="C2114" s="6">
        <x:v>38.373014035</x:v>
      </x:c>
      <x:c r="D2114" s="14" t="s">
        <x:v>77</x:v>
      </x:c>
      <x:c r="E2114" s="15">
        <x:v>43278.4144672801</x:v>
      </x:c>
      <x:c r="F2114" t="s">
        <x:v>82</x:v>
      </x:c>
      <x:c r="G2114" s="6">
        <x:v>242.169303956018</x:v>
      </x:c>
      <x:c r="H2114" t="s">
        <x:v>83</x:v>
      </x:c>
      <x:c r="I2114" s="6">
        <x:v>27.2340142863309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21.119</x:v>
      </x:c>
      <x:c r="R2114" s="8">
        <x:v>91021.2862078263</x:v>
      </x:c>
      <x:c r="S2114" s="12">
        <x:v>256794.830227632</x:v>
      </x:c>
      <x:c r="T2114" s="12">
        <x:v>56.7663742877738</x:v>
      </x:c>
      <x:c r="U2114" s="12">
        <x:v>50.3</x:v>
      </x:c>
      <x:c r="V2114" s="12">
        <x:f>NA()</x:f>
      </x:c>
    </x:row>
    <x:row r="2115">
      <x:c r="A2115">
        <x:v>2006217</x:v>
      </x:c>
      <x:c r="B2115" s="1">
        <x:v>43313.613628669</x:v>
      </x:c>
      <x:c r="C2115" s="6">
        <x:v>38.3898807</x:v>
      </x:c>
      <x:c r="D2115" s="14" t="s">
        <x:v>77</x:v>
      </x:c>
      <x:c r="E2115" s="15">
        <x:v>43278.4144672801</x:v>
      </x:c>
      <x:c r="F2115" t="s">
        <x:v>82</x:v>
      </x:c>
      <x:c r="G2115" s="6">
        <x:v>242.276856100416</x:v>
      </x:c>
      <x:c r="H2115" t="s">
        <x:v>83</x:v>
      </x:c>
      <x:c r="I2115" s="6">
        <x:v>27.2340142863309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21.114</x:v>
      </x:c>
      <x:c r="R2115" s="8">
        <x:v>91031.6118398553</x:v>
      </x:c>
      <x:c r="S2115" s="12">
        <x:v>256811.482042464</x:v>
      </x:c>
      <x:c r="T2115" s="12">
        <x:v>56.7663742877738</x:v>
      </x:c>
      <x:c r="U2115" s="12">
        <x:v>50.3</x:v>
      </x:c>
      <x:c r="V2115" s="12">
        <x:f>NA()</x:f>
      </x:c>
    </x:row>
    <x:row r="2116">
      <x:c r="A2116">
        <x:v>2006230</x:v>
      </x:c>
      <x:c r="B2116" s="1">
        <x:v>43313.6136403935</x:v>
      </x:c>
      <x:c r="C2116" s="6">
        <x:v>38.4067533183333</x:v>
      </x:c>
      <x:c r="D2116" s="14" t="s">
        <x:v>77</x:v>
      </x:c>
      <x:c r="E2116" s="15">
        <x:v>43278.4144672801</x:v>
      </x:c>
      <x:c r="F2116" t="s">
        <x:v>82</x:v>
      </x:c>
      <x:c r="G2116" s="6">
        <x:v>242.210216555224</x:v>
      </x:c>
      <x:c r="H2116" t="s">
        <x:v>83</x:v>
      </x:c>
      <x:c r="I2116" s="6">
        <x:v>27.2278763297873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21.119</x:v>
      </x:c>
      <x:c r="R2116" s="8">
        <x:v>91033.6154889824</x:v>
      </x:c>
      <x:c r="S2116" s="12">
        <x:v>256813.078465368</x:v>
      </x:c>
      <x:c r="T2116" s="12">
        <x:v>56.7663742877738</x:v>
      </x:c>
      <x:c r="U2116" s="12">
        <x:v>50.3</x:v>
      </x:c>
      <x:c r="V2116" s="12">
        <x:f>NA()</x:f>
      </x:c>
    </x:row>
    <x:row r="2117">
      <x:c r="A2117">
        <x:v>2006238</x:v>
      </x:c>
      <x:c r="B2117" s="1">
        <x:v>43313.6136520833</x:v>
      </x:c>
      <x:c r="C2117" s="6">
        <x:v>38.4236294416667</x:v>
      </x:c>
      <x:c r="D2117" s="14" t="s">
        <x:v>77</x:v>
      </x:c>
      <x:c r="E2117" s="15">
        <x:v>43278.4144672801</x:v>
      </x:c>
      <x:c r="F2117" t="s">
        <x:v>82</x:v>
      </x:c>
      <x:c r="G2117" s="6">
        <x:v>242.126299845526</x:v>
      </x:c>
      <x:c r="H2117" t="s">
        <x:v>83</x:v>
      </x:c>
      <x:c r="I2117" s="6">
        <x:v>27.2340142863309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21.121</x:v>
      </x:c>
      <x:c r="R2117" s="8">
        <x:v>91036.6990069168</x:v>
      </x:c>
      <x:c r="S2117" s="12">
        <x:v>256812.249086944</x:v>
      </x:c>
      <x:c r="T2117" s="12">
        <x:v>56.7663742877738</x:v>
      </x:c>
      <x:c r="U2117" s="12">
        <x:v>50.3</x:v>
      </x:c>
      <x:c r="V2117" s="12">
        <x:f>NA()</x:f>
      </x:c>
    </x:row>
    <x:row r="2118">
      <x:c r="A2118">
        <x:v>2006249</x:v>
      </x:c>
      <x:c r="B2118" s="1">
        <x:v>43313.6136632292</x:v>
      </x:c>
      <x:c r="C2118" s="6">
        <x:v>38.4396733316667</x:v>
      </x:c>
      <x:c r="D2118" s="14" t="s">
        <x:v>77</x:v>
      </x:c>
      <x:c r="E2118" s="15">
        <x:v>43278.4144672801</x:v>
      </x:c>
      <x:c r="F2118" t="s">
        <x:v>82</x:v>
      </x:c>
      <x:c r="G2118" s="6">
        <x:v>242.255340885156</x:v>
      </x:c>
      <x:c r="H2118" t="s">
        <x:v>83</x:v>
      </x:c>
      <x:c r="I2118" s="6">
        <x:v>27.2340142863309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21.115</x:v>
      </x:c>
      <x:c r="R2118" s="8">
        <x:v>91027.1766481441</x:v>
      </x:c>
      <x:c r="S2118" s="12">
        <x:v>256812.950499091</x:v>
      </x:c>
      <x:c r="T2118" s="12">
        <x:v>56.7663742877738</x:v>
      </x:c>
      <x:c r="U2118" s="12">
        <x:v>50.3</x:v>
      </x:c>
      <x:c r="V2118" s="12">
        <x:f>NA()</x:f>
      </x:c>
    </x:row>
    <x:row r="2119">
      <x:c r="A2119">
        <x:v>2006259</x:v>
      </x:c>
      <x:c r="B2119" s="1">
        <x:v>43313.6136749653</x:v>
      </x:c>
      <x:c r="C2119" s="6">
        <x:v>38.4565195333333</x:v>
      </x:c>
      <x:c r="D2119" s="14" t="s">
        <x:v>77</x:v>
      </x:c>
      <x:c r="E2119" s="15">
        <x:v>43278.4144672801</x:v>
      </x:c>
      <x:c r="F2119" t="s">
        <x:v>82</x:v>
      </x:c>
      <x:c r="G2119" s="6">
        <x:v>242.212317634931</x:v>
      </x:c>
      <x:c r="H2119" t="s">
        <x:v>83</x:v>
      </x:c>
      <x:c r="I2119" s="6">
        <x:v>27.2340142863309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21.117</x:v>
      </x:c>
      <x:c r="R2119" s="8">
        <x:v>91019.1849965287</x:v>
      </x:c>
      <x:c r="S2119" s="12">
        <x:v>256803.321851914</x:v>
      </x:c>
      <x:c r="T2119" s="12">
        <x:v>56.7663742877738</x:v>
      </x:c>
      <x:c r="U2119" s="12">
        <x:v>50.3</x:v>
      </x:c>
      <x:c r="V2119" s="12">
        <x:f>NA()</x:f>
      </x:c>
    </x:row>
    <x:row r="2120">
      <x:c r="A2120">
        <x:v>2006266</x:v>
      </x:c>
      <x:c r="B2120" s="1">
        <x:v>43313.6136866551</x:v>
      </x:c>
      <x:c r="C2120" s="6">
        <x:v>38.4734073983333</x:v>
      </x:c>
      <x:c r="D2120" s="14" t="s">
        <x:v>77</x:v>
      </x:c>
      <x:c r="E2120" s="15">
        <x:v>43278.4144672801</x:v>
      </x:c>
      <x:c r="F2120" t="s">
        <x:v>82</x:v>
      </x:c>
      <x:c r="G2120" s="6">
        <x:v>242.063909309334</x:v>
      </x:c>
      <x:c r="H2120" t="s">
        <x:v>83</x:v>
      </x:c>
      <x:c r="I2120" s="6">
        <x:v>27.240152254099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21.122</x:v>
      </x:c>
      <x:c r="R2120" s="8">
        <x:v>91031.4956870417</x:v>
      </x:c>
      <x:c r="S2120" s="12">
        <x:v>256811.695842809</x:v>
      </x:c>
      <x:c r="T2120" s="12">
        <x:v>56.7663742877738</x:v>
      </x:c>
      <x:c r="U2120" s="12">
        <x:v>50.3</x:v>
      </x:c>
      <x:c r="V2120" s="12">
        <x:f>NA()</x:f>
      </x:c>
    </x:row>
    <x:row r="2121">
      <x:c r="A2121">
        <x:v>2006277</x:v>
      </x:c>
      <x:c r="B2121" s="1">
        <x:v>43313.6136983796</x:v>
      </x:c>
      <x:c r="C2121" s="6">
        <x:v>38.4902776583333</x:v>
      </x:c>
      <x:c r="D2121" s="14" t="s">
        <x:v>77</x:v>
      </x:c>
      <x:c r="E2121" s="15">
        <x:v>43278.4144672801</x:v>
      </x:c>
      <x:c r="F2121" t="s">
        <x:v>82</x:v>
      </x:c>
      <x:c r="G2121" s="6">
        <x:v>242.212317634931</x:v>
      </x:c>
      <x:c r="H2121" t="s">
        <x:v>83</x:v>
      </x:c>
      <x:c r="I2121" s="6">
        <x:v>27.2340142863309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21.117</x:v>
      </x:c>
      <x:c r="R2121" s="8">
        <x:v>91020.0309390343</x:v>
      </x:c>
      <x:c r="S2121" s="12">
        <x:v>256803.777546917</x:v>
      </x:c>
      <x:c r="T2121" s="12">
        <x:v>56.7663742877738</x:v>
      </x:c>
      <x:c r="U2121" s="12">
        <x:v>50.3</x:v>
      </x:c>
      <x:c r="V2121" s="12">
        <x:f>NA()</x:f>
      </x:c>
    </x:row>
    <x:row r="2122">
      <x:c r="A2122">
        <x:v>2006287</x:v>
      </x:c>
      <x:c r="B2122" s="1">
        <x:v>43313.6137095255</x:v>
      </x:c>
      <x:c r="C2122" s="6">
        <x:v>38.5063386016667</x:v>
      </x:c>
      <x:c r="D2122" s="14" t="s">
        <x:v>77</x:v>
      </x:c>
      <x:c r="E2122" s="15">
        <x:v>43278.4144672801</x:v>
      </x:c>
      <x:c r="F2122" t="s">
        <x:v>82</x:v>
      </x:c>
      <x:c r="G2122" s="6">
        <x:v>242.128401092928</x:v>
      </x:c>
      <x:c r="H2122" t="s">
        <x:v>83</x:v>
      </x:c>
      <x:c r="I2122" s="6">
        <x:v>27.240152254099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21.119</x:v>
      </x:c>
      <x:c r="R2122" s="8">
        <x:v>91028.9233595532</x:v>
      </x:c>
      <x:c r="S2122" s="12">
        <x:v>256809.071447799</x:v>
      </x:c>
      <x:c r="T2122" s="12">
        <x:v>56.7663742877738</x:v>
      </x:c>
      <x:c r="U2122" s="12">
        <x:v>50.3</x:v>
      </x:c>
      <x:c r="V2122" s="12">
        <x:f>NA()</x:f>
      </x:c>
    </x:row>
    <x:row r="2123">
      <x:c r="A2123">
        <x:v>2006300</x:v>
      </x:c>
      <x:c r="B2123" s="1">
        <x:v>43313.6137212963</x:v>
      </x:c>
      <x:c r="C2123" s="6">
        <x:v>38.5232516716667</x:v>
      </x:c>
      <x:c r="D2123" s="14" t="s">
        <x:v>77</x:v>
      </x:c>
      <x:c r="E2123" s="15">
        <x:v>43278.4144672801</x:v>
      </x:c>
      <x:c r="F2123" t="s">
        <x:v>82</x:v>
      </x:c>
      <x:c r="G2123" s="6">
        <x:v>242.255340885156</x:v>
      </x:c>
      <x:c r="H2123" t="s">
        <x:v>83</x:v>
      </x:c>
      <x:c r="I2123" s="6">
        <x:v>27.2340142863309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21.115</x:v>
      </x:c>
      <x:c r="R2123" s="8">
        <x:v>91026.5597922185</x:v>
      </x:c>
      <x:c r="S2123" s="12">
        <x:v>256800.558918493</x:v>
      </x:c>
      <x:c r="T2123" s="12">
        <x:v>56.7663742877738</x:v>
      </x:c>
      <x:c r="U2123" s="12">
        <x:v>50.3</x:v>
      </x:c>
      <x:c r="V2123" s="12">
        <x:f>NA()</x:f>
      </x:c>
    </x:row>
    <x:row r="2124">
      <x:c r="A2124">
        <x:v>2006308</x:v>
      </x:c>
      <x:c r="B2124" s="1">
        <x:v>43313.6137329514</x:v>
      </x:c>
      <x:c r="C2124" s="6">
        <x:v>38.5400795966667</x:v>
      </x:c>
      <x:c r="D2124" s="14" t="s">
        <x:v>77</x:v>
      </x:c>
      <x:c r="E2124" s="15">
        <x:v>43278.4144672801</x:v>
      </x:c>
      <x:c r="F2124" t="s">
        <x:v>82</x:v>
      </x:c>
      <x:c r="G2124" s="6">
        <x:v>242.147800704901</x:v>
      </x:c>
      <x:c r="H2124" t="s">
        <x:v>83</x:v>
      </x:c>
      <x:c r="I2124" s="6">
        <x:v>27.2340142863309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21.12</x:v>
      </x:c>
      <x:c r="R2124" s="8">
        <x:v>91033.4966975721</x:v>
      </x:c>
      <x:c r="S2124" s="12">
        <x:v>256801.485139407</x:v>
      </x:c>
      <x:c r="T2124" s="12">
        <x:v>56.7663742877738</x:v>
      </x:c>
      <x:c r="U2124" s="12">
        <x:v>50.3</x:v>
      </x:c>
      <x:c r="V2124" s="12">
        <x:f>NA()</x:f>
      </x:c>
    </x:row>
    <x:row r="2125">
      <x:c r="A2125">
        <x:v>2006320</x:v>
      </x:c>
      <x:c r="B2125" s="1">
        <x:v>43313.6137446759</x:v>
      </x:c>
      <x:c r="C2125" s="6">
        <x:v>38.55692761</x:v>
      </x:c>
      <x:c r="D2125" s="14" t="s">
        <x:v>77</x:v>
      </x:c>
      <x:c r="E2125" s="15">
        <x:v>43278.4144672801</x:v>
      </x:c>
      <x:c r="F2125" t="s">
        <x:v>82</x:v>
      </x:c>
      <x:c r="G2125" s="6">
        <x:v>242.171407573257</x:v>
      </x:c>
      <x:c r="H2125" t="s">
        <x:v>83</x:v>
      </x:c>
      <x:c r="I2125" s="6">
        <x:v>27.240152254099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21.117</x:v>
      </x:c>
      <x:c r="R2125" s="8">
        <x:v>91027.6243078447</x:v>
      </x:c>
      <x:c r="S2125" s="12">
        <x:v>256798.045392369</x:v>
      </x:c>
      <x:c r="T2125" s="12">
        <x:v>56.7663742877738</x:v>
      </x:c>
      <x:c r="U2125" s="12">
        <x:v>50.3</x:v>
      </x:c>
      <x:c r="V2125" s="12">
        <x:f>NA()</x:f>
      </x:c>
    </x:row>
    <x:row r="2126">
      <x:c r="A2126">
        <x:v>2006332</x:v>
      </x:c>
      <x:c r="B2126" s="1">
        <x:v>43313.6137563657</x:v>
      </x:c>
      <x:c r="C2126" s="6">
        <x:v>38.5737912683333</x:v>
      </x:c>
      <x:c r="D2126" s="14" t="s">
        <x:v>77</x:v>
      </x:c>
      <x:c r="E2126" s="15">
        <x:v>43278.4144672801</x:v>
      </x:c>
      <x:c r="F2126" t="s">
        <x:v>82</x:v>
      </x:c>
      <x:c r="G2126" s="6">
        <x:v>242.231725798395</x:v>
      </x:c>
      <x:c r="H2126" t="s">
        <x:v>83</x:v>
      </x:c>
      <x:c r="I2126" s="6">
        <x:v>27.2278763297873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21.118</x:v>
      </x:c>
      <x:c r="R2126" s="8">
        <x:v>91029.5550589924</x:v>
      </x:c>
      <x:c r="S2126" s="12">
        <x:v>256809.370920439</x:v>
      </x:c>
      <x:c r="T2126" s="12">
        <x:v>56.7663742877738</x:v>
      </x:c>
      <x:c r="U2126" s="12">
        <x:v>50.3</x:v>
      </x:c>
      <x:c r="V2126" s="12">
        <x:f>NA()</x:f>
      </x:c>
    </x:row>
    <x:row r="2127">
      <x:c r="A2127">
        <x:v>2006335</x:v>
      </x:c>
      <x:c r="B2127" s="1">
        <x:v>43313.6137674768</x:v>
      </x:c>
      <x:c r="C2127" s="6">
        <x:v>38.5897566083333</x:v>
      </x:c>
      <x:c r="D2127" s="14" t="s">
        <x:v>77</x:v>
      </x:c>
      <x:c r="E2127" s="15">
        <x:v>43278.4144672801</x:v>
      </x:c>
      <x:c r="F2127" t="s">
        <x:v>82</x:v>
      </x:c>
      <x:c r="G2127" s="6">
        <x:v>242.255340885156</x:v>
      </x:c>
      <x:c r="H2127" t="s">
        <x:v>83</x:v>
      </x:c>
      <x:c r="I2127" s="6">
        <x:v>27.2340142863309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21.115</x:v>
      </x:c>
      <x:c r="R2127" s="8">
        <x:v>91025.6275064889</x:v>
      </x:c>
      <x:c r="S2127" s="12">
        <x:v>256804.602744334</x:v>
      </x:c>
      <x:c r="T2127" s="12">
        <x:v>56.7663742877738</x:v>
      </x:c>
      <x:c r="U2127" s="12">
        <x:v>50.3</x:v>
      </x:c>
      <x:c r="V2127" s="12">
        <x:f>NA()</x:f>
      </x:c>
    </x:row>
    <x:row r="2128">
      <x:c r="A2128">
        <x:v>2006349</x:v>
      </x:c>
      <x:c r="B2128" s="1">
        <x:v>43313.6137791667</x:v>
      </x:c>
      <x:c r="C2128" s="6">
        <x:v>38.6065920466667</x:v>
      </x:c>
      <x:c r="D2128" s="14" t="s">
        <x:v>77</x:v>
      </x:c>
      <x:c r="E2128" s="15">
        <x:v>43278.4144672801</x:v>
      </x:c>
      <x:c r="F2128" t="s">
        <x:v>82</x:v>
      </x:c>
      <x:c r="G2128" s="6">
        <x:v>242.147800704901</x:v>
      </x:c>
      <x:c r="H2128" t="s">
        <x:v>83</x:v>
      </x:c>
      <x:c r="I2128" s="6">
        <x:v>27.2340142863309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21.12</x:v>
      </x:c>
      <x:c r="R2128" s="8">
        <x:v>91028.4697291825</x:v>
      </x:c>
      <x:c r="S2128" s="12">
        <x:v>256807.711339082</x:v>
      </x:c>
      <x:c r="T2128" s="12">
        <x:v>56.7663742877738</x:v>
      </x:c>
      <x:c r="U2128" s="12">
        <x:v>50.3</x:v>
      </x:c>
      <x:c r="V2128" s="12">
        <x:f>NA()</x:f>
      </x:c>
    </x:row>
    <x:row r="2129">
      <x:c r="A2129">
        <x:v>2006360</x:v>
      </x:c>
      <x:c r="B2129" s="1">
        <x:v>43313.6137909375</x:v>
      </x:c>
      <x:c r="C2129" s="6">
        <x:v>38.6235283766667</x:v>
      </x:c>
      <x:c r="D2129" s="14" t="s">
        <x:v>77</x:v>
      </x:c>
      <x:c r="E2129" s="15">
        <x:v>43278.4144672801</x:v>
      </x:c>
      <x:c r="F2129" t="s">
        <x:v>82</x:v>
      </x:c>
      <x:c r="G2129" s="6">
        <x:v>242.147800704901</x:v>
      </x:c>
      <x:c r="H2129" t="s">
        <x:v>83</x:v>
      </x:c>
      <x:c r="I2129" s="6">
        <x:v>27.2340142863309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21.12</x:v>
      </x:c>
      <x:c r="R2129" s="8">
        <x:v>91025.2187188028</x:v>
      </x:c>
      <x:c r="S2129" s="12">
        <x:v>256813.299484771</x:v>
      </x:c>
      <x:c r="T2129" s="12">
        <x:v>56.7663742877738</x:v>
      </x:c>
      <x:c r="U2129" s="12">
        <x:v>50.3</x:v>
      </x:c>
      <x:c r="V2129" s="12">
        <x:f>NA()</x:f>
      </x:c>
    </x:row>
    <x:row r="2130">
      <x:c r="A2130">
        <x:v>2006372</x:v>
      </x:c>
      <x:c r="B2130" s="1">
        <x:v>43313.6138026273</x:v>
      </x:c>
      <x:c r="C2130" s="6">
        <x:v>38.6404108433333</x:v>
      </x:c>
      <x:c r="D2130" s="14" t="s">
        <x:v>77</x:v>
      </x:c>
      <x:c r="E2130" s="15">
        <x:v>43278.4144672801</x:v>
      </x:c>
      <x:c r="F2130" t="s">
        <x:v>82</x:v>
      </x:c>
      <x:c r="G2130" s="6">
        <x:v>242.190809599241</x:v>
      </x:c>
      <x:c r="H2130" t="s">
        <x:v>83</x:v>
      </x:c>
      <x:c r="I2130" s="6">
        <x:v>27.2340142863309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21.118</x:v>
      </x:c>
      <x:c r="R2130" s="8">
        <x:v>91023.2038584446</x:v>
      </x:c>
      <x:c r="S2130" s="12">
        <x:v>256802.487180971</x:v>
      </x:c>
      <x:c r="T2130" s="12">
        <x:v>56.7663742877738</x:v>
      </x:c>
      <x:c r="U2130" s="12">
        <x:v>50.3</x:v>
      </x:c>
      <x:c r="V2130" s="12">
        <x:f>NA()</x:f>
      </x:c>
    </x:row>
    <x:row r="2131">
      <x:c r="A2131">
        <x:v>2006375</x:v>
      </x:c>
      <x:c r="B2131" s="1">
        <x:v>43313.6138137731</x:v>
      </x:c>
      <x:c r="C2131" s="6">
        <x:v>38.6564360866667</x:v>
      </x:c>
      <x:c r="D2131" s="14" t="s">
        <x:v>77</x:v>
      </x:c>
      <x:c r="E2131" s="15">
        <x:v>43278.4144672801</x:v>
      </x:c>
      <x:c r="F2131" t="s">
        <x:v>82</x:v>
      </x:c>
      <x:c r="G2131" s="6">
        <x:v>242.147800704901</x:v>
      </x:c>
      <x:c r="H2131" t="s">
        <x:v>83</x:v>
      </x:c>
      <x:c r="I2131" s="6">
        <x:v>27.2340142863309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21.12</x:v>
      </x:c>
      <x:c r="R2131" s="8">
        <x:v>91016.3347903142</x:v>
      </x:c>
      <x:c r="S2131" s="12">
        <x:v>256794.882740349</x:v>
      </x:c>
      <x:c r="T2131" s="12">
        <x:v>56.7663742877738</x:v>
      </x:c>
      <x:c r="U2131" s="12">
        <x:v>50.3</x:v>
      </x:c>
      <x:c r="V2131" s="12">
        <x:f>NA()</x:f>
      </x:c>
    </x:row>
    <x:row r="2132">
      <x:c r="A2132">
        <x:v>2006390</x:v>
      </x:c>
      <x:c r="B2132" s="1">
        <x:v>43313.6138254977</x:v>
      </x:c>
      <x:c r="C2132" s="6">
        <x:v>38.67332844</x:v>
      </x:c>
      <x:c r="D2132" s="14" t="s">
        <x:v>77</x:v>
      </x:c>
      <x:c r="E2132" s="15">
        <x:v>43278.4144672801</x:v>
      </x:c>
      <x:c r="F2132" t="s">
        <x:v>82</x:v>
      </x:c>
      <x:c r="G2132" s="6">
        <x:v>242.126299845526</x:v>
      </x:c>
      <x:c r="H2132" t="s">
        <x:v>83</x:v>
      </x:c>
      <x:c r="I2132" s="6">
        <x:v>27.2340142863309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21.121</x:v>
      </x:c>
      <x:c r="R2132" s="8">
        <x:v>91016.3313301155</x:v>
      </x:c>
      <x:c r="S2132" s="12">
        <x:v>256794.620389871</x:v>
      </x:c>
      <x:c r="T2132" s="12">
        <x:v>56.7663742877738</x:v>
      </x:c>
      <x:c r="U2132" s="12">
        <x:v>50.3</x:v>
      </x:c>
      <x:c r="V2132" s="12">
        <x:f>NA()</x:f>
      </x:c>
    </x:row>
    <x:row r="2133">
      <x:c r="A2133">
        <x:v>2006398</x:v>
      </x:c>
      <x:c r="B2133" s="1">
        <x:v>43313.6138371875</x:v>
      </x:c>
      <x:c r="C2133" s="6">
        <x:v>38.6901798833333</x:v>
      </x:c>
      <x:c r="D2133" s="14" t="s">
        <x:v>77</x:v>
      </x:c>
      <x:c r="E2133" s="15">
        <x:v>43278.4144672801</x:v>
      </x:c>
      <x:c r="F2133" t="s">
        <x:v>82</x:v>
      </x:c>
      <x:c r="G2133" s="6">
        <x:v>242.147800704901</x:v>
      </x:c>
      <x:c r="H2133" t="s">
        <x:v>83</x:v>
      </x:c>
      <x:c r="I2133" s="6">
        <x:v>27.2340142863309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21.12</x:v>
      </x:c>
      <x:c r="R2133" s="8">
        <x:v>91019.1637443188</x:v>
      </x:c>
      <x:c r="S2133" s="12">
        <x:v>256791.37989638</x:v>
      </x:c>
      <x:c r="T2133" s="12">
        <x:v>56.7663742877738</x:v>
      </x:c>
      <x:c r="U2133" s="12">
        <x:v>50.3</x:v>
      </x:c>
      <x:c r="V2133" s="12">
        <x:f>NA()</x:f>
      </x:c>
    </x:row>
    <x:row r="2134">
      <x:c r="A2134">
        <x:v>2006413</x:v>
      </x:c>
      <x:c r="B2134" s="1">
        <x:v>43313.6138488773</x:v>
      </x:c>
      <x:c r="C2134" s="6">
        <x:v>38.7070069716667</x:v>
      </x:c>
      <x:c r="D2134" s="14" t="s">
        <x:v>77</x:v>
      </x:c>
      <x:c r="E2134" s="15">
        <x:v>43278.4144672801</x:v>
      </x:c>
      <x:c r="F2134" t="s">
        <x:v>82</x:v>
      </x:c>
      <x:c r="G2134" s="6">
        <x:v>242.042416829864</x:v>
      </x:c>
      <x:c r="H2134" t="s">
        <x:v>83</x:v>
      </x:c>
      <x:c r="I2134" s="6">
        <x:v>27.240152254099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21.123</x:v>
      </x:c>
      <x:c r="R2134" s="8">
        <x:v>91016.7540660183</x:v>
      </x:c>
      <x:c r="S2134" s="12">
        <x:v>256795.542166189</x:v>
      </x:c>
      <x:c r="T2134" s="12">
        <x:v>56.7663742877738</x:v>
      </x:c>
      <x:c r="U2134" s="12">
        <x:v>50.3</x:v>
      </x:c>
      <x:c r="V2134" s="12">
        <x:f>NA()</x:f>
      </x:c>
    </x:row>
    <x:row r="2135">
      <x:c r="A2135">
        <x:v>2006417</x:v>
      </x:c>
      <x:c r="B2135" s="1">
        <x:v>43313.6138600347</x:v>
      </x:c>
      <x:c r="C2135" s="6">
        <x:v>38.7230784633333</x:v>
      </x:c>
      <x:c r="D2135" s="14" t="s">
        <x:v>77</x:v>
      </x:c>
      <x:c r="E2135" s="15">
        <x:v>43278.4144672801</x:v>
      </x:c>
      <x:c r="F2135" t="s">
        <x:v>82</x:v>
      </x:c>
      <x:c r="G2135" s="6">
        <x:v>242.104801377535</x:v>
      </x:c>
      <x:c r="H2135" t="s">
        <x:v>83</x:v>
      </x:c>
      <x:c r="I2135" s="6">
        <x:v>27.2340142863309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21.122</x:v>
      </x:c>
      <x:c r="R2135" s="8">
        <x:v>91010.2452703935</x:v>
      </x:c>
      <x:c r="S2135" s="12">
        <x:v>256783.805373211</x:v>
      </x:c>
      <x:c r="T2135" s="12">
        <x:v>56.7663742877738</x:v>
      </x:c>
      <x:c r="U2135" s="12">
        <x:v>50.3</x:v>
      </x:c>
      <x:c r="V2135" s="12">
        <x:f>NA()</x:f>
      </x:c>
    </x:row>
    <x:row r="2136">
      <x:c r="A2136">
        <x:v>2006428</x:v>
      </x:c>
      <x:c r="B2136" s="1">
        <x:v>43313.6138718403</x:v>
      </x:c>
      <x:c r="C2136" s="6">
        <x:v>38.7400356916667</x:v>
      </x:c>
      <x:c r="D2136" s="14" t="s">
        <x:v>77</x:v>
      </x:c>
      <x:c r="E2136" s="15">
        <x:v>43278.4144672801</x:v>
      </x:c>
      <x:c r="F2136" t="s">
        <x:v>82</x:v>
      </x:c>
      <x:c r="G2136" s="6">
        <x:v>242.145703179284</x:v>
      </x:c>
      <x:c r="H2136" t="s">
        <x:v>83</x:v>
      </x:c>
      <x:c r="I2136" s="6">
        <x:v>27.2278763297873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21.122</x:v>
      </x:c>
      <x:c r="R2136" s="8">
        <x:v>91015.0501903116</x:v>
      </x:c>
      <x:c r="S2136" s="12">
        <x:v>256796.798407958</x:v>
      </x:c>
      <x:c r="T2136" s="12">
        <x:v>56.7663742877738</x:v>
      </x:c>
      <x:c r="U2136" s="12">
        <x:v>50.3</x:v>
      </x:c>
      <x:c r="V2136" s="12">
        <x:f>NA()</x:f>
      </x:c>
    </x:row>
    <x:row r="2137">
      <x:c r="A2137">
        <x:v>2006439</x:v>
      </x:c>
      <x:c r="B2137" s="1">
        <x:v>43313.6138835301</x:v>
      </x:c>
      <x:c r="C2137" s="6">
        <x:v>38.7568751633333</x:v>
      </x:c>
      <x:c r="D2137" s="14" t="s">
        <x:v>77</x:v>
      </x:c>
      <x:c r="E2137" s="15">
        <x:v>43278.4144672801</x:v>
      </x:c>
      <x:c r="F2137" t="s">
        <x:v>82</x:v>
      </x:c>
      <x:c r="G2137" s="6">
        <x:v>242.126299845526</x:v>
      </x:c>
      <x:c r="H2137" t="s">
        <x:v>83</x:v>
      </x:c>
      <x:c r="I2137" s="6">
        <x:v>27.2340142863309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21.121</x:v>
      </x:c>
      <x:c r="R2137" s="8">
        <x:v>91006.2144466638</x:v>
      </x:c>
      <x:c r="S2137" s="12">
        <x:v>256802.593246607</x:v>
      </x:c>
      <x:c r="T2137" s="12">
        <x:v>56.7663742877738</x:v>
      </x:c>
      <x:c r="U2137" s="12">
        <x:v>50.3</x:v>
      </x:c>
      <x:c r="V2137" s="12">
        <x:f>NA()</x:f>
      </x:c>
    </x:row>
    <x:row r="2138">
      <x:c r="A2138">
        <x:v>2006449</x:v>
      </x:c>
      <x:c r="B2138" s="1">
        <x:v>43313.6138952199</x:v>
      </x:c>
      <x:c r="C2138" s="6">
        <x:v>38.7737221766667</x:v>
      </x:c>
      <x:c r="D2138" s="14" t="s">
        <x:v>77</x:v>
      </x:c>
      <x:c r="E2138" s="15">
        <x:v>43278.4144672801</x:v>
      </x:c>
      <x:c r="F2138" t="s">
        <x:v>82</x:v>
      </x:c>
      <x:c r="G2138" s="6">
        <x:v>242.188709704556</x:v>
      </x:c>
      <x:c r="H2138" t="s">
        <x:v>83</x:v>
      </x:c>
      <x:c r="I2138" s="6">
        <x:v>27.2278763297873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21.12</x:v>
      </x:c>
      <x:c r="R2138" s="8">
        <x:v>91017.9210121044</x:v>
      </x:c>
      <x:c r="S2138" s="12">
        <x:v>256799.326546261</x:v>
      </x:c>
      <x:c r="T2138" s="12">
        <x:v>56.7663742877738</x:v>
      </x:c>
      <x:c r="U2138" s="12">
        <x:v>50.3</x:v>
      </x:c>
      <x:c r="V2138" s="12">
        <x:f>NA()</x:f>
      </x:c>
    </x:row>
    <x:row r="2139">
      <x:c r="A2139">
        <x:v>2006458</x:v>
      </x:c>
      <x:c r="B2139" s="1">
        <x:v>43313.6139063657</x:v>
      </x:c>
      <x:c r="C2139" s="6">
        <x:v>38.7897962283333</x:v>
      </x:c>
      <x:c r="D2139" s="14" t="s">
        <x:v>77</x:v>
      </x:c>
      <x:c r="E2139" s="15">
        <x:v>43278.4144672801</x:v>
      </x:c>
      <x:c r="F2139" t="s">
        <x:v>82</x:v>
      </x:c>
      <x:c r="G2139" s="6">
        <x:v>242.020926740655</x:v>
      </x:c>
      <x:c r="H2139" t="s">
        <x:v>83</x:v>
      </x:c>
      <x:c r="I2139" s="6">
        <x:v>27.240152254099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21.124</x:v>
      </x:c>
      <x:c r="R2139" s="8">
        <x:v>91010.3050089219</x:v>
      </x:c>
      <x:c r="S2139" s="12">
        <x:v>256793.033448265</x:v>
      </x:c>
      <x:c r="T2139" s="12">
        <x:v>56.7663742877738</x:v>
      </x:c>
      <x:c r="U2139" s="12">
        <x:v>50.3</x:v>
      </x:c>
      <x:c r="V2139" s="12">
        <x:f>NA()</x:f>
      </x:c>
    </x:row>
    <x:row r="2140">
      <x:c r="A2140">
        <x:v>2006473</x:v>
      </x:c>
      <x:c r="B2140" s="1">
        <x:v>43313.613918206</x:v>
      </x:c>
      <x:c r="C2140" s="6">
        <x:v>38.80680102</x:v>
      </x:c>
      <x:c r="D2140" s="14" t="s">
        <x:v>77</x:v>
      </x:c>
      <x:c r="E2140" s="15">
        <x:v>43278.4144672801</x:v>
      </x:c>
      <x:c r="F2140" t="s">
        <x:v>82</x:v>
      </x:c>
      <x:c r="G2140" s="6">
        <x:v>242.106901440505</x:v>
      </x:c>
      <x:c r="H2140" t="s">
        <x:v>83</x:v>
      </x:c>
      <x:c r="I2140" s="6">
        <x:v>27.240152254099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21.12</x:v>
      </x:c>
      <x:c r="R2140" s="8">
        <x:v>91003.7501161827</x:v>
      </x:c>
      <x:c r="S2140" s="12">
        <x:v>256797.693913234</x:v>
      </x:c>
      <x:c r="T2140" s="12">
        <x:v>56.7663742877738</x:v>
      </x:c>
      <x:c r="U2140" s="12">
        <x:v>50.3</x:v>
      </x:c>
      <x:c r="V2140" s="12">
        <x:f>NA()</x:f>
      </x:c>
    </x:row>
    <x:row r="2141">
      <x:c r="A2141">
        <x:v>2006477</x:v>
      </x:c>
      <x:c r="B2141" s="1">
        <x:v>43313.6139298958</x:v>
      </x:c>
      <x:c r="C2141" s="6">
        <x:v>38.8236474033333</x:v>
      </x:c>
      <x:c r="D2141" s="14" t="s">
        <x:v>77</x:v>
      </x:c>
      <x:c r="E2141" s="15">
        <x:v>43278.4144672801</x:v>
      </x:c>
      <x:c r="F2141" t="s">
        <x:v>82</x:v>
      </x:c>
      <x:c r="G2141" s="6">
        <x:v>242.16720524603</x:v>
      </x:c>
      <x:c r="H2141" t="s">
        <x:v>83</x:v>
      </x:c>
      <x:c r="I2141" s="6">
        <x:v>27.2278763297873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21.121</x:v>
      </x:c>
      <x:c r="R2141" s="8">
        <x:v>91002.4641162222</x:v>
      </x:c>
      <x:c r="S2141" s="12">
        <x:v>256790.957589109</x:v>
      </x:c>
      <x:c r="T2141" s="12">
        <x:v>56.7663742877738</x:v>
      </x:c>
      <x:c r="U2141" s="12">
        <x:v>50.3</x:v>
      </x:c>
      <x:c r="V2141" s="12">
        <x:f>NA()</x:f>
      </x:c>
    </x:row>
    <x:row r="2142">
      <x:c r="A2142">
        <x:v>2006484</x:v>
      </x:c>
      <x:c r="B2142" s="1">
        <x:v>43313.6139410532</x:v>
      </x:c>
      <x:c r="C2142" s="6">
        <x:v>38.8397203166667</x:v>
      </x:c>
      <x:c r="D2142" s="14" t="s">
        <x:v>77</x:v>
      </x:c>
      <x:c r="E2142" s="15">
        <x:v>43278.4144672801</x:v>
      </x:c>
      <x:c r="F2142" t="s">
        <x:v>82</x:v>
      </x:c>
      <x:c r="G2142" s="6">
        <x:v>242.212317634931</x:v>
      </x:c>
      <x:c r="H2142" t="s">
        <x:v>83</x:v>
      </x:c>
      <x:c r="I2142" s="6">
        <x:v>27.2340142863309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21.117</x:v>
      </x:c>
      <x:c r="R2142" s="8">
        <x:v>91000.1690016104</x:v>
      </x:c>
      <x:c r="S2142" s="12">
        <x:v>256799.31525167</x:v>
      </x:c>
      <x:c r="T2142" s="12">
        <x:v>56.7663742877738</x:v>
      </x:c>
      <x:c r="U2142" s="12">
        <x:v>50.3</x:v>
      </x:c>
      <x:c r="V2142" s="12">
        <x:f>NA()</x:f>
      </x:c>
    </x:row>
    <x:row r="2143">
      <x:c r="A2143">
        <x:v>2006501</x:v>
      </x:c>
      <x:c r="B2143" s="1">
        <x:v>43313.6139527431</x:v>
      </x:c>
      <x:c r="C2143" s="6">
        <x:v>38.8565439183333</x:v>
      </x:c>
      <x:c r="D2143" s="14" t="s">
        <x:v>77</x:v>
      </x:c>
      <x:c r="E2143" s="15">
        <x:v>43278.4144672801</x:v>
      </x:c>
      <x:c r="F2143" t="s">
        <x:v>82</x:v>
      </x:c>
      <x:c r="G2143" s="6">
        <x:v>242.192914401885</x:v>
      </x:c>
      <x:c r="H2143" t="s">
        <x:v>83</x:v>
      </x:c>
      <x:c r="I2143" s="6">
        <x:v>27.240152254099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21.116</x:v>
      </x:c>
      <x:c r="R2143" s="8">
        <x:v>90995.9653813928</x:v>
      </x:c>
      <x:c r="S2143" s="12">
        <x:v>256794.332740545</x:v>
      </x:c>
      <x:c r="T2143" s="12">
        <x:v>56.7663742877738</x:v>
      </x:c>
      <x:c r="U2143" s="12">
        <x:v>50.3</x:v>
      </x:c>
      <x:c r="V2143" s="12">
        <x:f>NA()</x:f>
      </x:c>
    </x:row>
    <x:row r="2144">
      <x:c r="A2144">
        <x:v>2006507</x:v>
      </x:c>
      <x:c r="B2144" s="1">
        <x:v>43313.6139644329</x:v>
      </x:c>
      <x:c r="C2144" s="6">
        <x:v>38.8733588616667</x:v>
      </x:c>
      <x:c r="D2144" s="14" t="s">
        <x:v>77</x:v>
      </x:c>
      <x:c r="E2144" s="15">
        <x:v>43278.4144672801</x:v>
      </x:c>
      <x:c r="F2144" t="s">
        <x:v>82</x:v>
      </x:c>
      <x:c r="G2144" s="6">
        <x:v>242.063909309334</x:v>
      </x:c>
      <x:c r="H2144" t="s">
        <x:v>83</x:v>
      </x:c>
      <x:c r="I2144" s="6">
        <x:v>27.240152254099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21.122</x:v>
      </x:c>
      <x:c r="R2144" s="8">
        <x:v>91002.3880473214</x:v>
      </x:c>
      <x:c r="S2144" s="12">
        <x:v>256782.489345602</x:v>
      </x:c>
      <x:c r="T2144" s="12">
        <x:v>56.7663742877738</x:v>
      </x:c>
      <x:c r="U2144" s="12">
        <x:v>50.3</x:v>
      </x:c>
      <x:c r="V2144" s="12">
        <x:f>NA()</x:f>
      </x:c>
    </x:row>
    <x:row r="2145">
      <x:c r="A2145">
        <x:v>2006520</x:v>
      </x:c>
      <x:c r="B2145" s="1">
        <x:v>43313.6139760764</x:v>
      </x:c>
      <x:c r="C2145" s="6">
        <x:v>38.8901827466667</x:v>
      </x:c>
      <x:c r="D2145" s="14" t="s">
        <x:v>77</x:v>
      </x:c>
      <x:c r="E2145" s="15">
        <x:v>43278.4144672801</x:v>
      </x:c>
      <x:c r="F2145" t="s">
        <x:v>82</x:v>
      </x:c>
      <x:c r="G2145" s="6">
        <x:v>242.087507962356</x:v>
      </x:c>
      <x:c r="H2145" t="s">
        <x:v>83</x:v>
      </x:c>
      <x:c r="I2145" s="6">
        <x:v>27.2462902330913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21.119</x:v>
      </x:c>
      <x:c r="R2145" s="8">
        <x:v>91003.2083031573</x:v>
      </x:c>
      <x:c r="S2145" s="12">
        <x:v>256798.580605503</x:v>
      </x:c>
      <x:c r="T2145" s="12">
        <x:v>56.7663742877738</x:v>
      </x:c>
      <x:c r="U2145" s="12">
        <x:v>50.3</x:v>
      </x:c>
      <x:c r="V2145" s="12">
        <x:f>NA()</x:f>
      </x:c>
    </x:row>
    <x:row r="2146">
      <x:c r="A2146">
        <x:v>2006524</x:v>
      </x:c>
      <x:c r="B2146" s="1">
        <x:v>43313.6139878125</x:v>
      </x:c>
      <x:c r="C2146" s="6">
        <x:v>38.9070238366667</x:v>
      </x:c>
      <x:c r="D2146" s="14" t="s">
        <x:v>77</x:v>
      </x:c>
      <x:c r="E2146" s="15">
        <x:v>43278.4144672801</x:v>
      </x:c>
      <x:c r="F2146" t="s">
        <x:v>82</x:v>
      </x:c>
      <x:c r="G2146" s="6">
        <x:v>242.061811614251</x:v>
      </x:c>
      <x:c r="H2146" t="s">
        <x:v>83</x:v>
      </x:c>
      <x:c r="I2146" s="6">
        <x:v>27.2340142863309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21.124</x:v>
      </x:c>
      <x:c r="R2146" s="8">
        <x:v>90998.4006735782</x:v>
      </x:c>
      <x:c r="S2146" s="12">
        <x:v>256797.646871471</x:v>
      </x:c>
      <x:c r="T2146" s="12">
        <x:v>56.7663742877738</x:v>
      </x:c>
      <x:c r="U2146" s="12">
        <x:v>50.3</x:v>
      </x:c>
      <x:c r="V2146" s="12">
        <x:f>NA()</x:f>
      </x:c>
    </x:row>
    <x:row r="2147">
      <x:c r="A2147">
        <x:v>2006539</x:v>
      </x:c>
      <x:c r="B2147" s="1">
        <x:v>43313.6139991551</x:v>
      </x:c>
      <x:c r="C2147" s="6">
        <x:v>38.9234006083333</x:v>
      </x:c>
      <x:c r="D2147" s="14" t="s">
        <x:v>77</x:v>
      </x:c>
      <x:c r="E2147" s="15">
        <x:v>43278.4144672801</x:v>
      </x:c>
      <x:c r="F2147" t="s">
        <x:v>82</x:v>
      </x:c>
      <x:c r="G2147" s="6">
        <x:v>242.147800704901</x:v>
      </x:c>
      <x:c r="H2147" t="s">
        <x:v>83</x:v>
      </x:c>
      <x:c r="I2147" s="6">
        <x:v>27.2340142863309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21.12</x:v>
      </x:c>
      <x:c r="R2147" s="8">
        <x:v>90999.7963956111</x:v>
      </x:c>
      <x:c r="S2147" s="12">
        <x:v>256792.544162125</x:v>
      </x:c>
      <x:c r="T2147" s="12">
        <x:v>56.7663742877738</x:v>
      </x:c>
      <x:c r="U2147" s="12">
        <x:v>50.3</x:v>
      </x:c>
      <x:c r="V2147" s="12">
        <x:f>NA()</x:f>
      </x:c>
    </x:row>
    <x:row r="2148">
      <x:c r="A2148">
        <x:v>2006553</x:v>
      </x:c>
      <x:c r="B2148" s="1">
        <x:v>43313.6140108449</x:v>
      </x:c>
      <x:c r="C2148" s="6">
        <x:v>38.9402441916667</x:v>
      </x:c>
      <x:c r="D2148" s="14" t="s">
        <x:v>77</x:v>
      </x:c>
      <x:c r="E2148" s="15">
        <x:v>43278.4144672801</x:v>
      </x:c>
      <x:c r="F2148" t="s">
        <x:v>82</x:v>
      </x:c>
      <x:c r="G2148" s="6">
        <x:v>242.083305300563</x:v>
      </x:c>
      <x:c r="H2148" t="s">
        <x:v>83</x:v>
      </x:c>
      <x:c r="I2148" s="6">
        <x:v>27.2340142863309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21.123</x:v>
      </x:c>
      <x:c r="R2148" s="8">
        <x:v>90994.2471411068</x:v>
      </x:c>
      <x:c r="S2148" s="12">
        <x:v>256787.494867395</x:v>
      </x:c>
      <x:c r="T2148" s="12">
        <x:v>56.7663742877738</x:v>
      </x:c>
      <x:c r="U2148" s="12">
        <x:v>50.3</x:v>
      </x:c>
      <x:c r="V2148" s="12">
        <x:f>NA()</x:f>
      </x:c>
    </x:row>
    <x:row r="2149">
      <x:c r="A2149">
        <x:v>2006555</x:v>
      </x:c>
      <x:c r="B2149" s="1">
        <x:v>43313.6140225347</x:v>
      </x:c>
      <x:c r="C2149" s="6">
        <x:v>38.957048455</x:v>
      </x:c>
      <x:c r="D2149" s="14" t="s">
        <x:v>77</x:v>
      </x:c>
      <x:c r="E2149" s="15">
        <x:v>43278.4144672801</x:v>
      </x:c>
      <x:c r="F2149" t="s">
        <x:v>82</x:v>
      </x:c>
      <x:c r="G2149" s="6">
        <x:v>242.169303956018</x:v>
      </x:c>
      <x:c r="H2149" t="s">
        <x:v>83</x:v>
      </x:c>
      <x:c r="I2149" s="6">
        <x:v>27.2340142863309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21.119</x:v>
      </x:c>
      <x:c r="R2149" s="8">
        <x:v>90995.7763696166</x:v>
      </x:c>
      <x:c r="S2149" s="12">
        <x:v>256792.393484355</x:v>
      </x:c>
      <x:c r="T2149" s="12">
        <x:v>56.7663742877738</x:v>
      </x:c>
      <x:c r="U2149" s="12">
        <x:v>50.3</x:v>
      </x:c>
      <x:c r="V2149" s="12">
        <x:f>NA()</x:f>
      </x:c>
    </x:row>
    <x:row r="2150">
      <x:c r="A2150">
        <x:v>2006569</x:v>
      </x:c>
      <x:c r="B2150" s="1">
        <x:v>43313.6140336458</x:v>
      </x:c>
      <x:c r="C2150" s="6">
        <x:v>38.97305662</x:v>
      </x:c>
      <x:c r="D2150" s="14" t="s">
        <x:v>77</x:v>
      </x:c>
      <x:c r="E2150" s="15">
        <x:v>43278.4144672801</x:v>
      </x:c>
      <x:c r="F2150" t="s">
        <x:v>82</x:v>
      </x:c>
      <x:c r="G2150" s="6">
        <x:v>242.083305300563</x:v>
      </x:c>
      <x:c r="H2150" t="s">
        <x:v>83</x:v>
      </x:c>
      <x:c r="I2150" s="6">
        <x:v>27.2340142863309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21.123</x:v>
      </x:c>
      <x:c r="R2150" s="8">
        <x:v>90984.8805951942</x:v>
      </x:c>
      <x:c r="S2150" s="12">
        <x:v>256791.725005372</x:v>
      </x:c>
      <x:c r="T2150" s="12">
        <x:v>56.7663742877738</x:v>
      </x:c>
      <x:c r="U2150" s="12">
        <x:v>50.3</x:v>
      </x:c>
      <x:c r="V2150" s="12">
        <x:f>NA()</x:f>
      </x:c>
    </x:row>
    <x:row r="2151">
      <x:c r="A2151">
        <x:v>2006581</x:v>
      </x:c>
      <x:c r="B2151" s="1">
        <x:v>43313.6140453356</x:v>
      </x:c>
      <x:c r="C2151" s="6">
        <x:v>38.9898787933333</x:v>
      </x:c>
      <x:c r="D2151" s="14" t="s">
        <x:v>77</x:v>
      </x:c>
      <x:c r="E2151" s="15">
        <x:v>43278.4144672801</x:v>
      </x:c>
      <x:c r="F2151" t="s">
        <x:v>82</x:v>
      </x:c>
      <x:c r="G2151" s="6">
        <x:v>242.104801377535</x:v>
      </x:c>
      <x:c r="H2151" t="s">
        <x:v>83</x:v>
      </x:c>
      <x:c r="I2151" s="6">
        <x:v>27.2340142863309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21.122</x:v>
      </x:c>
      <x:c r="R2151" s="8">
        <x:v>90987.4929336987</x:v>
      </x:c>
      <x:c r="S2151" s="12">
        <x:v>256780.725378007</x:v>
      </x:c>
      <x:c r="T2151" s="12">
        <x:v>56.7663742877738</x:v>
      </x:c>
      <x:c r="U2151" s="12">
        <x:v>50.3</x:v>
      </x:c>
      <x:c r="V2151" s="12">
        <x:f>NA()</x:f>
      </x:c>
    </x:row>
    <x:row r="2152">
      <x:c r="A2152">
        <x:v>2006585</x:v>
      </x:c>
      <x:c r="B2152" s="1">
        <x:v>43313.6140570255</x:v>
      </x:c>
      <x:c r="C2152" s="6">
        <x:v>39.0067226783333</x:v>
      </x:c>
      <x:c r="D2152" s="14" t="s">
        <x:v>77</x:v>
      </x:c>
      <x:c r="E2152" s="15">
        <x:v>43278.4144672801</x:v>
      </x:c>
      <x:c r="F2152" t="s">
        <x:v>82</x:v>
      </x:c>
      <x:c r="G2152" s="6">
        <x:v>242.106901440505</x:v>
      </x:c>
      <x:c r="H2152" t="s">
        <x:v>83</x:v>
      </x:c>
      <x:c r="I2152" s="6">
        <x:v>27.240152254099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21.12</x:v>
      </x:c>
      <x:c r="R2152" s="8">
        <x:v>90996.2646316986</x:v>
      </x:c>
      <x:c r="S2152" s="12">
        <x:v>256782.526105792</x:v>
      </x:c>
      <x:c r="T2152" s="12">
        <x:v>56.7663742877738</x:v>
      </x:c>
      <x:c r="U2152" s="12">
        <x:v>50.3</x:v>
      </x:c>
      <x:c r="V2152" s="12">
        <x:f>NA()</x:f>
      </x:c>
    </x:row>
    <x:row r="2153">
      <x:c r="A2153">
        <x:v>2006599</x:v>
      </x:c>
      <x:c r="B2153" s="1">
        <x:v>43313.61406875</x:v>
      </x:c>
      <x:c r="C2153" s="6">
        <x:v>39.0235861083333</x:v>
      </x:c>
      <x:c r="D2153" s="14" t="s">
        <x:v>77</x:v>
      </x:c>
      <x:c r="E2153" s="15">
        <x:v>43278.4144672801</x:v>
      </x:c>
      <x:c r="F2153" t="s">
        <x:v>82</x:v>
      </x:c>
      <x:c r="G2153" s="6">
        <x:v>242.233828063448</x:v>
      </x:c>
      <x:c r="H2153" t="s">
        <x:v>83</x:v>
      </x:c>
      <x:c r="I2153" s="6">
        <x:v>27.2340142863309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21.116</x:v>
      </x:c>
      <x:c r="R2153" s="8">
        <x:v>90993.7019224924</x:v>
      </x:c>
      <x:c r="S2153" s="12">
        <x:v>256795.490117076</x:v>
      </x:c>
      <x:c r="T2153" s="12">
        <x:v>56.7663742877738</x:v>
      </x:c>
      <x:c r="U2153" s="12">
        <x:v>50.3</x:v>
      </x:c>
      <x:c r="V2153" s="12">
        <x:f>NA()</x:f>
      </x:c>
    </x:row>
    <x:row r="2154">
      <x:c r="A2154">
        <x:v>2006612</x:v>
      </x:c>
      <x:c r="B2154" s="1">
        <x:v>43313.6140804398</x:v>
      </x:c>
      <x:c r="C2154" s="6">
        <x:v>39.04043319</x:v>
      </x:c>
      <x:c r="D2154" s="14" t="s">
        <x:v>77</x:v>
      </x:c>
      <x:c r="E2154" s="15">
        <x:v>43278.4144672801</x:v>
      </x:c>
      <x:c r="F2154" t="s">
        <x:v>82</x:v>
      </x:c>
      <x:c r="G2154" s="6">
        <x:v>242.083305300563</x:v>
      </x:c>
      <x:c r="H2154" t="s">
        <x:v>83</x:v>
      </x:c>
      <x:c r="I2154" s="6">
        <x:v>27.2340142863309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21.123</x:v>
      </x:c>
      <x:c r="R2154" s="8">
        <x:v>90992.8253277347</x:v>
      </x:c>
      <x:c r="S2154" s="12">
        <x:v>256783.850984255</x:v>
      </x:c>
      <x:c r="T2154" s="12">
        <x:v>56.7663742877738</x:v>
      </x:c>
      <x:c r="U2154" s="12">
        <x:v>50.3</x:v>
      </x:c>
      <x:c r="V2154" s="12">
        <x:f>NA()</x:f>
      </x:c>
    </x:row>
    <x:row r="2155">
      <x:c r="A2155">
        <x:v>2006622</x:v>
      </x:c>
      <x:c r="B2155" s="1">
        <x:v>43313.6140916667</x:v>
      </x:c>
      <x:c r="C2155" s="6">
        <x:v>39.0566283383333</x:v>
      </x:c>
      <x:c r="D2155" s="14" t="s">
        <x:v>77</x:v>
      </x:c>
      <x:c r="E2155" s="15">
        <x:v>43278.4144672801</x:v>
      </x:c>
      <x:c r="F2155" t="s">
        <x:v>82</x:v>
      </x:c>
      <x:c r="G2155" s="6">
        <x:v>242.126299845526</x:v>
      </x:c>
      <x:c r="H2155" t="s">
        <x:v>83</x:v>
      </x:c>
      <x:c r="I2155" s="6">
        <x:v>27.2340142863309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21.121</x:v>
      </x:c>
      <x:c r="R2155" s="8">
        <x:v>90994.1211740283</x:v>
      </x:c>
      <x:c r="S2155" s="12">
        <x:v>256788.421977934</x:v>
      </x:c>
      <x:c r="T2155" s="12">
        <x:v>56.7663742877738</x:v>
      </x:c>
      <x:c r="U2155" s="12">
        <x:v>50.3</x:v>
      </x:c>
      <x:c r="V2155" s="12">
        <x:f>NA()</x:f>
      </x:c>
    </x:row>
    <x:row r="2156">
      <x:c r="A2156">
        <x:v>2006624</x:v>
      </x:c>
      <x:c r="B2156" s="1">
        <x:v>43313.6141033912</x:v>
      </x:c>
      <x:c r="C2156" s="6">
        <x:v>39.0734756716667</x:v>
      </x:c>
      <x:c r="D2156" s="14" t="s">
        <x:v>77</x:v>
      </x:c>
      <x:c r="E2156" s="15">
        <x:v>43278.4144672801</x:v>
      </x:c>
      <x:c r="F2156" t="s">
        <x:v>82</x:v>
      </x:c>
      <x:c r="G2156" s="6">
        <x:v>242.104801377535</x:v>
      </x:c>
      <x:c r="H2156" t="s">
        <x:v>83</x:v>
      </x:c>
      <x:c r="I2156" s="6">
        <x:v>27.2340142863309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21.122</x:v>
      </x:c>
      <x:c r="R2156" s="8">
        <x:v>90992.5160449244</x:v>
      </x:c>
      <x:c r="S2156" s="12">
        <x:v>256778.758356879</x:v>
      </x:c>
      <x:c r="T2156" s="12">
        <x:v>56.7663742877738</x:v>
      </x:c>
      <x:c r="U2156" s="12">
        <x:v>50.3</x:v>
      </x:c>
      <x:c r="V2156" s="12">
        <x:f>NA()</x:f>
      </x:c>
    </x:row>
    <x:row r="2157">
      <x:c r="A2157">
        <x:v>2006643</x:v>
      </x:c>
      <x:c r="B2157" s="1">
        <x:v>43313.614115081</x:v>
      </x:c>
      <x:c r="C2157" s="6">
        <x:v>39.0903438983333</x:v>
      </x:c>
      <x:c r="D2157" s="14" t="s">
        <x:v>77</x:v>
      </x:c>
      <x:c r="E2157" s="15">
        <x:v>43278.4144672801</x:v>
      </x:c>
      <x:c r="F2157" t="s">
        <x:v>82</x:v>
      </x:c>
      <x:c r="G2157" s="6">
        <x:v>242.061811614251</x:v>
      </x:c>
      <x:c r="H2157" t="s">
        <x:v>83</x:v>
      </x:c>
      <x:c r="I2157" s="6">
        <x:v>27.2340142863309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21.124</x:v>
      </x:c>
      <x:c r="R2157" s="8">
        <x:v>90993.5034501458</x:v>
      </x:c>
      <x:c r="S2157" s="12">
        <x:v>256787.821312985</x:v>
      </x:c>
      <x:c r="T2157" s="12">
        <x:v>56.7663742877738</x:v>
      </x:c>
      <x:c r="U2157" s="12">
        <x:v>50.3</x:v>
      </x:c>
      <x:c r="V2157" s="12">
        <x:f>NA()</x:f>
      </x:c>
    </x:row>
    <x:row r="2158">
      <x:c r="A2158">
        <x:v>2006644</x:v>
      </x:c>
      <x:c r="B2158" s="1">
        <x:v>43313.6141262384</x:v>
      </x:c>
      <x:c r="C2158" s="6">
        <x:v>39.106352365</x:v>
      </x:c>
      <x:c r="D2158" s="14" t="s">
        <x:v>77</x:v>
      </x:c>
      <x:c r="E2158" s="15">
        <x:v>43278.4144672801</x:v>
      </x:c>
      <x:c r="F2158" t="s">
        <x:v>82</x:v>
      </x:c>
      <x:c r="G2158" s="6">
        <x:v>242.020926740655</x:v>
      </x:c>
      <x:c r="H2158" t="s">
        <x:v>83</x:v>
      </x:c>
      <x:c r="I2158" s="6">
        <x:v>27.240152254099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21.124</x:v>
      </x:c>
      <x:c r="R2158" s="8">
        <x:v>90985.6437161685</x:v>
      </x:c>
      <x:c r="S2158" s="12">
        <x:v>256783.833092694</x:v>
      </x:c>
      <x:c r="T2158" s="12">
        <x:v>56.7663742877738</x:v>
      </x:c>
      <x:c r="U2158" s="12">
        <x:v>50.3</x:v>
      </x:c>
      <x:c r="V2158" s="12">
        <x:f>NA()</x:f>
      </x:c>
    </x:row>
    <x:row r="2159">
      <x:c r="A2159">
        <x:v>2006657</x:v>
      </x:c>
      <x:c r="B2159" s="1">
        <x:v>43313.6141379282</x:v>
      </x:c>
      <x:c r="C2159" s="6">
        <x:v>39.12321745</x:v>
      </x:c>
      <x:c r="D2159" s="14" t="s">
        <x:v>77</x:v>
      </x:c>
      <x:c r="E2159" s="15">
        <x:v>43278.4144672801</x:v>
      </x:c>
      <x:c r="F2159" t="s">
        <x:v>82</x:v>
      </x:c>
      <x:c r="G2159" s="6">
        <x:v>242.126299845526</x:v>
      </x:c>
      <x:c r="H2159" t="s">
        <x:v>83</x:v>
      </x:c>
      <x:c r="I2159" s="6">
        <x:v>27.2340142863309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21.121</x:v>
      </x:c>
      <x:c r="R2159" s="8">
        <x:v>90990.6411914731</x:v>
      </x:c>
      <x:c r="S2159" s="12">
        <x:v>256787.155096975</x:v>
      </x:c>
      <x:c r="T2159" s="12">
        <x:v>56.7663742877738</x:v>
      </x:c>
      <x:c r="U2159" s="12">
        <x:v>50.3</x:v>
      </x:c>
      <x:c r="V2159" s="12">
        <x:f>NA()</x:f>
      </x:c>
    </x:row>
    <x:row r="2160">
      <x:c r="A2160">
        <x:v>2006672</x:v>
      </x:c>
      <x:c r="B2160" s="1">
        <x:v>43313.6141496181</x:v>
      </x:c>
      <x:c r="C2160" s="6">
        <x:v>39.1400719133333</x:v>
      </x:c>
      <x:c r="D2160" s="14" t="s">
        <x:v>77</x:v>
      </x:c>
      <x:c r="E2160" s="15">
        <x:v>43278.4144672801</x:v>
      </x:c>
      <x:c r="F2160" t="s">
        <x:v>82</x:v>
      </x:c>
      <x:c r="G2160" s="6">
        <x:v>242.040320318238</x:v>
      </x:c>
      <x:c r="H2160" t="s">
        <x:v>83</x:v>
      </x:c>
      <x:c r="I2160" s="6">
        <x:v>27.2340142863309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21.125</x:v>
      </x:c>
      <x:c r="R2160" s="8">
        <x:v>90994.2454558199</x:v>
      </x:c>
      <x:c r="S2160" s="12">
        <x:v>256786.168253658</x:v>
      </x:c>
      <x:c r="T2160" s="12">
        <x:v>56.7663742877738</x:v>
      </x:c>
      <x:c r="U2160" s="12">
        <x:v>50.3</x:v>
      </x:c>
      <x:c r="V2160" s="12">
        <x:f>NA()</x:f>
      </x:c>
    </x:row>
    <x:row r="2161">
      <x:c r="A2161">
        <x:v>2006680</x:v>
      </x:c>
      <x:c r="B2161" s="1">
        <x:v>43313.6141613426</x:v>
      </x:c>
      <x:c r="C2161" s="6">
        <x:v>39.1569203733333</x:v>
      </x:c>
      <x:c r="D2161" s="14" t="s">
        <x:v>77</x:v>
      </x:c>
      <x:c r="E2161" s="15">
        <x:v>43278.4144672801</x:v>
      </x:c>
      <x:c r="F2161" t="s">
        <x:v>82</x:v>
      </x:c>
      <x:c r="G2161" s="6">
        <x:v>242.081211326112</x:v>
      </x:c>
      <x:c r="H2161" t="s">
        <x:v>83</x:v>
      </x:c>
      <x:c r="I2161" s="6">
        <x:v>27.2278763297873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21.125</x:v>
      </x:c>
      <x:c r="R2161" s="8">
        <x:v>90989.9070930663</x:v>
      </x:c>
      <x:c r="S2161" s="12">
        <x:v>256786.993579495</x:v>
      </x:c>
      <x:c r="T2161" s="12">
        <x:v>56.7663742877738</x:v>
      </x:c>
      <x:c r="U2161" s="12">
        <x:v>50.3</x:v>
      </x:c>
      <x:c r="V2161" s="12">
        <x:f>NA()</x:f>
      </x:c>
    </x:row>
    <x:row r="2162">
      <x:c r="A2162">
        <x:v>2006689</x:v>
      </x:c>
      <x:c r="B2162" s="1">
        <x:v>43313.6141730324</x:v>
      </x:c>
      <x:c r="C2162" s="6">
        <x:v>39.1737668</x:v>
      </x:c>
      <x:c r="D2162" s="14" t="s">
        <x:v>77</x:v>
      </x:c>
      <x:c r="E2162" s="15">
        <x:v>43278.4144672801</x:v>
      </x:c>
      <x:c r="F2162" t="s">
        <x:v>82</x:v>
      </x:c>
      <x:c r="G2162" s="6">
        <x:v>242.145703179284</x:v>
      </x:c>
      <x:c r="H2162" t="s">
        <x:v>83</x:v>
      </x:c>
      <x:c r="I2162" s="6">
        <x:v>27.2278763297873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21.122</x:v>
      </x:c>
      <x:c r="R2162" s="8">
        <x:v>90992.4348856567</x:v>
      </x:c>
      <x:c r="S2162" s="12">
        <x:v>256788.880896018</x:v>
      </x:c>
      <x:c r="T2162" s="12">
        <x:v>56.7663742877738</x:v>
      </x:c>
      <x:c r="U2162" s="12">
        <x:v>50.3</x:v>
      </x:c>
      <x:c r="V2162" s="12">
        <x:f>NA()</x:f>
      </x:c>
    </x:row>
    <x:row r="2163">
      <x:c r="A2163">
        <x:v>2006698</x:v>
      </x:c>
      <x:c r="B2163" s="1">
        <x:v>43313.6141841435</x:v>
      </x:c>
      <x:c r="C2163" s="6">
        <x:v>39.1897564816667</x:v>
      </x:c>
      <x:c r="D2163" s="14" t="s">
        <x:v>77</x:v>
      </x:c>
      <x:c r="E2163" s="15">
        <x:v>43278.4144672801</x:v>
      </x:c>
      <x:c r="F2163" t="s">
        <x:v>82</x:v>
      </x:c>
      <x:c r="G2163" s="6">
        <x:v>242.042416829864</x:v>
      </x:c>
      <x:c r="H2163" t="s">
        <x:v>83</x:v>
      </x:c>
      <x:c r="I2163" s="6">
        <x:v>27.240152254099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21.123</x:v>
      </x:c>
      <x:c r="R2163" s="8">
        <x:v>90988.1981354725</x:v>
      </x:c>
      <x:c r="S2163" s="12">
        <x:v>256785.314823986</x:v>
      </x:c>
      <x:c r="T2163" s="12">
        <x:v>56.7663742877738</x:v>
      </x:c>
      <x:c r="U2163" s="12">
        <x:v>50.3</x:v>
      </x:c>
      <x:c r="V2163" s="12">
        <x:f>NA()</x:f>
      </x:c>
    </x:row>
    <x:row r="2164">
      <x:c r="A2164">
        <x:v>2006706</x:v>
      </x:c>
      <x:c r="B2164" s="1">
        <x:v>43313.6141958333</x:v>
      </x:c>
      <x:c r="C2164" s="6">
        <x:v>39.2066036016667</x:v>
      </x:c>
      <x:c r="D2164" s="14" t="s">
        <x:v>77</x:v>
      </x:c>
      <x:c r="E2164" s="15">
        <x:v>43278.4144672801</x:v>
      </x:c>
      <x:c r="F2164" t="s">
        <x:v>82</x:v>
      </x:c>
      <x:c r="G2164" s="6">
        <x:v>241.956470810985</x:v>
      </x:c>
      <x:c r="H2164" t="s">
        <x:v>83</x:v>
      </x:c>
      <x:c r="I2164" s="6">
        <x:v>27.240152254099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21.127</x:v>
      </x:c>
      <x:c r="R2164" s="8">
        <x:v>90980.1122013953</x:v>
      </x:c>
      <x:c r="S2164" s="12">
        <x:v>256794.596700236</x:v>
      </x:c>
      <x:c r="T2164" s="12">
        <x:v>56.7663742877738</x:v>
      </x:c>
      <x:c r="U2164" s="12">
        <x:v>50.3</x:v>
      </x:c>
      <x:c r="V2164" s="12">
        <x:f>NA()</x:f>
      </x:c>
    </x:row>
    <x:row r="2165">
      <x:c r="A2165">
        <x:v>2006722</x:v>
      </x:c>
      <x:c r="B2165" s="1">
        <x:v>43313.6142075231</x:v>
      </x:c>
      <x:c r="C2165" s="6">
        <x:v>39.22346337</x:v>
      </x:c>
      <x:c r="D2165" s="14" t="s">
        <x:v>77</x:v>
      </x:c>
      <x:c r="E2165" s="15">
        <x:v>43278.4144672801</x:v>
      </x:c>
      <x:c r="F2165" t="s">
        <x:v>82</x:v>
      </x:c>
      <x:c r="G2165" s="6">
        <x:v>242.106901440505</x:v>
      </x:c>
      <x:c r="H2165" t="s">
        <x:v>83</x:v>
      </x:c>
      <x:c r="I2165" s="6">
        <x:v>27.240152254099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21.12</x:v>
      </x:c>
      <x:c r="R2165" s="8">
        <x:v>90985.4271571907</x:v>
      </x:c>
      <x:c r="S2165" s="12">
        <x:v>256794.014792236</x:v>
      </x:c>
      <x:c r="T2165" s="12">
        <x:v>56.7663742877738</x:v>
      </x:c>
      <x:c r="U2165" s="12">
        <x:v>50.3</x:v>
      </x:c>
      <x:c r="V2165" s="12">
        <x:f>NA()</x:f>
      </x:c>
    </x:row>
    <x:row r="2166">
      <x:c r="A2166">
        <x:v>2006727</x:v>
      </x:c>
      <x:c r="B2166" s="1">
        <x:v>43313.614219213</x:v>
      </x:c>
      <x:c r="C2166" s="6">
        <x:v>39.2402759583333</x:v>
      </x:c>
      <x:c r="D2166" s="14" t="s">
        <x:v>77</x:v>
      </x:c>
      <x:c r="E2166" s="15">
        <x:v>43278.4144672801</x:v>
      </x:c>
      <x:c r="F2166" t="s">
        <x:v>82</x:v>
      </x:c>
      <x:c r="G2166" s="6">
        <x:v>242.059718822874</x:v>
      </x:c>
      <x:c r="H2166" t="s">
        <x:v>83</x:v>
      </x:c>
      <x:c r="I2166" s="6">
        <x:v>27.2278763297873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21.126</x:v>
      </x:c>
      <x:c r="R2166" s="8">
        <x:v>90980.3345785917</x:v>
      </x:c>
      <x:c r="S2166" s="12">
        <x:v>256786.747031635</x:v>
      </x:c>
      <x:c r="T2166" s="12">
        <x:v>56.7663742877738</x:v>
      </x:c>
      <x:c r="U2166" s="12">
        <x:v>50.3</x:v>
      </x:c>
      <x:c r="V2166" s="12">
        <x:f>NA()</x:f>
      </x:c>
    </x:row>
    <x:row r="2167">
      <x:c r="A2167">
        <x:v>2006743</x:v>
      </x:c>
      <x:c r="B2167" s="1">
        <x:v>43313.6142309028</x:v>
      </x:c>
      <x:c r="C2167" s="6">
        <x:v>39.2571141983333</x:v>
      </x:c>
      <x:c r="D2167" s="14" t="s">
        <x:v>77</x:v>
      </x:c>
      <x:c r="E2167" s="15">
        <x:v>43278.4144672801</x:v>
      </x:c>
      <x:c r="F2167" t="s">
        <x:v>82</x:v>
      </x:c>
      <x:c r="G2167" s="6">
        <x:v>241.99734489566</x:v>
      </x:c>
      <x:c r="H2167" t="s">
        <x:v>83</x:v>
      </x:c>
      <x:c r="I2167" s="6">
        <x:v>27.2340142863309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21.127</x:v>
      </x:c>
      <x:c r="R2167" s="8">
        <x:v>90985.0575277422</x:v>
      </x:c>
      <x:c r="S2167" s="12">
        <x:v>256787.958582157</x:v>
      </x:c>
      <x:c r="T2167" s="12">
        <x:v>56.7663742877738</x:v>
      </x:c>
      <x:c r="U2167" s="12">
        <x:v>50.3</x:v>
      </x:c>
      <x:c r="V2167" s="12">
        <x:f>NA()</x:f>
      </x:c>
    </x:row>
    <x:row r="2168">
      <x:c r="A2168">
        <x:v>2006750</x:v>
      </x:c>
      <x:c r="B2168" s="1">
        <x:v>43313.6142420486</x:v>
      </x:c>
      <x:c r="C2168" s="6">
        <x:v>39.2731711533333</x:v>
      </x:c>
      <x:c r="D2168" s="14" t="s">
        <x:v>77</x:v>
      </x:c>
      <x:c r="E2168" s="15">
        <x:v>43278.4144672801</x:v>
      </x:c>
      <x:c r="F2168" t="s">
        <x:v>82</x:v>
      </x:c>
      <x:c r="G2168" s="6">
        <x:v>242.16720524603</x:v>
      </x:c>
      <x:c r="H2168" t="s">
        <x:v>83</x:v>
      </x:c>
      <x:c r="I2168" s="6">
        <x:v>27.2278763297873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21.121</x:v>
      </x:c>
      <x:c r="R2168" s="8">
        <x:v>90974.3767006838</x:v>
      </x:c>
      <x:c r="S2168" s="12">
        <x:v>256776.636166014</x:v>
      </x:c>
      <x:c r="T2168" s="12">
        <x:v>56.7663742877738</x:v>
      </x:c>
      <x:c r="U2168" s="12">
        <x:v>50.3</x:v>
      </x:c>
      <x:c r="V2168" s="12">
        <x:f>NA()</x:f>
      </x:c>
    </x:row>
    <x:row r="2169">
      <x:c r="A2169">
        <x:v>2006761</x:v>
      </x:c>
      <x:c r="B2169" s="1">
        <x:v>43313.6142537847</x:v>
      </x:c>
      <x:c r="C2169" s="6">
        <x:v>39.2900820766667</x:v>
      </x:c>
      <x:c r="D2169" s="14" t="s">
        <x:v>77</x:v>
      </x:c>
      <x:c r="E2169" s="15">
        <x:v>43278.4144672801</x:v>
      </x:c>
      <x:c r="F2169" t="s">
        <x:v>82</x:v>
      </x:c>
      <x:c r="G2169" s="6">
        <x:v>242.018831412161</x:v>
      </x:c>
      <x:c r="H2169" t="s">
        <x:v>83</x:v>
      </x:c>
      <x:c r="I2169" s="6">
        <x:v>27.2340142863309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21.126</x:v>
      </x:c>
      <x:c r="R2169" s="8">
        <x:v>90974.9315592528</x:v>
      </x:c>
      <x:c r="S2169" s="12">
        <x:v>256778.798163562</x:v>
      </x:c>
      <x:c r="T2169" s="12">
        <x:v>56.7663742877738</x:v>
      </x:c>
      <x:c r="U2169" s="12">
        <x:v>50.3</x:v>
      </x:c>
      <x:c r="V2169" s="12">
        <x:f>NA()</x:f>
      </x:c>
    </x:row>
    <x:row r="2170">
      <x:c r="A2170">
        <x:v>2006772</x:v>
      </x:c>
      <x:c r="B2170" s="1">
        <x:v>43313.6142655093</x:v>
      </x:c>
      <x:c r="C2170" s="6">
        <x:v>39.3069190333333</x:v>
      </x:c>
      <x:c r="D2170" s="14" t="s">
        <x:v>77</x:v>
      </x:c>
      <x:c r="E2170" s="15">
        <x:v>43278.4144672801</x:v>
      </x:c>
      <x:c r="F2170" t="s">
        <x:v>82</x:v>
      </x:c>
      <x:c r="G2170" s="6">
        <x:v>242.147800704901</x:v>
      </x:c>
      <x:c r="H2170" t="s">
        <x:v>83</x:v>
      </x:c>
      <x:c r="I2170" s="6">
        <x:v>27.2340142863309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21.12</x:v>
      </x:c>
      <x:c r="R2170" s="8">
        <x:v>90978.2446217674</x:v>
      </x:c>
      <x:c r="S2170" s="12">
        <x:v>256791.678274629</x:v>
      </x:c>
      <x:c r="T2170" s="12">
        <x:v>56.7663742877738</x:v>
      </x:c>
      <x:c r="U2170" s="12">
        <x:v>50.3</x:v>
      </x:c>
      <x:c r="V2170" s="12">
        <x:f>NA()</x:f>
      </x:c>
    </x:row>
    <x:row r="2171">
      <x:c r="A2171">
        <x:v>2006783</x:v>
      </x:c>
      <x:c r="B2171" s="1">
        <x:v>43313.6142771991</x:v>
      </x:c>
      <x:c r="C2171" s="6">
        <x:v>39.3237652333333</x:v>
      </x:c>
      <x:c r="D2171" s="14" t="s">
        <x:v>77</x:v>
      </x:c>
      <x:c r="E2171" s="15">
        <x:v>43278.4144672801</x:v>
      </x:c>
      <x:c r="F2171" t="s">
        <x:v>82</x:v>
      </x:c>
      <x:c r="G2171" s="6">
        <x:v>241.999439041346</x:v>
      </x:c>
      <x:c r="H2171" t="s">
        <x:v>83</x:v>
      </x:c>
      <x:c r="I2171" s="6">
        <x:v>27.240152254099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21.125</x:v>
      </x:c>
      <x:c r="R2171" s="8">
        <x:v>90984.1896524494</x:v>
      </x:c>
      <x:c r="S2171" s="12">
        <x:v>256777.435150561</x:v>
      </x:c>
      <x:c r="T2171" s="12">
        <x:v>56.7663742877738</x:v>
      </x:c>
      <x:c r="U2171" s="12">
        <x:v>50.3</x:v>
      </x:c>
      <x:c r="V2171" s="12">
        <x:f>NA()</x:f>
      </x:c>
    </x:row>
    <x:row r="2172">
      <x:c r="A2172">
        <x:v>2006790</x:v>
      </x:c>
      <x:c r="B2172" s="1">
        <x:v>43313.6142883449</x:v>
      </x:c>
      <x:c r="C2172" s="6">
        <x:v>39.33980575</x:v>
      </x:c>
      <x:c r="D2172" s="14" t="s">
        <x:v>77</x:v>
      </x:c>
      <x:c r="E2172" s="15">
        <x:v>43278.4144672801</x:v>
      </x:c>
      <x:c r="F2172" t="s">
        <x:v>82</x:v>
      </x:c>
      <x:c r="G2172" s="6">
        <x:v>242.061811614251</x:v>
      </x:c>
      <x:c r="H2172" t="s">
        <x:v>83</x:v>
      </x:c>
      <x:c r="I2172" s="6">
        <x:v>27.2340142863309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21.124</x:v>
      </x:c>
      <x:c r="R2172" s="8">
        <x:v>90985.9531747153</x:v>
      </x:c>
      <x:c r="S2172" s="12">
        <x:v>256784.140452433</x:v>
      </x:c>
      <x:c r="T2172" s="12">
        <x:v>56.7663742877738</x:v>
      </x:c>
      <x:c r="U2172" s="12">
        <x:v>50.3</x:v>
      </x:c>
      <x:c r="V2172" s="12">
        <x:f>NA()</x:f>
      </x:c>
    </x:row>
    <x:row r="2173">
      <x:c r="A2173">
        <x:v>2006803</x:v>
      </x:c>
      <x:c r="B2173" s="1">
        <x:v>43313.6143000347</x:v>
      </x:c>
      <x:c r="C2173" s="6">
        <x:v>39.3566465066667</x:v>
      </x:c>
      <x:c r="D2173" s="14" t="s">
        <x:v>77</x:v>
      </x:c>
      <x:c r="E2173" s="15">
        <x:v>43278.4144672801</x:v>
      </x:c>
      <x:c r="F2173" t="s">
        <x:v>82</x:v>
      </x:c>
      <x:c r="G2173" s="6">
        <x:v>242.16720524603</x:v>
      </x:c>
      <x:c r="H2173" t="s">
        <x:v>83</x:v>
      </x:c>
      <x:c r="I2173" s="6">
        <x:v>27.2278763297873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21.121</x:v>
      </x:c>
      <x:c r="R2173" s="8">
        <x:v>90979.0552616238</x:v>
      </x:c>
      <x:c r="S2173" s="12">
        <x:v>256793.016119862</x:v>
      </x:c>
      <x:c r="T2173" s="12">
        <x:v>56.7663742877738</x:v>
      </x:c>
      <x:c r="U2173" s="12">
        <x:v>50.3</x:v>
      </x:c>
      <x:c r="V2173" s="12">
        <x:f>NA()</x:f>
      </x:c>
    </x:row>
    <x:row r="2174">
      <x:c r="A2174">
        <x:v>2006804</x:v>
      </x:c>
      <x:c r="B2174" s="1">
        <x:v>43313.6143117245</x:v>
      </x:c>
      <x:c r="C2174" s="6">
        <x:v>39.37348503</x:v>
      </x:c>
      <x:c r="D2174" s="14" t="s">
        <x:v>77</x:v>
      </x:c>
      <x:c r="E2174" s="15">
        <x:v>43278.4144672801</x:v>
      </x:c>
      <x:c r="F2174" t="s">
        <x:v>82</x:v>
      </x:c>
      <x:c r="G2174" s="6">
        <x:v>241.999439041346</x:v>
      </x:c>
      <x:c r="H2174" t="s">
        <x:v>83</x:v>
      </x:c>
      <x:c r="I2174" s="6">
        <x:v>27.240152254099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21.125</x:v>
      </x:c>
      <x:c r="R2174" s="8">
        <x:v>90976.3637507177</x:v>
      </x:c>
      <x:c r="S2174" s="12">
        <x:v>256778.312774393</x:v>
      </x:c>
      <x:c r="T2174" s="12">
        <x:v>56.7663742877738</x:v>
      </x:c>
      <x:c r="U2174" s="12">
        <x:v>50.3</x:v>
      </x:c>
      <x:c r="V2174" s="12">
        <x:f>NA()</x:f>
      </x:c>
    </x:row>
    <x:row r="2175">
      <x:c r="A2175">
        <x:v>2006823</x:v>
      </x:c>
      <x:c r="B2175" s="1">
        <x:v>43313.6143234144</x:v>
      </x:c>
      <x:c r="C2175" s="6">
        <x:v>39.3903449616667</x:v>
      </x:c>
      <x:c r="D2175" s="14" t="s">
        <x:v>77</x:v>
      </x:c>
      <x:c r="E2175" s="15">
        <x:v>43278.4144672801</x:v>
      </x:c>
      <x:c r="F2175" t="s">
        <x:v>82</x:v>
      </x:c>
      <x:c r="G2175" s="6">
        <x:v>242.063909309334</x:v>
      </x:c>
      <x:c r="H2175" t="s">
        <x:v>83</x:v>
      </x:c>
      <x:c r="I2175" s="6">
        <x:v>27.240152254099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21.122</x:v>
      </x:c>
      <x:c r="R2175" s="8">
        <x:v>90987.1026510163</x:v>
      </x:c>
      <x:c r="S2175" s="12">
        <x:v>256774.784487736</x:v>
      </x:c>
      <x:c r="T2175" s="12">
        <x:v>56.7663742877738</x:v>
      </x:c>
      <x:c r="U2175" s="12">
        <x:v>50.3</x:v>
      </x:c>
      <x:c r="V2175" s="12">
        <x:f>NA()</x:f>
      </x:c>
    </x:row>
    <x:row r="2176">
      <x:c r="A2176">
        <x:v>2006824</x:v>
      </x:c>
      <x:c r="B2176" s="1">
        <x:v>43313.6143345255</x:v>
      </x:c>
      <x:c r="C2176" s="6">
        <x:v>39.4063380483333</x:v>
      </x:c>
      <x:c r="D2176" s="14" t="s">
        <x:v>77</x:v>
      </x:c>
      <x:c r="E2176" s="15">
        <x:v>43278.4144672801</x:v>
      </x:c>
      <x:c r="F2176" t="s">
        <x:v>82</x:v>
      </x:c>
      <x:c r="G2176" s="6">
        <x:v>242.020926740655</x:v>
      </x:c>
      <x:c r="H2176" t="s">
        <x:v>83</x:v>
      </x:c>
      <x:c r="I2176" s="6">
        <x:v>27.240152254099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21.124</x:v>
      </x:c>
      <x:c r="R2176" s="8">
        <x:v>90977.8248480951</x:v>
      </x:c>
      <x:c r="S2176" s="12">
        <x:v>256765.066866829</x:v>
      </x:c>
      <x:c r="T2176" s="12">
        <x:v>56.7663742877738</x:v>
      </x:c>
      <x:c r="U2176" s="12">
        <x:v>50.3</x:v>
      </x:c>
      <x:c r="V2176" s="12">
        <x:f>NA()</x:f>
      </x:c>
    </x:row>
    <x:row r="2177">
      <x:c r="A2177">
        <x:v>2006835</x:v>
      </x:c>
      <x:c r="B2177" s="1">
        <x:v>43313.6143462616</x:v>
      </x:c>
      <x:c r="C2177" s="6">
        <x:v>39.4231965833333</x:v>
      </x:c>
      <x:c r="D2177" s="14" t="s">
        <x:v>77</x:v>
      </x:c>
      <x:c r="E2177" s="15">
        <x:v>43278.4144672801</x:v>
      </x:c>
      <x:c r="F2177" t="s">
        <x:v>82</x:v>
      </x:c>
      <x:c r="G2177" s="6">
        <x:v>242.061811614251</x:v>
      </x:c>
      <x:c r="H2177" t="s">
        <x:v>83</x:v>
      </x:c>
      <x:c r="I2177" s="6">
        <x:v>27.2340142863309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21.124</x:v>
      </x:c>
      <x:c r="R2177" s="8">
        <x:v>90978.7794614801</x:v>
      </x:c>
      <x:c r="S2177" s="12">
        <x:v>256777.309446393</x:v>
      </x:c>
      <x:c r="T2177" s="12">
        <x:v>56.7663742877738</x:v>
      </x:c>
      <x:c r="U2177" s="12">
        <x:v>50.3</x:v>
      </x:c>
      <x:c r="V2177" s="12">
        <x:f>NA()</x:f>
      </x:c>
    </x:row>
    <x:row r="2178">
      <x:c r="A2178">
        <x:v>2006852</x:v>
      </x:c>
      <x:c r="B2178" s="1">
        <x:v>43313.6143579861</x:v>
      </x:c>
      <x:c r="C2178" s="6">
        <x:v>39.4401244916667</x:v>
      </x:c>
      <x:c r="D2178" s="14" t="s">
        <x:v>77</x:v>
      </x:c>
      <x:c r="E2178" s="15">
        <x:v>43278.4144672801</x:v>
      </x:c>
      <x:c r="F2178" t="s">
        <x:v>82</x:v>
      </x:c>
      <x:c r="G2178" s="6">
        <x:v>241.956470810985</x:v>
      </x:c>
      <x:c r="H2178" t="s">
        <x:v>83</x:v>
      </x:c>
      <x:c r="I2178" s="6">
        <x:v>27.240152254099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21.127</x:v>
      </x:c>
      <x:c r="R2178" s="8">
        <x:v>90978.3254129292</x:v>
      </x:c>
      <x:c r="S2178" s="12">
        <x:v>256779.307368446</x:v>
      </x:c>
      <x:c r="T2178" s="12">
        <x:v>56.7663742877738</x:v>
      </x:c>
      <x:c r="U2178" s="12">
        <x:v>50.3</x:v>
      </x:c>
      <x:c r="V2178" s="12">
        <x:f>NA()</x:f>
      </x:c>
    </x:row>
    <x:row r="2179">
      <x:c r="A2179">
        <x:v>2006863</x:v>
      </x:c>
      <x:c r="B2179" s="1">
        <x:v>43313.6143697106</x:v>
      </x:c>
      <x:c r="C2179" s="6">
        <x:v>39.4569713283333</x:v>
      </x:c>
      <x:c r="D2179" s="14" t="s">
        <x:v>77</x:v>
      </x:c>
      <x:c r="E2179" s="15">
        <x:v>43278.4144672801</x:v>
      </x:c>
      <x:c r="F2179" t="s">
        <x:v>82</x:v>
      </x:c>
      <x:c r="G2179" s="6">
        <x:v>241.9800515953</x:v>
      </x:c>
      <x:c r="H2179" t="s">
        <x:v>83</x:v>
      </x:c>
      <x:c r="I2179" s="6">
        <x:v>27.2462902330913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21.124</x:v>
      </x:c>
      <x:c r="R2179" s="8">
        <x:v>90981.5028167434</x:v>
      </x:c>
      <x:c r="S2179" s="12">
        <x:v>256775.081575306</x:v>
      </x:c>
      <x:c r="T2179" s="12">
        <x:v>56.7663742877738</x:v>
      </x:c>
      <x:c r="U2179" s="12">
        <x:v>50.3</x:v>
      </x:c>
      <x:c r="V2179" s="12">
        <x:f>NA()</x:f>
      </x:c>
    </x:row>
    <x:row r="2180">
      <x:c r="A2180">
        <x:v>2006873</x:v>
      </x:c>
      <x:c r="B2180" s="1">
        <x:v>43313.6143814005</x:v>
      </x:c>
      <x:c r="C2180" s="6">
        <x:v>39.4738453183333</x:v>
      </x:c>
      <x:c r="D2180" s="14" t="s">
        <x:v>77</x:v>
      </x:c>
      <x:c r="E2180" s="15">
        <x:v>43278.4144672801</x:v>
      </x:c>
      <x:c r="F2180" t="s">
        <x:v>82</x:v>
      </x:c>
      <x:c r="G2180" s="6">
        <x:v>242.042416829864</x:v>
      </x:c>
      <x:c r="H2180" t="s">
        <x:v>83</x:v>
      </x:c>
      <x:c r="I2180" s="6">
        <x:v>27.240152254099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21.123</x:v>
      </x:c>
      <x:c r="R2180" s="8">
        <x:v>90978.4680054124</x:v>
      </x:c>
      <x:c r="S2180" s="12">
        <x:v>256789.865369419</x:v>
      </x:c>
      <x:c r="T2180" s="12">
        <x:v>56.7663742877738</x:v>
      </x:c>
      <x:c r="U2180" s="12">
        <x:v>50.3</x:v>
      </x:c>
      <x:c r="V2180" s="12">
        <x:f>NA()</x:f>
      </x:c>
    </x:row>
    <x:row r="2181">
      <x:c r="A2181">
        <x:v>2006881</x:v>
      </x:c>
      <x:c r="B2181" s="1">
        <x:v>43313.6143925116</x:v>
      </x:c>
      <x:c r="C2181" s="6">
        <x:v>39.4898487883333</x:v>
      </x:c>
      <x:c r="D2181" s="14" t="s">
        <x:v>77</x:v>
      </x:c>
      <x:c r="E2181" s="15">
        <x:v>43278.4144672801</x:v>
      </x:c>
      <x:c r="F2181" t="s">
        <x:v>82</x:v>
      </x:c>
      <x:c r="G2181" s="6">
        <x:v>241.977953731576</x:v>
      </x:c>
      <x:c r="H2181" t="s">
        <x:v>83</x:v>
      </x:c>
      <x:c r="I2181" s="6">
        <x:v>27.240152254099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21.126</x:v>
      </x:c>
      <x:c r="R2181" s="8">
        <x:v>90979.0599879912</x:v>
      </x:c>
      <x:c r="S2181" s="12">
        <x:v>256781.825336753</x:v>
      </x:c>
      <x:c r="T2181" s="12">
        <x:v>56.7663742877738</x:v>
      </x:c>
      <x:c r="U2181" s="12">
        <x:v>50.3</x:v>
      </x:c>
      <x:c r="V2181" s="12">
        <x:f>NA()</x:f>
      </x:c>
    </x:row>
    <x:row r="2182">
      <x:c r="A2182">
        <x:v>2006891</x:v>
      </x:c>
      <x:c r="B2182" s="1">
        <x:v>43313.6144042014</x:v>
      </x:c>
      <x:c r="C2182" s="6">
        <x:v>39.5066694383333</x:v>
      </x:c>
      <x:c r="D2182" s="14" t="s">
        <x:v>77</x:v>
      </x:c>
      <x:c r="E2182" s="15">
        <x:v>43278.4144672801</x:v>
      </x:c>
      <x:c r="F2182" t="s">
        <x:v>82</x:v>
      </x:c>
      <x:c r="G2182" s="6">
        <x:v>242.020926740655</x:v>
      </x:c>
      <x:c r="H2182" t="s">
        <x:v>83</x:v>
      </x:c>
      <x:c r="I2182" s="6">
        <x:v>27.240152254099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21.124</x:v>
      </x:c>
      <x:c r="R2182" s="8">
        <x:v>90987.1766902663</x:v>
      </x:c>
      <x:c r="S2182" s="12">
        <x:v>256779.903927332</x:v>
      </x:c>
      <x:c r="T2182" s="12">
        <x:v>56.7663742877738</x:v>
      </x:c>
      <x:c r="U2182" s="12">
        <x:v>50.3</x:v>
      </x:c>
      <x:c r="V2182" s="12">
        <x:f>NA()</x:f>
      </x:c>
    </x:row>
    <x:row r="2183">
      <x:c r="A2183">
        <x:v>2006902</x:v>
      </x:c>
      <x:c r="B2183" s="1">
        <x:v>43313.6144159375</x:v>
      </x:c>
      <x:c r="C2183" s="6">
        <x:v>39.5235384633333</x:v>
      </x:c>
      <x:c r="D2183" s="14" t="s">
        <x:v>77</x:v>
      </x:c>
      <x:c r="E2183" s="15">
        <x:v>43278.4144672801</x:v>
      </x:c>
      <x:c r="F2183" t="s">
        <x:v>82</x:v>
      </x:c>
      <x:c r="G2183" s="6">
        <x:v>241.934990279211</x:v>
      </x:c>
      <x:c r="H2183" t="s">
        <x:v>83</x:v>
      </x:c>
      <x:c r="I2183" s="6">
        <x:v>27.240152254099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21.128</x:v>
      </x:c>
      <x:c r="R2183" s="8">
        <x:v>90974.9257285787</x:v>
      </x:c>
      <x:c r="S2183" s="12">
        <x:v>256790.808740707</x:v>
      </x:c>
      <x:c r="T2183" s="12">
        <x:v>56.7663742877738</x:v>
      </x:c>
      <x:c r="U2183" s="12">
        <x:v>50.3</x:v>
      </x:c>
      <x:c r="V2183" s="12">
        <x:f>NA()</x:f>
      </x:c>
    </x:row>
    <x:row r="2184">
      <x:c r="A2184">
        <x:v>2006913</x:v>
      </x:c>
      <x:c r="B2184" s="1">
        <x:v>43313.6144276273</x:v>
      </x:c>
      <x:c r="C2184" s="6">
        <x:v>39.54037778</x:v>
      </x:c>
      <x:c r="D2184" s="14" t="s">
        <x:v>77</x:v>
      </x:c>
      <x:c r="E2184" s="15">
        <x:v>43278.4144672801</x:v>
      </x:c>
      <x:c r="F2184" t="s">
        <x:v>82</x:v>
      </x:c>
      <x:c r="G2184" s="6">
        <x:v>242.061811614251</x:v>
      </x:c>
      <x:c r="H2184" t="s">
        <x:v>83</x:v>
      </x:c>
      <x:c r="I2184" s="6">
        <x:v>27.2340142863309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21.124</x:v>
      </x:c>
      <x:c r="R2184" s="8">
        <x:v>90977.7846597983</x:v>
      </x:c>
      <x:c r="S2184" s="12">
        <x:v>256779.301892895</x:v>
      </x:c>
      <x:c r="T2184" s="12">
        <x:v>56.7663742877738</x:v>
      </x:c>
      <x:c r="U2184" s="12">
        <x:v>50.3</x:v>
      </x:c>
      <x:c r="V2184" s="12">
        <x:f>NA()</x:f>
      </x:c>
    </x:row>
    <x:row r="2185">
      <x:c r="A2185">
        <x:v>2006914</x:v>
      </x:c>
      <x:c r="B2185" s="1">
        <x:v>43313.6144387384</x:v>
      </x:c>
      <x:c r="C2185" s="6">
        <x:v>39.5563922616667</x:v>
      </x:c>
      <x:c r="D2185" s="14" t="s">
        <x:v>77</x:v>
      </x:c>
      <x:c r="E2185" s="15">
        <x:v>43278.4144672801</x:v>
      </x:c>
      <x:c r="F2185" t="s">
        <x:v>82</x:v>
      </x:c>
      <x:c r="G2185" s="6">
        <x:v>241.915606451988</x:v>
      </x:c>
      <x:c r="H2185" t="s">
        <x:v>83</x:v>
      </x:c>
      <x:c r="I2185" s="6">
        <x:v>27.2462902330913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21.127</x:v>
      </x:c>
      <x:c r="R2185" s="8">
        <x:v>90971.884531247</x:v>
      </x:c>
      <x:c r="S2185" s="12">
        <x:v>256779.705130044</x:v>
      </x:c>
      <x:c r="T2185" s="12">
        <x:v>56.7663742877738</x:v>
      </x:c>
      <x:c r="U2185" s="12">
        <x:v>50.3</x:v>
      </x:c>
      <x:c r="V2185" s="12">
        <x:f>NA()</x:f>
      </x:c>
    </x:row>
    <x:row r="2186">
      <x:c r="A2186">
        <x:v>2006924</x:v>
      </x:c>
      <x:c r="B2186" s="1">
        <x:v>43313.6144504282</x:v>
      </x:c>
      <x:c r="C2186" s="6">
        <x:v>39.573241905</x:v>
      </x:c>
      <x:c r="D2186" s="14" t="s">
        <x:v>77</x:v>
      </x:c>
      <x:c r="E2186" s="15">
        <x:v>43278.4144672801</x:v>
      </x:c>
      <x:c r="F2186" t="s">
        <x:v>82</x:v>
      </x:c>
      <x:c r="G2186" s="6">
        <x:v>242.016740985956</x:v>
      </x:c>
      <x:c r="H2186" t="s">
        <x:v>83</x:v>
      </x:c>
      <x:c r="I2186" s="6">
        <x:v>27.2278763297873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21.128</x:v>
      </x:c>
      <x:c r="R2186" s="8">
        <x:v>90971.5207467599</x:v>
      </x:c>
      <x:c r="S2186" s="12">
        <x:v>256780.959900482</x:v>
      </x:c>
      <x:c r="T2186" s="12">
        <x:v>56.7663742877738</x:v>
      </x:c>
      <x:c r="U2186" s="12">
        <x:v>50.3</x:v>
      </x:c>
      <x:c r="V2186" s="12">
        <x:f>NA()</x:f>
      </x:c>
    </x:row>
    <x:row r="2187">
      <x:c r="A2187">
        <x:v>2006935</x:v>
      </x:c>
      <x:c r="B2187" s="1">
        <x:v>43313.6144621181</x:v>
      </x:c>
      <x:c r="C2187" s="6">
        <x:v>39.590059245</x:v>
      </x:c>
      <x:c r="D2187" s="14" t="s">
        <x:v>77</x:v>
      </x:c>
      <x:c r="E2187" s="15">
        <x:v>43278.4144672801</x:v>
      </x:c>
      <x:c r="F2187" t="s">
        <x:v>82</x:v>
      </x:c>
      <x:c r="G2187" s="6">
        <x:v>242.040320318238</x:v>
      </x:c>
      <x:c r="H2187" t="s">
        <x:v>83</x:v>
      </x:c>
      <x:c r="I2187" s="6">
        <x:v>27.2340142863309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21.125</x:v>
      </x:c>
      <x:c r="R2187" s="8">
        <x:v>90971.9850623093</x:v>
      </x:c>
      <x:c r="S2187" s="12">
        <x:v>256782.420846476</x:v>
      </x:c>
      <x:c r="T2187" s="12">
        <x:v>56.7663742877738</x:v>
      </x:c>
      <x:c r="U2187" s="12">
        <x:v>50.3</x:v>
      </x:c>
      <x:c r="V2187" s="12">
        <x:f>NA()</x:f>
      </x:c>
    </x:row>
    <x:row r="2188">
      <x:c r="A2188">
        <x:v>2006944</x:v>
      </x:c>
      <x:c r="B2188" s="1">
        <x:v>43313.6144738079</x:v>
      </x:c>
      <x:c r="C2188" s="6">
        <x:v>39.6069095933333</x:v>
      </x:c>
      <x:c r="D2188" s="14" t="s">
        <x:v>77</x:v>
      </x:c>
      <x:c r="E2188" s="15">
        <x:v>43278.4144672801</x:v>
      </x:c>
      <x:c r="F2188" t="s">
        <x:v>82</x:v>
      </x:c>
      <x:c r="G2188" s="6">
        <x:v>241.99734489566</x:v>
      </x:c>
      <x:c r="H2188" t="s">
        <x:v>83</x:v>
      </x:c>
      <x:c r="I2188" s="6">
        <x:v>27.2340142863309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21.127</x:v>
      </x:c>
      <x:c r="R2188" s="8">
        <x:v>90941.7831319577</x:v>
      </x:c>
      <x:c r="S2188" s="12">
        <x:v>256775.116260585</x:v>
      </x:c>
      <x:c r="T2188" s="12">
        <x:v>56.7663742877738</x:v>
      </x:c>
      <x:c r="U2188" s="12">
        <x:v>50.3</x:v>
      </x:c>
      <x:c r="V2188" s="12">
        <x:f>NA()</x:f>
      </x:c>
    </x:row>
    <x:row r="2189">
      <x:c r="A2189">
        <x:v>2006956</x:v>
      </x:c>
      <x:c r="B2189" s="1">
        <x:v>43313.6144854977</x:v>
      </x:c>
      <x:c r="C2189" s="6">
        <x:v>39.6237381483333</x:v>
      </x:c>
      <x:c r="D2189" s="14" t="s">
        <x:v>77</x:v>
      </x:c>
      <x:c r="E2189" s="15">
        <x:v>43278.4144672801</x:v>
      </x:c>
      <x:c r="F2189" t="s">
        <x:v>82</x:v>
      </x:c>
      <x:c r="G2189" s="6">
        <x:v>241.977953731576</x:v>
      </x:c>
      <x:c r="H2189" t="s">
        <x:v>83</x:v>
      </x:c>
      <x:c r="I2189" s="6">
        <x:v>27.240152254099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21.126</x:v>
      </x:c>
      <x:c r="R2189" s="8">
        <x:v>90946.7024413814</x:v>
      </x:c>
      <x:c r="S2189" s="12">
        <x:v>256766.415836765</x:v>
      </x:c>
      <x:c r="T2189" s="12">
        <x:v>56.7663742877738</x:v>
      </x:c>
      <x:c r="U2189" s="12">
        <x:v>50.3</x:v>
      </x:c>
      <x:c r="V2189" s="12">
        <x:f>NA()</x:f>
      </x:c>
    </x:row>
    <x:row r="2190">
      <x:c r="A2190">
        <x:v>2006968</x:v>
      </x:c>
      <x:c r="B2190" s="1">
        <x:v>43313.6144966088</x:v>
      </x:c>
      <x:c r="C2190" s="6">
        <x:v>39.6397377416667</x:v>
      </x:c>
      <x:c r="D2190" s="14" t="s">
        <x:v>77</x:v>
      </x:c>
      <x:c r="E2190" s="15">
        <x:v>43278.4144672801</x:v>
      </x:c>
      <x:c r="F2190" t="s">
        <x:v>82</x:v>
      </x:c>
      <x:c r="G2190" s="6">
        <x:v>241.977953731576</x:v>
      </x:c>
      <x:c r="H2190" t="s">
        <x:v>83</x:v>
      </x:c>
      <x:c r="I2190" s="6">
        <x:v>27.240152254099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21.126</x:v>
      </x:c>
      <x:c r="R2190" s="8">
        <x:v>90944.3800047883</x:v>
      </x:c>
      <x:c r="S2190" s="12">
        <x:v>256778.204476486</x:v>
      </x:c>
      <x:c r="T2190" s="12">
        <x:v>56.7663742877738</x:v>
      </x:c>
      <x:c r="U2190" s="12">
        <x:v>50.3</x:v>
      </x:c>
      <x:c r="V2190" s="12">
        <x:f>NA()</x:f>
      </x:c>
    </x:row>
    <x:row r="2191">
      <x:c r="A2191">
        <x:v>2006981</x:v>
      </x:c>
      <x:c r="B2191" s="1">
        <x:v>43313.6145083333</x:v>
      </x:c>
      <x:c r="C2191" s="6">
        <x:v>39.656598995</x:v>
      </x:c>
      <x:c r="D2191" s="14" t="s">
        <x:v>77</x:v>
      </x:c>
      <x:c r="E2191" s="15">
        <x:v>43278.4144672801</x:v>
      </x:c>
      <x:c r="F2191" t="s">
        <x:v>82</x:v>
      </x:c>
      <x:c r="G2191" s="6">
        <x:v>242.059718822874</x:v>
      </x:c>
      <x:c r="H2191" t="s">
        <x:v>83</x:v>
      </x:c>
      <x:c r="I2191" s="6">
        <x:v>27.2278763297873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21.126</x:v>
      </x:c>
      <x:c r="R2191" s="8">
        <x:v>90945.2192079077</x:v>
      </x:c>
      <x:c r="S2191" s="12">
        <x:v>256767.746912898</x:v>
      </x:c>
      <x:c r="T2191" s="12">
        <x:v>56.7663742877738</x:v>
      </x:c>
      <x:c r="U2191" s="12">
        <x:v>50.3</x:v>
      </x:c>
      <x:c r="V2191" s="12">
        <x:f>NA()</x:f>
      </x:c>
    </x:row>
    <x:row r="2192">
      <x:c r="A2192">
        <x:v>2006984</x:v>
      </x:c>
      <x:c r="B2192" s="1">
        <x:v>43313.6145199884</x:v>
      </x:c>
      <x:c r="C2192" s="6">
        <x:v>39.6734160766667</x:v>
      </x:c>
      <x:c r="D2192" s="14" t="s">
        <x:v>77</x:v>
      </x:c>
      <x:c r="E2192" s="15">
        <x:v>43278.4144672801</x:v>
      </x:c>
      <x:c r="F2192" t="s">
        <x:v>82</x:v>
      </x:c>
      <x:c r="G2192" s="6">
        <x:v>242.104801377535</x:v>
      </x:c>
      <x:c r="H2192" t="s">
        <x:v>83</x:v>
      </x:c>
      <x:c r="I2192" s="6">
        <x:v>27.2340142863309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21.122</x:v>
      </x:c>
      <x:c r="R2192" s="8">
        <x:v>90944.874657212</x:v>
      </x:c>
      <x:c r="S2192" s="12">
        <x:v>256768.773999839</x:v>
      </x:c>
      <x:c r="T2192" s="12">
        <x:v>56.7663742877738</x:v>
      </x:c>
      <x:c r="U2192" s="12">
        <x:v>50.3</x:v>
      </x:c>
      <x:c r="V2192" s="12">
        <x:f>NA()</x:f>
      </x:c>
    </x:row>
    <x:row r="2193">
      <x:c r="A2193">
        <x:v>2007000</x:v>
      </x:c>
      <x:c r="B2193" s="1">
        <x:v>43313.614531713</x:v>
      </x:c>
      <x:c r="C2193" s="6">
        <x:v>39.6902956683333</x:v>
      </x:c>
      <x:c r="D2193" s="14" t="s">
        <x:v>77</x:v>
      </x:c>
      <x:c r="E2193" s="15">
        <x:v>43278.4144672801</x:v>
      </x:c>
      <x:c r="F2193" t="s">
        <x:v>82</x:v>
      </x:c>
      <x:c r="G2193" s="6">
        <x:v>241.954379029942</x:v>
      </x:c>
      <x:c r="H2193" t="s">
        <x:v>83</x:v>
      </x:c>
      <x:c r="I2193" s="6">
        <x:v>27.2340142863309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21.129</x:v>
      </x:c>
      <x:c r="R2193" s="8">
        <x:v>90942.6516128572</x:v>
      </x:c>
      <x:c r="S2193" s="12">
        <x:v>256775.335309467</x:v>
      </x:c>
      <x:c r="T2193" s="12">
        <x:v>56.7663742877738</x:v>
      </x:c>
      <x:c r="U2193" s="12">
        <x:v>50.3</x:v>
      </x:c>
      <x:c r="V2193" s="12">
        <x:f>NA()</x:f>
      </x:c>
    </x:row>
    <x:row r="2194">
      <x:c r="A2194">
        <x:v>2007013</x:v>
      </x:c>
      <x:c r="B2194" s="1">
        <x:v>43313.6145434028</x:v>
      </x:c>
      <x:c r="C2194" s="6">
        <x:v>39.7070868483333</x:v>
      </x:c>
      <x:c r="D2194" s="14" t="s">
        <x:v>77</x:v>
      </x:c>
      <x:c r="E2194" s="15">
        <x:v>43278.4144672801</x:v>
      </x:c>
      <x:c r="F2194" t="s">
        <x:v>82</x:v>
      </x:c>
      <x:c r="G2194" s="6">
        <x:v>242.018831412161</x:v>
      </x:c>
      <x:c r="H2194" t="s">
        <x:v>83</x:v>
      </x:c>
      <x:c r="I2194" s="6">
        <x:v>27.2340142863309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21.126</x:v>
      </x:c>
      <x:c r="R2194" s="8">
        <x:v>90936.8341860599</x:v>
      </x:c>
      <x:c r="S2194" s="12">
        <x:v>256769.511385506</x:v>
      </x:c>
      <x:c r="T2194" s="12">
        <x:v>56.7663742877738</x:v>
      </x:c>
      <x:c r="U2194" s="12">
        <x:v>50.3</x:v>
      </x:c>
      <x:c r="V2194" s="12">
        <x:f>NA()</x:f>
      </x:c>
    </x:row>
    <x:row r="2195">
      <x:c r="A2195">
        <x:v>2007015</x:v>
      </x:c>
      <x:c r="B2195" s="1">
        <x:v>43313.6145544792</x:v>
      </x:c>
      <x:c r="C2195" s="6">
        <x:v>39.7230794383333</x:v>
      </x:c>
      <x:c r="D2195" s="14" t="s">
        <x:v>77</x:v>
      </x:c>
      <x:c r="E2195" s="15">
        <x:v>43278.4144672801</x:v>
      </x:c>
      <x:c r="F2195" t="s">
        <x:v>82</x:v>
      </x:c>
      <x:c r="G2195" s="6">
        <x:v>241.975860768374</x:v>
      </x:c>
      <x:c r="H2195" t="s">
        <x:v>83</x:v>
      </x:c>
      <x:c r="I2195" s="6">
        <x:v>27.2340142863309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21.128</x:v>
      </x:c>
      <x:c r="R2195" s="8">
        <x:v>90938.7060486695</x:v>
      </x:c>
      <x:c r="S2195" s="12">
        <x:v>256772.370582293</x:v>
      </x:c>
      <x:c r="T2195" s="12">
        <x:v>56.7663742877738</x:v>
      </x:c>
      <x:c r="U2195" s="12">
        <x:v>50.3</x:v>
      </x:c>
      <x:c r="V2195" s="12">
        <x:f>NA()</x:f>
      </x:c>
    </x:row>
    <x:row r="2196">
      <x:c r="A2196">
        <x:v>2007028</x:v>
      </x:c>
      <x:c r="B2196" s="1">
        <x:v>43313.6145662037</x:v>
      </x:c>
      <x:c r="C2196" s="6">
        <x:v>39.73993893</x:v>
      </x:c>
      <x:c r="D2196" s="14" t="s">
        <x:v>77</x:v>
      </x:c>
      <x:c r="E2196" s="15">
        <x:v>43278.4144672801</x:v>
      </x:c>
      <x:c r="F2196" t="s">
        <x:v>82</x:v>
      </x:c>
      <x:c r="G2196" s="6">
        <x:v>241.99734489566</x:v>
      </x:c>
      <x:c r="H2196" t="s">
        <x:v>83</x:v>
      </x:c>
      <x:c r="I2196" s="6">
        <x:v>27.2340142863309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21.127</x:v>
      </x:c>
      <x:c r="R2196" s="8">
        <x:v>90933.3959628206</x:v>
      </x:c>
      <x:c r="S2196" s="12">
        <x:v>256769.737262792</x:v>
      </x:c>
      <x:c r="T2196" s="12">
        <x:v>56.7663742877738</x:v>
      </x:c>
      <x:c r="U2196" s="12">
        <x:v>50.3</x:v>
      </x:c>
      <x:c r="V2196" s="12">
        <x:f>NA()</x:f>
      </x:c>
    </x:row>
    <x:row r="2197">
      <x:c r="A2197">
        <x:v>2007035</x:v>
      </x:c>
      <x:c r="B2197" s="1">
        <x:v>43313.6145778935</x:v>
      </x:c>
      <x:c r="C2197" s="6">
        <x:v>39.7567744883333</x:v>
      </x:c>
      <x:c r="D2197" s="14" t="s">
        <x:v>77</x:v>
      </x:c>
      <x:c r="E2197" s="15">
        <x:v>43278.4144672801</x:v>
      </x:c>
      <x:c r="F2197" t="s">
        <x:v>82</x:v>
      </x:c>
      <x:c r="G2197" s="6">
        <x:v>242.061811614251</x:v>
      </x:c>
      <x:c r="H2197" t="s">
        <x:v>83</x:v>
      </x:c>
      <x:c r="I2197" s="6">
        <x:v>27.2340142863309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21.124</x:v>
      </x:c>
      <x:c r="R2197" s="8">
        <x:v>90934.2099613993</x:v>
      </x:c>
      <x:c r="S2197" s="12">
        <x:v>256770.37671369</x:v>
      </x:c>
      <x:c r="T2197" s="12">
        <x:v>56.7663742877738</x:v>
      </x:c>
      <x:c r="U2197" s="12">
        <x:v>50.3</x:v>
      </x:c>
      <x:c r="V2197" s="12">
        <x:f>NA()</x:f>
      </x:c>
    </x:row>
    <x:row r="2198">
      <x:c r="A2198">
        <x:v>2007048</x:v>
      </x:c>
      <x:c r="B2198" s="1">
        <x:v>43313.6145896181</x:v>
      </x:c>
      <x:c r="C2198" s="6">
        <x:v>39.7736348166667</x:v>
      </x:c>
      <x:c r="D2198" s="14" t="s">
        <x:v>77</x:v>
      </x:c>
      <x:c r="E2198" s="15">
        <x:v>43278.4144672801</x:v>
      </x:c>
      <x:c r="F2198" t="s">
        <x:v>82</x:v>
      </x:c>
      <x:c r="G2198" s="6">
        <x:v>241.954379029942</x:v>
      </x:c>
      <x:c r="H2198" t="s">
        <x:v>83</x:v>
      </x:c>
      <x:c r="I2198" s="6">
        <x:v>27.2340142863309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21.129</x:v>
      </x:c>
      <x:c r="R2198" s="8">
        <x:v>90941.1794102573</x:v>
      </x:c>
      <x:c r="S2198" s="12">
        <x:v>256762.356041229</x:v>
      </x:c>
      <x:c r="T2198" s="12">
        <x:v>56.7663742877738</x:v>
      </x:c>
      <x:c r="U2198" s="12">
        <x:v>50.3</x:v>
      </x:c>
      <x:c r="V2198" s="12">
        <x:f>NA()</x:f>
      </x:c>
    </x:row>
    <x:row r="2199">
      <x:c r="A2199">
        <x:v>2007062</x:v>
      </x:c>
      <x:c r="B2199" s="1">
        <x:v>43313.6146012731</x:v>
      </x:c>
      <x:c r="C2199" s="6">
        <x:v>39.7904641083333</x:v>
      </x:c>
      <x:c r="D2199" s="14" t="s">
        <x:v>77</x:v>
      </x:c>
      <x:c r="E2199" s="15">
        <x:v>43278.4144672801</x:v>
      </x:c>
      <x:c r="F2199" t="s">
        <x:v>82</x:v>
      </x:c>
      <x:c r="G2199" s="6">
        <x:v>242.016740985956</x:v>
      </x:c>
      <x:c r="H2199" t="s">
        <x:v>83</x:v>
      </x:c>
      <x:c r="I2199" s="6">
        <x:v>27.2278763297873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21.128</x:v>
      </x:c>
      <x:c r="R2199" s="8">
        <x:v>90931.3228226531</x:v>
      </x:c>
      <x:c r="S2199" s="12">
        <x:v>256783.166132845</x:v>
      </x:c>
      <x:c r="T2199" s="12">
        <x:v>56.7663742877738</x:v>
      </x:c>
      <x:c r="U2199" s="12">
        <x:v>50.3</x:v>
      </x:c>
      <x:c r="V2199" s="12">
        <x:f>NA()</x:f>
      </x:c>
    </x:row>
    <x:row r="2200">
      <x:c r="A2200">
        <x:v>2007066</x:v>
      </x:c>
      <x:c r="B2200" s="1">
        <x:v>43313.614612419</x:v>
      </x:c>
      <x:c r="C2200" s="6">
        <x:v>39.8065086766667</x:v>
      </x:c>
      <x:c r="D2200" s="14" t="s">
        <x:v>77</x:v>
      </x:c>
      <x:c r="E2200" s="15">
        <x:v>43278.4144672801</x:v>
      </x:c>
      <x:c r="F2200" t="s">
        <x:v>82</x:v>
      </x:c>
      <x:c r="G2200" s="6">
        <x:v>241.934990279211</x:v>
      </x:c>
      <x:c r="H2200" t="s">
        <x:v>83</x:v>
      </x:c>
      <x:c r="I2200" s="6">
        <x:v>27.240152254099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21.128</x:v>
      </x:c>
      <x:c r="R2200" s="8">
        <x:v>90917.7386704003</x:v>
      </x:c>
      <x:c r="S2200" s="12">
        <x:v>256768.77294027</x:v>
      </x:c>
      <x:c r="T2200" s="12">
        <x:v>56.7663742877738</x:v>
      </x:c>
      <x:c r="U2200" s="12">
        <x:v>50.3</x:v>
      </x:c>
      <x:c r="V2200" s="12">
        <x:f>NA()</x:f>
      </x:c>
    </x:row>
    <x:row r="2201">
      <x:c r="A2201">
        <x:v>2007076</x:v>
      </x:c>
      <x:c r="B2201" s="1">
        <x:v>43313.6146241088</x:v>
      </x:c>
      <x:c r="C2201" s="6">
        <x:v>39.8233344883333</x:v>
      </x:c>
      <x:c r="D2201" s="14" t="s">
        <x:v>77</x:v>
      </x:c>
      <x:c r="E2201" s="15">
        <x:v>43278.4144672801</x:v>
      </x:c>
      <x:c r="F2201" t="s">
        <x:v>82</x:v>
      </x:c>
      <x:c r="G2201" s="6">
        <x:v>241.934990279211</x:v>
      </x:c>
      <x:c r="H2201" t="s">
        <x:v>83</x:v>
      </x:c>
      <x:c r="I2201" s="6">
        <x:v>27.240152254099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21.128</x:v>
      </x:c>
      <x:c r="R2201" s="8">
        <x:v>90914.3715744058</x:v>
      </x:c>
      <x:c r="S2201" s="12">
        <x:v>256774.884540665</x:v>
      </x:c>
      <x:c r="T2201" s="12">
        <x:v>56.7663742877738</x:v>
      </x:c>
      <x:c r="U2201" s="12">
        <x:v>50.3</x:v>
      </x:c>
      <x:c r="V2201" s="12">
        <x:f>NA()</x:f>
      </x:c>
    </x:row>
    <x:row r="2202">
      <x:c r="A2202">
        <x:v>2007092</x:v>
      </x:c>
      <x:c r="B2202" s="1">
        <x:v>43313.6146357986</x:v>
      </x:c>
      <x:c r="C2202" s="6">
        <x:v>39.84013655</x:v>
      </x:c>
      <x:c r="D2202" s="14" t="s">
        <x:v>77</x:v>
      </x:c>
      <x:c r="E2202" s="15">
        <x:v>43278.4144672801</x:v>
      </x:c>
      <x:c r="F2202" t="s">
        <x:v>82</x:v>
      </x:c>
      <x:c r="G2202" s="6">
        <x:v>242.083305300563</x:v>
      </x:c>
      <x:c r="H2202" t="s">
        <x:v>83</x:v>
      </x:c>
      <x:c r="I2202" s="6">
        <x:v>27.2340142863309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21.123</x:v>
      </x:c>
      <x:c r="R2202" s="8">
        <x:v>90914.1696010754</x:v>
      </x:c>
      <x:c r="S2202" s="12">
        <x:v>256770.132367044</x:v>
      </x:c>
      <x:c r="T2202" s="12">
        <x:v>56.7663742877738</x:v>
      </x:c>
      <x:c r="U2202" s="12">
        <x:v>50.3</x:v>
      </x:c>
      <x:c r="V2202" s="12">
        <x:f>NA()</x:f>
      </x:c>
    </x:row>
    <x:row r="2203">
      <x:c r="A2203">
        <x:v>2007096</x:v>
      </x:c>
      <x:c r="B2203" s="1">
        <x:v>43313.6146474537</x:v>
      </x:c>
      <x:c r="C2203" s="6">
        <x:v>39.8569633666667</x:v>
      </x:c>
      <x:c r="D2203" s="14" t="s">
        <x:v>77</x:v>
      </x:c>
      <x:c r="E2203" s="15">
        <x:v>43278.4144672801</x:v>
      </x:c>
      <x:c r="F2203" t="s">
        <x:v>82</x:v>
      </x:c>
      <x:c r="G2203" s="6">
        <x:v>241.911422718196</x:v>
      </x:c>
      <x:c r="H2203" t="s">
        <x:v>83</x:v>
      </x:c>
      <x:c r="I2203" s="6">
        <x:v>27.2340142863309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21.131</x:v>
      </x:c>
      <x:c r="R2203" s="8">
        <x:v>90914.8924972908</x:v>
      </x:c>
      <x:c r="S2203" s="12">
        <x:v>256790.217771002</x:v>
      </x:c>
      <x:c r="T2203" s="12">
        <x:v>56.7663742877738</x:v>
      </x:c>
      <x:c r="U2203" s="12">
        <x:v>50.3</x:v>
      </x:c>
      <x:c r="V2203" s="12">
        <x:f>NA()</x:f>
      </x:c>
    </x:row>
    <x:row r="2204">
      <x:c r="A2204">
        <x:v>2007109</x:v>
      </x:c>
      <x:c r="B2204" s="1">
        <x:v>43313.6146591435</x:v>
      </x:c>
      <x:c r="C2204" s="6">
        <x:v>39.8737960683333</x:v>
      </x:c>
      <x:c r="D2204" s="14" t="s">
        <x:v>77</x:v>
      </x:c>
      <x:c r="E2204" s="15">
        <x:v>43278.4144672801</x:v>
      </x:c>
      <x:c r="F2204" t="s">
        <x:v>82</x:v>
      </x:c>
      <x:c r="G2204" s="6">
        <x:v>242.018831412161</x:v>
      </x:c>
      <x:c r="H2204" t="s">
        <x:v>83</x:v>
      </x:c>
      <x:c r="I2204" s="6">
        <x:v>27.2340142863309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21.126</x:v>
      </x:c>
      <x:c r="R2204" s="8">
        <x:v>90907.440556356</x:v>
      </x:c>
      <x:c r="S2204" s="12">
        <x:v>256776.382863183</x:v>
      </x:c>
      <x:c r="T2204" s="12">
        <x:v>56.7663742877738</x:v>
      </x:c>
      <x:c r="U2204" s="12">
        <x:v>50.3</x:v>
      </x:c>
      <x:c r="V2204" s="12">
        <x:f>NA()</x:f>
      </x:c>
    </x:row>
    <x:row r="2205">
      <x:c r="A2205">
        <x:v>2007117</x:v>
      </x:c>
      <x:c r="B2205" s="1">
        <x:v>43313.6146702894</x:v>
      </x:c>
      <x:c r="C2205" s="6">
        <x:v>39.8898136666667</x:v>
      </x:c>
      <x:c r="D2205" s="14" t="s">
        <x:v>77</x:v>
      </x:c>
      <x:c r="E2205" s="15">
        <x:v>43278.4144672801</x:v>
      </x:c>
      <x:c r="F2205" t="s">
        <x:v>82</x:v>
      </x:c>
      <x:c r="G2205" s="6">
        <x:v>241.99734489566</x:v>
      </x:c>
      <x:c r="H2205" t="s">
        <x:v>83</x:v>
      </x:c>
      <x:c r="I2205" s="6">
        <x:v>27.2340142863309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21.127</x:v>
      </x:c>
      <x:c r="R2205" s="8">
        <x:v>90905.3814372433</x:v>
      </x:c>
      <x:c r="S2205" s="12">
        <x:v>256774.713415776</x:v>
      </x:c>
      <x:c r="T2205" s="12">
        <x:v>56.7663742877738</x:v>
      </x:c>
      <x:c r="U2205" s="12">
        <x:v>50.3</x:v>
      </x:c>
      <x:c r="V2205" s="12">
        <x:f>NA()</x:f>
      </x:c>
    </x:row>
    <x:row r="2206">
      <x:c r="A2206">
        <x:v>2007129</x:v>
      </x:c>
      <x:c r="B2206" s="1">
        <x:v>43313.6146819792</x:v>
      </x:c>
      <x:c r="C2206" s="6">
        <x:v>39.9066497416667</x:v>
      </x:c>
      <x:c r="D2206" s="14" t="s">
        <x:v>77</x:v>
      </x:c>
      <x:c r="E2206" s="15">
        <x:v>43278.4144672801</x:v>
      </x:c>
      <x:c r="F2206" t="s">
        <x:v>82</x:v>
      </x:c>
      <x:c r="G2206" s="6">
        <x:v>241.932899680003</x:v>
      </x:c>
      <x:c r="H2206" t="s">
        <x:v>83</x:v>
      </x:c>
      <x:c r="I2206" s="6">
        <x:v>27.2340142863309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21.13</x:v>
      </x:c>
      <x:c r="R2206" s="8">
        <x:v>90904.7846366917</x:v>
      </x:c>
      <x:c r="S2206" s="12">
        <x:v>256766.816891932</x:v>
      </x:c>
      <x:c r="T2206" s="12">
        <x:v>56.7663742877738</x:v>
      </x:c>
      <x:c r="U2206" s="12">
        <x:v>50.3</x:v>
      </x:c>
      <x:c r="V2206" s="12">
        <x:f>NA()</x:f>
      </x:c>
    </x:row>
    <x:row r="2207">
      <x:c r="A2207">
        <x:v>2007140</x:v>
      </x:c>
      <x:c r="B2207" s="1">
        <x:v>43313.6146937153</x:v>
      </x:c>
      <x:c r="C2207" s="6">
        <x:v>39.9235238383333</x:v>
      </x:c>
      <x:c r="D2207" s="14" t="s">
        <x:v>77</x:v>
      </x:c>
      <x:c r="E2207" s="15">
        <x:v>43278.4144672801</x:v>
      </x:c>
      <x:c r="F2207" t="s">
        <x:v>82</x:v>
      </x:c>
      <x:c r="G2207" s="6">
        <x:v>242.128401092928</x:v>
      </x:c>
      <x:c r="H2207" t="s">
        <x:v>83</x:v>
      </x:c>
      <x:c r="I2207" s="6">
        <x:v>27.240152254099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21.119</x:v>
      </x:c>
      <x:c r="R2207" s="8">
        <x:v>90898.525726519</x:v>
      </x:c>
      <x:c r="S2207" s="12">
        <x:v>256782.563414313</x:v>
      </x:c>
      <x:c r="T2207" s="12">
        <x:v>56.7663742877738</x:v>
      </x:c>
      <x:c r="U2207" s="12">
        <x:v>50.3</x:v>
      </x:c>
      <x:c r="V2207" s="12">
        <x:f>NA()</x:f>
      </x:c>
    </x:row>
    <x:row r="2208">
      <x:c r="A2208">
        <x:v>2007151</x:v>
      </x:c>
      <x:c r="B2208" s="1">
        <x:v>43313.6147054051</x:v>
      </x:c>
      <x:c r="C2208" s="6">
        <x:v>39.940369895</x:v>
      </x:c>
      <x:c r="D2208" s="14" t="s">
        <x:v>77</x:v>
      </x:c>
      <x:c r="E2208" s="15">
        <x:v>43278.4144672801</x:v>
      </x:c>
      <x:c r="F2208" t="s">
        <x:v>82</x:v>
      </x:c>
      <x:c r="G2208" s="6">
        <x:v>241.99734489566</x:v>
      </x:c>
      <x:c r="H2208" t="s">
        <x:v>83</x:v>
      </x:c>
      <x:c r="I2208" s="6">
        <x:v>27.2340142863309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21.127</x:v>
      </x:c>
      <x:c r="R2208" s="8">
        <x:v>90891.9402418403</x:v>
      </x:c>
      <x:c r="S2208" s="12">
        <x:v>256766.393209005</x:v>
      </x:c>
      <x:c r="T2208" s="12">
        <x:v>56.7663742877738</x:v>
      </x:c>
      <x:c r="U2208" s="12">
        <x:v>50.3</x:v>
      </x:c>
      <x:c r="V2208" s="12">
        <x:f>NA()</x:f>
      </x:c>
    </x:row>
    <x:row r="2209">
      <x:c r="A2209">
        <x:v>2007159</x:v>
      </x:c>
      <x:c r="B2209" s="1">
        <x:v>43313.6147164699</x:v>
      </x:c>
      <x:c r="C2209" s="6">
        <x:v>39.9563221516667</x:v>
      </x:c>
      <x:c r="D2209" s="14" t="s">
        <x:v>77</x:v>
      </x:c>
      <x:c r="E2209" s="15">
        <x:v>43278.4144672801</x:v>
      </x:c>
      <x:c r="F2209" t="s">
        <x:v>82</x:v>
      </x:c>
      <x:c r="G2209" s="6">
        <x:v>241.954379029942</x:v>
      </x:c>
      <x:c r="H2209" t="s">
        <x:v>83</x:v>
      </x:c>
      <x:c r="I2209" s="6">
        <x:v>27.2340142863309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21.129</x:v>
      </x:c>
      <x:c r="R2209" s="8">
        <x:v>90898.9609376832</x:v>
      </x:c>
      <x:c r="S2209" s="12">
        <x:v>256769.619008312</x:v>
      </x:c>
      <x:c r="T2209" s="12">
        <x:v>56.7663742877738</x:v>
      </x:c>
      <x:c r="U2209" s="12">
        <x:v>50.3</x:v>
      </x:c>
      <x:c r="V2209" s="12">
        <x:f>NA()</x:f>
      </x:c>
    </x:row>
    <x:row r="2210">
      <x:c r="A2210">
        <x:v>2007170</x:v>
      </x:c>
      <x:c r="B2210" s="1">
        <x:v>43313.614728206</x:v>
      </x:c>
      <x:c r="C2210" s="6">
        <x:v>39.9732159783333</x:v>
      </x:c>
      <x:c r="D2210" s="14" t="s">
        <x:v>77</x:v>
      </x:c>
      <x:c r="E2210" s="15">
        <x:v>43278.4144672801</x:v>
      </x:c>
      <x:c r="F2210" t="s">
        <x:v>82</x:v>
      </x:c>
      <x:c r="G2210" s="6">
        <x:v>241.999439041346</x:v>
      </x:c>
      <x:c r="H2210" t="s">
        <x:v>83</x:v>
      </x:c>
      <x:c r="I2210" s="6">
        <x:v>27.240152254099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21.125</x:v>
      </x:c>
      <x:c r="R2210" s="8">
        <x:v>90894.5764836464</x:v>
      </x:c>
      <x:c r="S2210" s="12">
        <x:v>256767.482200347</x:v>
      </x:c>
      <x:c r="T2210" s="12">
        <x:v>56.7663742877738</x:v>
      </x:c>
      <x:c r="U2210" s="12">
        <x:v>50.3</x:v>
      </x:c>
      <x:c r="V2210" s="12">
        <x:f>NA()</x:f>
      </x:c>
    </x:row>
    <x:row r="2211">
      <x:c r="A2211">
        <x:v>2007182</x:v>
      </x:c>
      <x:c r="B2211" s="1">
        <x:v>43313.6147398958</x:v>
      </x:c>
      <x:c r="C2211" s="6">
        <x:v>39.9900584083333</x:v>
      </x:c>
      <x:c r="D2211" s="14" t="s">
        <x:v>77</x:v>
      </x:c>
      <x:c r="E2211" s="15">
        <x:v>43278.4144672801</x:v>
      </x:c>
      <x:c r="F2211" t="s">
        <x:v>82</x:v>
      </x:c>
      <x:c r="G2211" s="6">
        <x:v>241.934990279211</x:v>
      </x:c>
      <x:c r="H2211" t="s">
        <x:v>83</x:v>
      </x:c>
      <x:c r="I2211" s="6">
        <x:v>27.240152254099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21.128</x:v>
      </x:c>
      <x:c r="R2211" s="8">
        <x:v>90887.1660717419</x:v>
      </x:c>
      <x:c r="S2211" s="12">
        <x:v>256765.370017413</x:v>
      </x:c>
      <x:c r="T2211" s="12">
        <x:v>56.7663742877738</x:v>
      </x:c>
      <x:c r="U2211" s="12">
        <x:v>50.3</x:v>
      </x:c>
      <x:c r="V2211" s="12">
        <x:f>NA()</x:f>
      </x:c>
    </x:row>
    <x:row r="2212">
      <x:c r="A2212">
        <x:v>2007191</x:v>
      </x:c>
      <x:c r="B2212" s="1">
        <x:v>43313.6147515856</x:v>
      </x:c>
      <x:c r="C2212" s="6">
        <x:v>40.006888065</x:v>
      </x:c>
      <x:c r="D2212" s="14" t="s">
        <x:v>77</x:v>
      </x:c>
      <x:c r="E2212" s="15">
        <x:v>43278.4144672801</x:v>
      </x:c>
      <x:c r="F2212" t="s">
        <x:v>82</x:v>
      </x:c>
      <x:c r="G2212" s="6">
        <x:v>241.995255651554</x:v>
      </x:c>
      <x:c r="H2212" t="s">
        <x:v>83</x:v>
      </x:c>
      <x:c r="I2212" s="6">
        <x:v>27.2278763297873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21.129</x:v>
      </x:c>
      <x:c r="R2212" s="8">
        <x:v>90888.5482505453</x:v>
      </x:c>
      <x:c r="S2212" s="12">
        <x:v>256759.157787854</x:v>
      </x:c>
      <x:c r="T2212" s="12">
        <x:v>56.7663742877738</x:v>
      </x:c>
      <x:c r="U2212" s="12">
        <x:v>50.3</x:v>
      </x:c>
      <x:c r="V2212" s="12">
        <x:f>NA()</x:f>
      </x:c>
    </x:row>
    <x:row r="2213">
      <x:c r="A2213">
        <x:v>2007201</x:v>
      </x:c>
      <x:c r="B2213" s="1">
        <x:v>43313.6147633102</x:v>
      </x:c>
      <x:c r="C2213" s="6">
        <x:v>40.0237668316667</x:v>
      </x:c>
      <x:c r="D2213" s="14" t="s">
        <x:v>77</x:v>
      </x:c>
      <x:c r="E2213" s="15">
        <x:v>43278.4144672801</x:v>
      </x:c>
      <x:c r="F2213" t="s">
        <x:v>82</x:v>
      </x:c>
      <x:c r="G2213" s="6">
        <x:v>241.956470810985</x:v>
      </x:c>
      <x:c r="H2213" t="s">
        <x:v>83</x:v>
      </x:c>
      <x:c r="I2213" s="6">
        <x:v>27.240152254099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21.127</x:v>
      </x:c>
      <x:c r="R2213" s="8">
        <x:v>90888.9016600175</x:v>
      </x:c>
      <x:c r="S2213" s="12">
        <x:v>256766.717660638</x:v>
      </x:c>
      <x:c r="T2213" s="12">
        <x:v>56.7663742877738</x:v>
      </x:c>
      <x:c r="U2213" s="12">
        <x:v>50.3</x:v>
      </x:c>
      <x:c r="V2213" s="12">
        <x:f>NA()</x:f>
      </x:c>
    </x:row>
    <x:row r="2214">
      <x:c r="A2214">
        <x:v>2007210</x:v>
      </x:c>
      <x:c r="B2214" s="1">
        <x:v>43313.614774456</x:v>
      </x:c>
      <x:c r="C2214" s="6">
        <x:v>40.0398294683333</x:v>
      </x:c>
      <x:c r="D2214" s="14" t="s">
        <x:v>77</x:v>
      </x:c>
      <x:c r="E2214" s="15">
        <x:v>43278.4144672801</x:v>
      </x:c>
      <x:c r="F2214" t="s">
        <x:v>82</x:v>
      </x:c>
      <x:c r="G2214" s="6">
        <x:v>241.956470810985</x:v>
      </x:c>
      <x:c r="H2214" t="s">
        <x:v>83</x:v>
      </x:c>
      <x:c r="I2214" s="6">
        <x:v>27.240152254099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21.127</x:v>
      </x:c>
      <x:c r="R2214" s="8">
        <x:v>90889.3552288332</x:v>
      </x:c>
      <x:c r="S2214" s="12">
        <x:v>256765.848791545</x:v>
      </x:c>
      <x:c r="T2214" s="12">
        <x:v>56.7663742877738</x:v>
      </x:c>
      <x:c r="U2214" s="12">
        <x:v>50.3</x:v>
      </x:c>
      <x:c r="V2214" s="12">
        <x:f>NA()</x:f>
      </x:c>
    </x:row>
    <x:row r="2215">
      <x:c r="A2215">
        <x:v>2007221</x:v>
      </x:c>
      <x:c r="B2215" s="1">
        <x:v>43313.6147861458</x:v>
      </x:c>
      <x:c r="C2215" s="6">
        <x:v>40.056666235</x:v>
      </x:c>
      <x:c r="D2215" s="14" t="s">
        <x:v>77</x:v>
      </x:c>
      <x:c r="E2215" s="15">
        <x:v>43278.4144672801</x:v>
      </x:c>
      <x:c r="F2215" t="s">
        <x:v>82</x:v>
      </x:c>
      <x:c r="G2215" s="6">
        <x:v>241.99734489566</x:v>
      </x:c>
      <x:c r="H2215" t="s">
        <x:v>83</x:v>
      </x:c>
      <x:c r="I2215" s="6">
        <x:v>27.2340142863309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21.127</x:v>
      </x:c>
      <x:c r="R2215" s="8">
        <x:v>90899.108960423</x:v>
      </x:c>
      <x:c r="S2215" s="12">
        <x:v>256768.902075807</x:v>
      </x:c>
      <x:c r="T2215" s="12">
        <x:v>56.7663742877738</x:v>
      </x:c>
      <x:c r="U2215" s="12">
        <x:v>50.3</x:v>
      </x:c>
      <x:c r="V2215" s="12">
        <x:f>NA()</x:f>
      </x:c>
    </x:row>
    <x:row r="2216">
      <x:c r="A2216">
        <x:v>2007230</x:v>
      </x:c>
      <x:c r="B2216" s="1">
        <x:v>43313.6147978009</x:v>
      </x:c>
      <x:c r="C2216" s="6">
        <x:v>40.0734608516667</x:v>
      </x:c>
      <x:c r="D2216" s="14" t="s">
        <x:v>77</x:v>
      </x:c>
      <x:c r="E2216" s="15">
        <x:v>43278.4144672801</x:v>
      </x:c>
      <x:c r="F2216" t="s">
        <x:v>82</x:v>
      </x:c>
      <x:c r="G2216" s="6">
        <x:v>241.932899680003</x:v>
      </x:c>
      <x:c r="H2216" t="s">
        <x:v>83</x:v>
      </x:c>
      <x:c r="I2216" s="6">
        <x:v>27.2340142863309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21.13</x:v>
      </x:c>
      <x:c r="R2216" s="8">
        <x:v>90885.8762530458</x:v>
      </x:c>
      <x:c r="S2216" s="12">
        <x:v>256766.808959268</x:v>
      </x:c>
      <x:c r="T2216" s="12">
        <x:v>56.7663742877738</x:v>
      </x:c>
      <x:c r="U2216" s="12">
        <x:v>50.3</x:v>
      </x:c>
      <x:c r="V2216" s="12">
        <x:f>NA()</x:f>
      </x:c>
    </x:row>
    <x:row r="2217">
      <x:c r="A2217">
        <x:v>2007243</x:v>
      </x:c>
      <x:c r="B2217" s="1">
        <x:v>43313.6148095718</x:v>
      </x:c>
      <x:c r="C2217" s="6">
        <x:v>40.0903507516667</x:v>
      </x:c>
      <x:c r="D2217" s="14" t="s">
        <x:v>77</x:v>
      </x:c>
      <x:c r="E2217" s="15">
        <x:v>43278.4144672801</x:v>
      </x:c>
      <x:c r="F2217" t="s">
        <x:v>82</x:v>
      </x:c>
      <x:c r="G2217" s="6">
        <x:v>242.018831412161</x:v>
      </x:c>
      <x:c r="H2217" t="s">
        <x:v>83</x:v>
      </x:c>
      <x:c r="I2217" s="6">
        <x:v>27.2340142863309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21.126</x:v>
      </x:c>
      <x:c r="R2217" s="8">
        <x:v>90881.1887753164</x:v>
      </x:c>
      <x:c r="S2217" s="12">
        <x:v>256765.935790095</x:v>
      </x:c>
      <x:c r="T2217" s="12">
        <x:v>56.7663742877738</x:v>
      </x:c>
      <x:c r="U2217" s="12">
        <x:v>50.3</x:v>
      </x:c>
      <x:c r="V2217" s="12">
        <x:f>NA()</x:f>
      </x:c>
    </x:row>
    <x:row r="2218">
      <x:c r="A2218">
        <x:v>2007249</x:v>
      </x:c>
      <x:c r="B2218" s="1">
        <x:v>43313.6148206366</x:v>
      </x:c>
      <x:c r="C2218" s="6">
        <x:v>40.1063429433333</x:v>
      </x:c>
      <x:c r="D2218" s="14" t="s">
        <x:v>77</x:v>
      </x:c>
      <x:c r="E2218" s="15">
        <x:v>43278.4144672801</x:v>
      </x:c>
      <x:c r="F2218" t="s">
        <x:v>82</x:v>
      </x:c>
      <x:c r="G2218" s="6">
        <x:v>241.973772706044</x:v>
      </x:c>
      <x:c r="H2218" t="s">
        <x:v>83</x:v>
      </x:c>
      <x:c r="I2218" s="6">
        <x:v>27.2278763297873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21.13</x:v>
      </x:c>
      <x:c r="R2218" s="8">
        <x:v>90876.5722770153</x:v>
      </x:c>
      <x:c r="S2218" s="12">
        <x:v>256757.782734176</x:v>
      </x:c>
      <x:c r="T2218" s="12">
        <x:v>56.7663742877738</x:v>
      </x:c>
      <x:c r="U2218" s="12">
        <x:v>50.3</x:v>
      </x:c>
      <x:c r="V2218" s="12">
        <x:f>NA()</x:f>
      </x:c>
    </x:row>
    <x:row r="2219">
      <x:c r="A2219">
        <x:v>2007258</x:v>
      </x:c>
      <x:c r="B2219" s="1">
        <x:v>43313.6148323727</x:v>
      </x:c>
      <x:c r="C2219" s="6">
        <x:v>40.123204405</x:v>
      </x:c>
      <x:c r="D2219" s="14" t="s">
        <x:v>77</x:v>
      </x:c>
      <x:c r="E2219" s="15">
        <x:v>43278.4144672801</x:v>
      </x:c>
      <x:c r="F2219" t="s">
        <x:v>82</x:v>
      </x:c>
      <x:c r="G2219" s="6">
        <x:v>241.954379029942</x:v>
      </x:c>
      <x:c r="H2219" t="s">
        <x:v>83</x:v>
      </x:c>
      <x:c r="I2219" s="6">
        <x:v>27.2340142863309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21.129</x:v>
      </x:c>
      <x:c r="R2219" s="8">
        <x:v>90872.7905068477</x:v>
      </x:c>
      <x:c r="S2219" s="12">
        <x:v>256761.158278336</x:v>
      </x:c>
      <x:c r="T2219" s="12">
        <x:v>56.7663742877738</x:v>
      </x:c>
      <x:c r="U2219" s="12">
        <x:v>50.3</x:v>
      </x:c>
      <x:c r="V2219" s="12">
        <x:f>NA()</x:f>
      </x:c>
    </x:row>
    <x:row r="2220">
      <x:c r="A2220">
        <x:v>2007271</x:v>
      </x:c>
      <x:c r="B2220" s="1">
        <x:v>43313.6148440625</x:v>
      </x:c>
      <x:c r="C2220" s="6">
        <x:v>40.1400583016667</x:v>
      </x:c>
      <x:c r="D2220" s="14" t="s">
        <x:v>77</x:v>
      </x:c>
      <x:c r="E2220" s="15">
        <x:v>43278.4144672801</x:v>
      </x:c>
      <x:c r="F2220" t="s">
        <x:v>82</x:v>
      </x:c>
      <x:c r="G2220" s="6">
        <x:v>242.040320318238</x:v>
      </x:c>
      <x:c r="H2220" t="s">
        <x:v>83</x:v>
      </x:c>
      <x:c r="I2220" s="6">
        <x:v>27.2340142863309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21.125</x:v>
      </x:c>
      <x:c r="R2220" s="8">
        <x:v>90880.3851613578</x:v>
      </x:c>
      <x:c r="S2220" s="12">
        <x:v>256762.043928998</x:v>
      </x:c>
      <x:c r="T2220" s="12">
        <x:v>56.7663742877738</x:v>
      </x:c>
      <x:c r="U2220" s="12">
        <x:v>50.3</x:v>
      </x:c>
      <x:c r="V2220" s="12">
        <x:f>NA()</x:f>
      </x:c>
    </x:row>
    <x:row r="2221">
      <x:c r="A2221">
        <x:v>2007283</x:v>
      </x:c>
      <x:c r="B2221" s="1">
        <x:v>43313.614855787</x:v>
      </x:c>
      <x:c r="C2221" s="6">
        <x:v>40.1569622966667</x:v>
      </x:c>
      <x:c r="D2221" s="14" t="s">
        <x:v>77</x:v>
      </x:c>
      <x:c r="E2221" s="15">
        <x:v>43278.4144672801</x:v>
      </x:c>
      <x:c r="F2221" t="s">
        <x:v>82</x:v>
      </x:c>
      <x:c r="G2221" s="6">
        <x:v>241.954379029942</x:v>
      </x:c>
      <x:c r="H2221" t="s">
        <x:v>83</x:v>
      </x:c>
      <x:c r="I2221" s="6">
        <x:v>27.2340142863309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21.129</x:v>
      </x:c>
      <x:c r="R2221" s="8">
        <x:v>90873.4775113473</x:v>
      </x:c>
      <x:c r="S2221" s="12">
        <x:v>256750.177692777</x:v>
      </x:c>
      <x:c r="T2221" s="12">
        <x:v>56.7663742877738</x:v>
      </x:c>
      <x:c r="U2221" s="12">
        <x:v>50.3</x:v>
      </x:c>
      <x:c r="V2221" s="12">
        <x:f>NA()</x:f>
      </x:c>
    </x:row>
    <x:row r="2222">
      <x:c r="A2222">
        <x:v>2007293</x:v>
      </x:c>
      <x:c r="B2222" s="1">
        <x:v>43313.6148674768</x:v>
      </x:c>
      <x:c r="C2222" s="6">
        <x:v>40.1737808216667</x:v>
      </x:c>
      <x:c r="D2222" s="14" t="s">
        <x:v>77</x:v>
      </x:c>
      <x:c r="E2222" s="15">
        <x:v>43278.4144672801</x:v>
      </x:c>
      <x:c r="F2222" t="s">
        <x:v>82</x:v>
      </x:c>
      <x:c r="G2222" s="6">
        <x:v>241.954379029942</x:v>
      </x:c>
      <x:c r="H2222" t="s">
        <x:v>83</x:v>
      </x:c>
      <x:c r="I2222" s="6">
        <x:v>27.2340142863309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21.129</x:v>
      </x:c>
      <x:c r="R2222" s="8">
        <x:v>90875.3167395924</x:v>
      </x:c>
      <x:c r="S2222" s="12">
        <x:v>256749.559159276</x:v>
      </x:c>
      <x:c r="T2222" s="12">
        <x:v>56.7663742877738</x:v>
      </x:c>
      <x:c r="U2222" s="12">
        <x:v>50.3</x:v>
      </x:c>
      <x:c r="V2222" s="12">
        <x:f>NA()</x:f>
      </x:c>
    </x:row>
    <x:row r="2223">
      <x:c r="A2223">
        <x:v>2007297</x:v>
      </x:c>
      <x:c r="B2223" s="1">
        <x:v>43313.614878588</x:v>
      </x:c>
      <x:c r="C2223" s="6">
        <x:v>40.1897567333333</x:v>
      </x:c>
      <x:c r="D2223" s="14" t="s">
        <x:v>77</x:v>
      </x:c>
      <x:c r="E2223" s="15">
        <x:v>43278.4144672801</x:v>
      </x:c>
      <x:c r="F2223" t="s">
        <x:v>82</x:v>
      </x:c>
      <x:c r="G2223" s="6">
        <x:v>241.954379029942</x:v>
      </x:c>
      <x:c r="H2223" t="s">
        <x:v>83</x:v>
      </x:c>
      <x:c r="I2223" s="6">
        <x:v>27.2340142863309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21.129</x:v>
      </x:c>
      <x:c r="R2223" s="8">
        <x:v>90874.5116340836</x:v>
      </x:c>
      <x:c r="S2223" s="12">
        <x:v>256754.835198724</x:v>
      </x:c>
      <x:c r="T2223" s="12">
        <x:v>56.7663742877738</x:v>
      </x:c>
      <x:c r="U2223" s="12">
        <x:v>50.3</x:v>
      </x:c>
      <x:c r="V2223" s="12">
        <x:f>NA()</x:f>
      </x:c>
    </x:row>
    <x:row r="2224">
      <x:c r="A2224">
        <x:v>2007307</x:v>
      </x:c>
      <x:c r="B2224" s="1">
        <x:v>43313.6148902431</x:v>
      </x:c>
      <x:c r="C2224" s="6">
        <x:v>40.2065675616667</x:v>
      </x:c>
      <x:c r="D2224" s="14" t="s">
        <x:v>77</x:v>
      </x:c>
      <x:c r="E2224" s="15">
        <x:v>43278.4144672801</x:v>
      </x:c>
      <x:c r="F2224" t="s">
        <x:v>82</x:v>
      </x:c>
      <x:c r="G2224" s="6">
        <x:v>241.870563013182</x:v>
      </x:c>
      <x:c r="H2224" t="s">
        <x:v>83</x:v>
      </x:c>
      <x:c r="I2224" s="6">
        <x:v>27.240152254099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21.131</x:v>
      </x:c>
      <x:c r="R2224" s="8">
        <x:v>90871.0710245433</x:v>
      </x:c>
      <x:c r="S2224" s="12">
        <x:v>256764.70800407</x:v>
      </x:c>
      <x:c r="T2224" s="12">
        <x:v>56.7663742877738</x:v>
      </x:c>
      <x:c r="U2224" s="12">
        <x:v>50.3</x:v>
      </x:c>
      <x:c r="V2224" s="12">
        <x:f>NA()</x:f>
      </x:c>
    </x:row>
    <x:row r="2225">
      <x:c r="A2225">
        <x:v>2007321</x:v>
      </x:c>
      <x:c r="B2225" s="1">
        <x:v>43313.6149019329</x:v>
      </x:c>
      <x:c r="C2225" s="6">
        <x:v>40.223407625</x:v>
      </x:c>
      <x:c r="D2225" s="14" t="s">
        <x:v>77</x:v>
      </x:c>
      <x:c r="E2225" s="15">
        <x:v>43278.4144672801</x:v>
      </x:c>
      <x:c r="F2225" t="s">
        <x:v>82</x:v>
      </x:c>
      <x:c r="G2225" s="6">
        <x:v>241.932899680003</x:v>
      </x:c>
      <x:c r="H2225" t="s">
        <x:v>83</x:v>
      </x:c>
      <x:c r="I2225" s="6">
        <x:v>27.2340142863309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21.13</x:v>
      </x:c>
      <x:c r="R2225" s="8">
        <x:v>90881.5962521778</x:v>
      </x:c>
      <x:c r="S2225" s="12">
        <x:v>256768.88799725</x:v>
      </x:c>
      <x:c r="T2225" s="12">
        <x:v>56.7663742877738</x:v>
      </x:c>
      <x:c r="U2225" s="12">
        <x:v>50.3</x:v>
      </x:c>
      <x:c r="V2225" s="12">
        <x:f>NA()</x:f>
      </x:c>
    </x:row>
    <x:row r="2226">
      <x:c r="A2226">
        <x:v>2007331</x:v>
      </x:c>
      <x:c r="B2226" s="1">
        <x:v>43313.6149136227</x:v>
      </x:c>
      <x:c r="C2226" s="6">
        <x:v>40.2402263066667</x:v>
      </x:c>
      <x:c r="D2226" s="14" t="s">
        <x:v>77</x:v>
      </x:c>
      <x:c r="E2226" s="15">
        <x:v>43278.4144672801</x:v>
      </x:c>
      <x:c r="F2226" t="s">
        <x:v>82</x:v>
      </x:c>
      <x:c r="G2226" s="6">
        <x:v>241.932899680003</x:v>
      </x:c>
      <x:c r="H2226" t="s">
        <x:v>83</x:v>
      </x:c>
      <x:c r="I2226" s="6">
        <x:v>27.2340142863309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21.13</x:v>
      </x:c>
      <x:c r="R2226" s="8">
        <x:v>90881.1200950686</x:v>
      </x:c>
      <x:c r="S2226" s="12">
        <x:v>256768.466735798</x:v>
      </x:c>
      <x:c r="T2226" s="12">
        <x:v>56.7663742877738</x:v>
      </x:c>
      <x:c r="U2226" s="12">
        <x:v>50.3</x:v>
      </x:c>
      <x:c r="V2226" s="12">
        <x:f>NA()</x:f>
      </x:c>
    </x:row>
    <x:row r="2227">
      <x:c r="A2227">
        <x:v>2007343</x:v>
      </x:c>
      <x:c r="B2227" s="1">
        <x:v>43313.6149253125</x:v>
      </x:c>
      <x:c r="C2227" s="6">
        <x:v>40.2570393933333</x:v>
      </x:c>
      <x:c r="D2227" s="14" t="s">
        <x:v>77</x:v>
      </x:c>
      <x:c r="E2227" s="15">
        <x:v>43278.4144672801</x:v>
      </x:c>
      <x:c r="F2227" t="s">
        <x:v>82</x:v>
      </x:c>
      <x:c r="G2227" s="6">
        <x:v>241.88994814416</x:v>
      </x:c>
      <x:c r="H2227" t="s">
        <x:v>83</x:v>
      </x:c>
      <x:c r="I2227" s="6">
        <x:v>27.2340142863309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21.132</x:v>
      </x:c>
      <x:c r="R2227" s="8">
        <x:v>90872.6208288775</x:v>
      </x:c>
      <x:c r="S2227" s="12">
        <x:v>256771.780106669</x:v>
      </x:c>
      <x:c r="T2227" s="12">
        <x:v>56.7663742877738</x:v>
      </x:c>
      <x:c r="U2227" s="12">
        <x:v>50.3</x:v>
      </x:c>
      <x:c r="V2227" s="12">
        <x:f>NA()</x:f>
      </x:c>
    </x:row>
    <x:row r="2228">
      <x:c r="A2228">
        <x:v>2007350</x:v>
      </x:c>
      <x:c r="B2228" s="1">
        <x:v>43313.6149364236</x:v>
      </x:c>
      <x:c r="C2228" s="6">
        <x:v>40.2730478466667</x:v>
      </x:c>
      <x:c r="D2228" s="14" t="s">
        <x:v>77</x:v>
      </x:c>
      <x:c r="E2228" s="15">
        <x:v>43278.4144672801</x:v>
      </x:c>
      <x:c r="F2228" t="s">
        <x:v>82</x:v>
      </x:c>
      <x:c r="G2228" s="6">
        <x:v>241.932899680003</x:v>
      </x:c>
      <x:c r="H2228" t="s">
        <x:v>83</x:v>
      </x:c>
      <x:c r="I2228" s="6">
        <x:v>27.2340142863309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21.13</x:v>
      </x:c>
      <x:c r="R2228" s="8">
        <x:v>90862.2261748898</x:v>
      </x:c>
      <x:c r="S2228" s="12">
        <x:v>256761.946635914</x:v>
      </x:c>
      <x:c r="T2228" s="12">
        <x:v>56.7663742877738</x:v>
      </x:c>
      <x:c r="U2228" s="12">
        <x:v>50.3</x:v>
      </x:c>
      <x:c r="V2228" s="12">
        <x:f>NA()</x:f>
      </x:c>
    </x:row>
    <x:row r="2229">
      <x:c r="A2229">
        <x:v>2007357</x:v>
      </x:c>
      <x:c r="B2229" s="1">
        <x:v>43313.6149481134</x:v>
      </x:c>
      <x:c r="C2229" s="6">
        <x:v>40.2899076083333</x:v>
      </x:c>
      <x:c r="D2229" s="14" t="s">
        <x:v>77</x:v>
      </x:c>
      <x:c r="E2229" s="15">
        <x:v>43278.4144672801</x:v>
      </x:c>
      <x:c r="F2229" t="s">
        <x:v>82</x:v>
      </x:c>
      <x:c r="G2229" s="6">
        <x:v>241.956470810985</x:v>
      </x:c>
      <x:c r="H2229" t="s">
        <x:v>83</x:v>
      </x:c>
      <x:c r="I2229" s="6">
        <x:v>27.240152254099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21.127</x:v>
      </x:c>
      <x:c r="R2229" s="8">
        <x:v>90873.1053639526</x:v>
      </x:c>
      <x:c r="S2229" s="12">
        <x:v>256765.121518846</x:v>
      </x:c>
      <x:c r="T2229" s="12">
        <x:v>56.7663742877738</x:v>
      </x:c>
      <x:c r="U2229" s="12">
        <x:v>50.3</x:v>
      </x:c>
      <x:c r="V2229" s="12">
        <x:f>NA()</x:f>
      </x:c>
    </x:row>
    <x:row r="2230">
      <x:c r="A2230">
        <x:v>2007373</x:v>
      </x:c>
      <x:c r="B2230" s="1">
        <x:v>43313.6149598032</x:v>
      </x:c>
      <x:c r="C2230" s="6">
        <x:v>40.3067093433333</x:v>
      </x:c>
      <x:c r="D2230" s="14" t="s">
        <x:v>77</x:v>
      </x:c>
      <x:c r="E2230" s="15">
        <x:v>43278.4144672801</x:v>
      </x:c>
      <x:c r="F2230" t="s">
        <x:v>82</x:v>
      </x:c>
      <x:c r="G2230" s="6">
        <x:v>241.911422718196</x:v>
      </x:c>
      <x:c r="H2230" t="s">
        <x:v>83</x:v>
      </x:c>
      <x:c r="I2230" s="6">
        <x:v>27.2340142863309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21.131</x:v>
      </x:c>
      <x:c r="R2230" s="8">
        <x:v>90866.4804372613</x:v>
      </x:c>
      <x:c r="S2230" s="12">
        <x:v>256771.914175852</x:v>
      </x:c>
      <x:c r="T2230" s="12">
        <x:v>56.7663742877738</x:v>
      </x:c>
      <x:c r="U2230" s="12">
        <x:v>50.3</x:v>
      </x:c>
      <x:c r="V2230" s="12">
        <x:f>NA()</x:f>
      </x:c>
    </x:row>
    <x:row r="2231">
      <x:c r="A2231">
        <x:v>2007383</x:v>
      </x:c>
      <x:c r="B2231" s="1">
        <x:v>43313.6149714931</x:v>
      </x:c>
      <x:c r="C2231" s="6">
        <x:v>40.3235684566667</x:v>
      </x:c>
      <x:c r="D2231" s="14" t="s">
        <x:v>77</x:v>
      </x:c>
      <x:c r="E2231" s="15">
        <x:v>43278.4144672801</x:v>
      </x:c>
      <x:c r="F2231" t="s">
        <x:v>82</x:v>
      </x:c>
      <x:c r="G2231" s="6">
        <x:v>241.954379029942</x:v>
      </x:c>
      <x:c r="H2231" t="s">
        <x:v>83</x:v>
      </x:c>
      <x:c r="I2231" s="6">
        <x:v>27.2340142863309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21.129</x:v>
      </x:c>
      <x:c r="R2231" s="8">
        <x:v>90863.0454677684</x:v>
      </x:c>
      <x:c r="S2231" s="12">
        <x:v>256759.986500058</x:v>
      </x:c>
      <x:c r="T2231" s="12">
        <x:v>56.7663742877738</x:v>
      </x:c>
      <x:c r="U2231" s="12">
        <x:v>50.3</x:v>
      </x:c>
      <x:c r="V2231" s="12">
        <x:f>NA()</x:f>
      </x:c>
    </x:row>
    <x:row r="2232">
      <x:c r="A2232">
        <x:v>2007393</x:v>
      </x:c>
      <x:c r="B2232" s="1">
        <x:v>43313.6149832176</x:v>
      </x:c>
      <x:c r="C2232" s="6">
        <x:v>40.3404556816667</x:v>
      </x:c>
      <x:c r="D2232" s="14" t="s">
        <x:v>77</x:v>
      </x:c>
      <x:c r="E2232" s="15">
        <x:v>43278.4144672801</x:v>
      </x:c>
      <x:c r="F2232" t="s">
        <x:v>82</x:v>
      </x:c>
      <x:c r="G2232" s="6">
        <x:v>241.954379029942</x:v>
      </x:c>
      <x:c r="H2232" t="s">
        <x:v>83</x:v>
      </x:c>
      <x:c r="I2232" s="6">
        <x:v>27.2340142863309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21.129</x:v>
      </x:c>
      <x:c r="R2232" s="8">
        <x:v>90860.6460566082</x:v>
      </x:c>
      <x:c r="S2232" s="12">
        <x:v>256752.456408632</x:v>
      </x:c>
      <x:c r="T2232" s="12">
        <x:v>56.7663742877738</x:v>
      </x:c>
      <x:c r="U2232" s="12">
        <x:v>50.3</x:v>
      </x:c>
      <x:c r="V2232" s="12">
        <x:f>NA()</x:f>
      </x:c>
    </x:row>
    <x:row r="2233">
      <x:c r="A2233">
        <x:v>2007395</x:v>
      </x:c>
      <x:c r="B2233" s="1">
        <x:v>43313.6149943287</x:v>
      </x:c>
      <x:c r="C2233" s="6">
        <x:v>40.3564521966667</x:v>
      </x:c>
      <x:c r="D2233" s="14" t="s">
        <x:v>77</x:v>
      </x:c>
      <x:c r="E2233" s="15">
        <x:v>43278.4144672801</x:v>
      </x:c>
      <x:c r="F2233" t="s">
        <x:v>82</x:v>
      </x:c>
      <x:c r="G2233" s="6">
        <x:v>241.827623439967</x:v>
      </x:c>
      <x:c r="H2233" t="s">
        <x:v>83</x:v>
      </x:c>
      <x:c r="I2233" s="6">
        <x:v>27.240152254099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21.133</x:v>
      </x:c>
      <x:c r="R2233" s="8">
        <x:v>90857.2075221401</x:v>
      </x:c>
      <x:c r="S2233" s="12">
        <x:v>256761.255875652</x:v>
      </x:c>
      <x:c r="T2233" s="12">
        <x:v>56.7663742877738</x:v>
      </x:c>
      <x:c r="U2233" s="12">
        <x:v>50.3</x:v>
      </x:c>
      <x:c r="V2233" s="12">
        <x:f>NA()</x:f>
      </x:c>
    </x:row>
    <x:row r="2234">
      <x:c r="A2234">
        <x:v>2007411</x:v>
      </x:c>
      <x:c r="B2234" s="1">
        <x:v>43313.6150060185</x:v>
      </x:c>
      <x:c r="C2234" s="6">
        <x:v>40.3732829416667</x:v>
      </x:c>
      <x:c r="D2234" s="14" t="s">
        <x:v>77</x:v>
      </x:c>
      <x:c r="E2234" s="15">
        <x:v>43278.4144672801</x:v>
      </x:c>
      <x:c r="F2234" t="s">
        <x:v>82</x:v>
      </x:c>
      <x:c r="G2234" s="6">
        <x:v>241.932899680003</x:v>
      </x:c>
      <x:c r="H2234" t="s">
        <x:v>83</x:v>
      </x:c>
      <x:c r="I2234" s="6">
        <x:v>27.2340142863309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21.13</x:v>
      </x:c>
      <x:c r="R2234" s="8">
        <x:v>90860.3629358228</x:v>
      </x:c>
      <x:c r="S2234" s="12">
        <x:v>256769.722621872</x:v>
      </x:c>
      <x:c r="T2234" s="12">
        <x:v>56.7663742877738</x:v>
      </x:c>
      <x:c r="U2234" s="12">
        <x:v>50.3</x:v>
      </x:c>
      <x:c r="V2234" s="12">
        <x:f>NA()</x:f>
      </x:c>
    </x:row>
    <x:row r="2235">
      <x:c r="A2235">
        <x:v>2007423</x:v>
      </x:c>
      <x:c r="B2235" s="1">
        <x:v>43313.6150177083</x:v>
      </x:c>
      <x:c r="C2235" s="6">
        <x:v>40.39012794</x:v>
      </x:c>
      <x:c r="D2235" s="14" t="s">
        <x:v>77</x:v>
      </x:c>
      <x:c r="E2235" s="15">
        <x:v>43278.4144672801</x:v>
      </x:c>
      <x:c r="F2235" t="s">
        <x:v>82</x:v>
      </x:c>
      <x:c r="G2235" s="6">
        <x:v>241.827623439967</x:v>
      </x:c>
      <x:c r="H2235" t="s">
        <x:v>83</x:v>
      </x:c>
      <x:c r="I2235" s="6">
        <x:v>27.240152254099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21.133</x:v>
      </x:c>
      <x:c r="R2235" s="8">
        <x:v>90858.5768962891</x:v>
      </x:c>
      <x:c r="S2235" s="12">
        <x:v>256759.559875959</x:v>
      </x:c>
      <x:c r="T2235" s="12">
        <x:v>56.7663742877738</x:v>
      </x:c>
      <x:c r="U2235" s="12">
        <x:v>50.3</x:v>
      </x:c>
      <x:c r="V2235" s="12">
        <x:f>NA()</x:f>
      </x:c>
    </x:row>
    <x:row r="2236">
      <x:c r="A2236">
        <x:v>2007433</x:v>
      </x:c>
      <x:c r="B2236" s="1">
        <x:v>43313.6150294329</x:v>
      </x:c>
      <x:c r="C2236" s="6">
        <x:v>40.4069983566667</x:v>
      </x:c>
      <x:c r="D2236" s="14" t="s">
        <x:v>77</x:v>
      </x:c>
      <x:c r="E2236" s="15">
        <x:v>43278.4144672801</x:v>
      </x:c>
      <x:c r="F2236" t="s">
        <x:v>82</x:v>
      </x:c>
      <x:c r="G2236" s="6">
        <x:v>241.932899680003</x:v>
      </x:c>
      <x:c r="H2236" t="s">
        <x:v>83</x:v>
      </x:c>
      <x:c r="I2236" s="6">
        <x:v>27.2340142863309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21.13</x:v>
      </x:c>
      <x:c r="R2236" s="8">
        <x:v>90854.5692041319</x:v>
      </x:c>
      <x:c r="S2236" s="12">
        <x:v>256753.665164734</x:v>
      </x:c>
      <x:c r="T2236" s="12">
        <x:v>56.7663742877738</x:v>
      </x:c>
      <x:c r="U2236" s="12">
        <x:v>50.3</x:v>
      </x:c>
      <x:c r="V2236" s="12">
        <x:f>NA()</x:f>
      </x:c>
    </x:row>
    <x:row r="2237">
      <x:c r="A2237">
        <x:v>2007435</x:v>
      </x:c>
      <x:c r="B2237" s="1">
        <x:v>43313.6150405903</x:v>
      </x:c>
      <x:c r="C2237" s="6">
        <x:v>40.4230358833333</x:v>
      </x:c>
      <x:c r="D2237" s="14" t="s">
        <x:v>77</x:v>
      </x:c>
      <x:c r="E2237" s="15">
        <x:v>43278.4144672801</x:v>
      </x:c>
      <x:c r="F2237" t="s">
        <x:v>82</x:v>
      </x:c>
      <x:c r="G2237" s="6">
        <x:v>241.913512135893</x:v>
      </x:c>
      <x:c r="H2237" t="s">
        <x:v>83</x:v>
      </x:c>
      <x:c r="I2237" s="6">
        <x:v>27.240152254099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21.129</x:v>
      </x:c>
      <x:c r="R2237" s="8">
        <x:v>90852.3572308844</x:v>
      </x:c>
      <x:c r="S2237" s="12">
        <x:v>256759.256255604</x:v>
      </x:c>
      <x:c r="T2237" s="12">
        <x:v>56.7663742877738</x:v>
      </x:c>
      <x:c r="U2237" s="12">
        <x:v>50.3</x:v>
      </x:c>
      <x:c r="V2237" s="12">
        <x:f>NA()</x:f>
      </x:c>
    </x:row>
    <x:row r="2238">
      <x:c r="A2238">
        <x:v>2007448</x:v>
      </x:c>
      <x:c r="B2238" s="1">
        <x:v>43313.6150522801</x:v>
      </x:c>
      <x:c r="C2238" s="6">
        <x:v>40.439887075</x:v>
      </x:c>
      <x:c r="D2238" s="14" t="s">
        <x:v>77</x:v>
      </x:c>
      <x:c r="E2238" s="15">
        <x:v>43278.4144672801</x:v>
      </x:c>
      <x:c r="F2238" t="s">
        <x:v>82</x:v>
      </x:c>
      <x:c r="G2238" s="6">
        <x:v>241.868475957535</x:v>
      </x:c>
      <x:c r="H2238" t="s">
        <x:v>83</x:v>
      </x:c>
      <x:c r="I2238" s="6">
        <x:v>27.2340142863309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21.133</x:v>
      </x:c>
      <x:c r="R2238" s="8">
        <x:v>90847.3510615983</x:v>
      </x:c>
      <x:c r="S2238" s="12">
        <x:v>256757.950124721</x:v>
      </x:c>
      <x:c r="T2238" s="12">
        <x:v>56.7663742877738</x:v>
      </x:c>
      <x:c r="U2238" s="12">
        <x:v>50.3</x:v>
      </x:c>
      <x:c r="V2238" s="12">
        <x:f>NA()</x:f>
      </x:c>
    </x:row>
    <x:row r="2239">
      <x:c r="A2239">
        <x:v>2007463</x:v>
      </x:c>
      <x:c r="B2239" s="1">
        <x:v>43313.6150639699</x:v>
      </x:c>
      <x:c r="C2239" s="6">
        <x:v>40.45670884</x:v>
      </x:c>
      <x:c r="D2239" s="14" t="s">
        <x:v>77</x:v>
      </x:c>
      <x:c r="E2239" s="15">
        <x:v>43278.4144672801</x:v>
      </x:c>
      <x:c r="F2239" t="s">
        <x:v>82</x:v>
      </x:c>
      <x:c r="G2239" s="6">
        <x:v>241.99734489566</x:v>
      </x:c>
      <x:c r="H2239" t="s">
        <x:v>83</x:v>
      </x:c>
      <x:c r="I2239" s="6">
        <x:v>27.2340142863309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21.127</x:v>
      </x:c>
      <x:c r="R2239" s="8">
        <x:v>90844.3448687676</x:v>
      </x:c>
      <x:c r="S2239" s="12">
        <x:v>256751.153694742</x:v>
      </x:c>
      <x:c r="T2239" s="12">
        <x:v>56.7663742877738</x:v>
      </x:c>
      <x:c r="U2239" s="12">
        <x:v>50.3</x:v>
      </x:c>
      <x:c r="V2239" s="12">
        <x:f>NA()</x:f>
      </x:c>
    </x:row>
    <x:row r="2240">
      <x:c r="A2240">
        <x:v>2007473</x:v>
      </x:c>
      <x:c r="B2240" s="1">
        <x:v>43313.6150756597</x:v>
      </x:c>
      <x:c r="C2240" s="6">
        <x:v>40.4735520383333</x:v>
      </x:c>
      <x:c r="D2240" s="14" t="s">
        <x:v>77</x:v>
      </x:c>
      <x:c r="E2240" s="15">
        <x:v>43278.4144672801</x:v>
      </x:c>
      <x:c r="F2240" t="s">
        <x:v>82</x:v>
      </x:c>
      <x:c r="G2240" s="6">
        <x:v>241.913512135893</x:v>
      </x:c>
      <x:c r="H2240" t="s">
        <x:v>83</x:v>
      </x:c>
      <x:c r="I2240" s="6">
        <x:v>27.240152254099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21.129</x:v>
      </x:c>
      <x:c r="R2240" s="8">
        <x:v>90831.9990148895</x:v>
      </x:c>
      <x:c r="S2240" s="12">
        <x:v>256745.043493835</x:v>
      </x:c>
      <x:c r="T2240" s="12">
        <x:v>56.7663742877738</x:v>
      </x:c>
      <x:c r="U2240" s="12">
        <x:v>50.3</x:v>
      </x:c>
      <x:c r="V2240" s="12">
        <x:f>NA()</x:f>
      </x:c>
    </x:row>
    <x:row r="2241">
      <x:c r="A2241">
        <x:v>2007483</x:v>
      </x:c>
      <x:c r="B2241" s="1">
        <x:v>43313.6150873495</x:v>
      </x:c>
      <x:c r="C2241" s="6">
        <x:v>40.4904008316667</x:v>
      </x:c>
      <x:c r="D2241" s="14" t="s">
        <x:v>77</x:v>
      </x:c>
      <x:c r="E2241" s="15">
        <x:v>43278.4144672801</x:v>
      </x:c>
      <x:c r="F2241" t="s">
        <x:v>82</x:v>
      </x:c>
      <x:c r="G2241" s="6">
        <x:v>241.954379029942</x:v>
      </x:c>
      <x:c r="H2241" t="s">
        <x:v>83</x:v>
      </x:c>
      <x:c r="I2241" s="6">
        <x:v>27.2340142863309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21.129</x:v>
      </x:c>
      <x:c r="R2241" s="8">
        <x:v>90842.7366862299</x:v>
      </x:c>
      <x:c r="S2241" s="12">
        <x:v>256755.335289653</x:v>
      </x:c>
      <x:c r="T2241" s="12">
        <x:v>56.7663742877738</x:v>
      </x:c>
      <x:c r="U2241" s="12">
        <x:v>50.3</x:v>
      </x:c>
      <x:c r="V2241" s="12">
        <x:f>NA()</x:f>
      </x:c>
    </x:row>
    <x:row r="2242">
      <x:c r="A2242">
        <x:v>2007485</x:v>
      </x:c>
      <x:c r="B2242" s="1">
        <x:v>43313.6150984606</x:v>
      </x:c>
      <x:c r="C2242" s="6">
        <x:v>40.50638624</x:v>
      </x:c>
      <x:c r="D2242" s="14" t="s">
        <x:v>77</x:v>
      </x:c>
      <x:c r="E2242" s="15">
        <x:v>43278.4144672801</x:v>
      </x:c>
      <x:c r="F2242" t="s">
        <x:v>82</x:v>
      </x:c>
      <x:c r="G2242" s="6">
        <x:v>241.932899680003</x:v>
      </x:c>
      <x:c r="H2242" t="s">
        <x:v>83</x:v>
      </x:c>
      <x:c r="I2242" s="6">
        <x:v>27.2340142863309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21.13</x:v>
      </x:c>
      <x:c r="R2242" s="8">
        <x:v>90836.9609961967</x:v>
      </x:c>
      <x:c r="S2242" s="12">
        <x:v>256758.216677373</x:v>
      </x:c>
      <x:c r="T2242" s="12">
        <x:v>56.7663742877738</x:v>
      </x:c>
      <x:c r="U2242" s="12">
        <x:v>50.3</x:v>
      </x:c>
      <x:c r="V2242" s="12">
        <x:f>NA()</x:f>
      </x:c>
    </x:row>
    <x:row r="2243">
      <x:c r="A2243">
        <x:v>2007503</x:v>
      </x:c>
      <x:c r="B2243" s="1">
        <x:v>43313.6151101505</x:v>
      </x:c>
      <x:c r="C2243" s="6">
        <x:v>40.5231976716667</x:v>
      </x:c>
      <x:c r="D2243" s="14" t="s">
        <x:v>77</x:v>
      </x:c>
      <x:c r="E2243" s="15">
        <x:v>43278.4144672801</x:v>
      </x:c>
      <x:c r="F2243" t="s">
        <x:v>82</x:v>
      </x:c>
      <x:c r="G2243" s="6">
        <x:v>241.868475957535</x:v>
      </x:c>
      <x:c r="H2243" t="s">
        <x:v>83</x:v>
      </x:c>
      <x:c r="I2243" s="6">
        <x:v>27.2340142863309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21.133</x:v>
      </x:c>
      <x:c r="R2243" s="8">
        <x:v>90828.8004533043</x:v>
      </x:c>
      <x:c r="S2243" s="12">
        <x:v>256754.665451265</x:v>
      </x:c>
      <x:c r="T2243" s="12">
        <x:v>56.7663742877738</x:v>
      </x:c>
      <x:c r="U2243" s="12">
        <x:v>50.3</x:v>
      </x:c>
      <x:c r="V2243" s="12">
        <x:f>NA()</x:f>
      </x:c>
    </x:row>
    <x:row r="2244">
      <x:c r="A2244">
        <x:v>2007506</x:v>
      </x:c>
      <x:c r="B2244" s="1">
        <x:v>43313.615121875</x:v>
      </x:c>
      <x:c r="C2244" s="6">
        <x:v>40.540120685</x:v>
      </x:c>
      <x:c r="D2244" s="14" t="s">
        <x:v>77</x:v>
      </x:c>
      <x:c r="E2244" s="15">
        <x:v>43278.4144672801</x:v>
      </x:c>
      <x:c r="F2244" t="s">
        <x:v>82</x:v>
      </x:c>
      <x:c r="G2244" s="6">
        <x:v>241.89203638067</x:v>
      </x:c>
      <x:c r="H2244" t="s">
        <x:v>83</x:v>
      </x:c>
      <x:c r="I2244" s="6">
        <x:v>27.240152254099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21.13</x:v>
      </x:c>
      <x:c r="R2244" s="8">
        <x:v>90837.8972345209</x:v>
      </x:c>
      <x:c r="S2244" s="12">
        <x:v>256746.656547257</x:v>
      </x:c>
      <x:c r="T2244" s="12">
        <x:v>56.7663742877738</x:v>
      </x:c>
      <x:c r="U2244" s="12">
        <x:v>50.3</x:v>
      </x:c>
      <x:c r="V2244" s="12">
        <x:f>NA()</x:f>
      </x:c>
    </x:row>
    <x:row r="2245">
      <x:c r="A2245">
        <x:v>2007523</x:v>
      </x:c>
      <x:c r="B2245" s="1">
        <x:v>43313.6151335995</x:v>
      </x:c>
      <x:c r="C2245" s="6">
        <x:v>40.5569903333333</x:v>
      </x:c>
      <x:c r="D2245" s="14" t="s">
        <x:v>77</x:v>
      </x:c>
      <x:c r="E2245" s="15">
        <x:v>43278.4144672801</x:v>
      </x:c>
      <x:c r="F2245" t="s">
        <x:v>82</x:v>
      </x:c>
      <x:c r="G2245" s="6">
        <x:v>241.932899680003</x:v>
      </x:c>
      <x:c r="H2245" t="s">
        <x:v>83</x:v>
      </x:c>
      <x:c r="I2245" s="6">
        <x:v>27.2340142863309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21.13</x:v>
      </x:c>
      <x:c r="R2245" s="8">
        <x:v>90836.3543025735</x:v>
      </x:c>
      <x:c r="S2245" s="12">
        <x:v>256751.433580461</x:v>
      </x:c>
      <x:c r="T2245" s="12">
        <x:v>56.7663742877738</x:v>
      </x:c>
      <x:c r="U2245" s="12">
        <x:v>50.3</x:v>
      </x:c>
      <x:c r="V2245" s="12">
        <x:f>NA()</x:f>
      </x:c>
    </x:row>
    <x:row r="2246">
      <x:c r="A2246">
        <x:v>2007530</x:v>
      </x:c>
      <x:c r="B2246" s="1">
        <x:v>43313.6151447106</x:v>
      </x:c>
      <x:c r="C2246" s="6">
        <x:v>40.5729925816667</x:v>
      </x:c>
      <x:c r="D2246" s="14" t="s">
        <x:v>77</x:v>
      </x:c>
      <x:c r="E2246" s="15">
        <x:v>43278.4144672801</x:v>
      </x:c>
      <x:c r="F2246" t="s">
        <x:v>82</x:v>
      </x:c>
      <x:c r="G2246" s="6">
        <x:v>241.913512135893</x:v>
      </x:c>
      <x:c r="H2246" t="s">
        <x:v>83</x:v>
      </x:c>
      <x:c r="I2246" s="6">
        <x:v>27.240152254099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21.129</x:v>
      </x:c>
      <x:c r="R2246" s="8">
        <x:v>90839.2348585108</x:v>
      </x:c>
      <x:c r="S2246" s="12">
        <x:v>256746.039137018</x:v>
      </x:c>
      <x:c r="T2246" s="12">
        <x:v>56.7663742877738</x:v>
      </x:c>
      <x:c r="U2246" s="12">
        <x:v>50.3</x:v>
      </x:c>
      <x:c r="V2246" s="12">
        <x:f>NA()</x:f>
      </x:c>
    </x:row>
    <x:row r="2247">
      <x:c r="A2247">
        <x:v>2007543</x:v>
      </x:c>
      <x:c r="B2247" s="1">
        <x:v>43313.6151564468</x:v>
      </x:c>
      <x:c r="C2247" s="6">
        <x:v>40.5898503616667</x:v>
      </x:c>
      <x:c r="D2247" s="14" t="s">
        <x:v>77</x:v>
      </x:c>
      <x:c r="E2247" s="15">
        <x:v>43278.4144672801</x:v>
      </x:c>
      <x:c r="F2247" t="s">
        <x:v>82</x:v>
      </x:c>
      <x:c r="G2247" s="6">
        <x:v>241.911422718196</x:v>
      </x:c>
      <x:c r="H2247" t="s">
        <x:v>83</x:v>
      </x:c>
      <x:c r="I2247" s="6">
        <x:v>27.2340142863309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21.131</x:v>
      </x:c>
      <x:c r="R2247" s="8">
        <x:v>90837.0993041621</x:v>
      </x:c>
      <x:c r="S2247" s="12">
        <x:v>256765.064844704</x:v>
      </x:c>
      <x:c r="T2247" s="12">
        <x:v>56.7663742877738</x:v>
      </x:c>
      <x:c r="U2247" s="12">
        <x:v>50.3</x:v>
      </x:c>
      <x:c r="V2247" s="12">
        <x:f>NA()</x:f>
      </x:c>
    </x:row>
    <x:row r="2248">
      <x:c r="A2248">
        <x:v>2007545</x:v>
      </x:c>
      <x:c r="B2248" s="1">
        <x:v>43313.615168287</x:v>
      </x:c>
      <x:c r="C2248" s="6">
        <x:v>40.606926975</x:v>
      </x:c>
      <x:c r="D2248" s="14" t="s">
        <x:v>77</x:v>
      </x:c>
      <x:c r="E2248" s="15">
        <x:v>43278.4144672801</x:v>
      </x:c>
      <x:c r="F2248" t="s">
        <x:v>82</x:v>
      </x:c>
      <x:c r="G2248" s="6">
        <x:v>241.954379029942</x:v>
      </x:c>
      <x:c r="H2248" t="s">
        <x:v>83</x:v>
      </x:c>
      <x:c r="I2248" s="6">
        <x:v>27.2340142863309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21.129</x:v>
      </x:c>
      <x:c r="R2248" s="8">
        <x:v>90842.4266111617</x:v>
      </x:c>
      <x:c r="S2248" s="12">
        <x:v>256765.642090718</x:v>
      </x:c>
      <x:c r="T2248" s="12">
        <x:v>56.7663742877738</x:v>
      </x:c>
      <x:c r="U2248" s="12">
        <x:v>50.3</x:v>
      </x:c>
      <x:c r="V2248" s="12">
        <x:f>NA()</x:f>
      </x:c>
    </x:row>
    <x:row r="2249">
      <x:c r="A2249">
        <x:v>2007559</x:v>
      </x:c>
      <x:c r="B2249" s="1">
        <x:v>43313.6151799768</x:v>
      </x:c>
      <x:c r="C2249" s="6">
        <x:v>40.6237772533333</x:v>
      </x:c>
      <x:c r="D2249" s="14" t="s">
        <x:v>77</x:v>
      </x:c>
      <x:c r="E2249" s="15">
        <x:v>43278.4144672801</x:v>
      </x:c>
      <x:c r="F2249" t="s">
        <x:v>82</x:v>
      </x:c>
      <x:c r="G2249" s="6">
        <x:v>241.872654965812</x:v>
      </x:c>
      <x:c r="H2249" t="s">
        <x:v>83</x:v>
      </x:c>
      <x:c r="I2249" s="6">
        <x:v>27.2462902330913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21.129</x:v>
      </x:c>
      <x:c r="R2249" s="8">
        <x:v>90834.9837463814</x:v>
      </x:c>
      <x:c r="S2249" s="12">
        <x:v>256762.539467094</x:v>
      </x:c>
      <x:c r="T2249" s="12">
        <x:v>56.7663742877738</x:v>
      </x:c>
      <x:c r="U2249" s="12">
        <x:v>50.3</x:v>
      </x:c>
      <x:c r="V2249" s="12">
        <x:f>NA()</x:f>
      </x:c>
    </x:row>
    <x:row r="2250">
      <x:c r="A2250">
        <x:v>2007570</x:v>
      </x:c>
      <x:c r="B2250" s="1">
        <x:v>43313.615191088</x:v>
      </x:c>
      <x:c r="C2250" s="6">
        <x:v>40.6397744733333</x:v>
      </x:c>
      <x:c r="D2250" s="14" t="s">
        <x:v>77</x:v>
      </x:c>
      <x:c r="E2250" s="15">
        <x:v>43278.4144672801</x:v>
      </x:c>
      <x:c r="F2250" t="s">
        <x:v>82</x:v>
      </x:c>
      <x:c r="G2250" s="6">
        <x:v>241.911422718196</x:v>
      </x:c>
      <x:c r="H2250" t="s">
        <x:v>83</x:v>
      </x:c>
      <x:c r="I2250" s="6">
        <x:v>27.2340142863309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21.131</x:v>
      </x:c>
      <x:c r="R2250" s="8">
        <x:v>90827.5197310534</x:v>
      </x:c>
      <x:c r="S2250" s="12">
        <x:v>256754.822703849</x:v>
      </x:c>
      <x:c r="T2250" s="12">
        <x:v>56.7663742877738</x:v>
      </x:c>
      <x:c r="U2250" s="12">
        <x:v>50.3</x:v>
      </x:c>
      <x:c r="V2250" s="12">
        <x:f>NA()</x:f>
      </x:c>
    </x:row>
    <x:row r="2251">
      <x:c r="A2251">
        <x:v>2007577</x:v>
      </x:c>
      <x:c r="B2251" s="1">
        <x:v>43313.6152028125</x:v>
      </x:c>
      <x:c r="C2251" s="6">
        <x:v>40.65664005</x:v>
      </x:c>
      <x:c r="D2251" s="14" t="s">
        <x:v>77</x:v>
      </x:c>
      <x:c r="E2251" s="15">
        <x:v>43278.4144672801</x:v>
      </x:c>
      <x:c r="F2251" t="s">
        <x:v>82</x:v>
      </x:c>
      <x:c r="G2251" s="6">
        <x:v>241.911422718196</x:v>
      </x:c>
      <x:c r="H2251" t="s">
        <x:v>83</x:v>
      </x:c>
      <x:c r="I2251" s="6">
        <x:v>27.2340142863309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21.131</x:v>
      </x:c>
      <x:c r="R2251" s="8">
        <x:v>90833.1479207003</x:v>
      </x:c>
      <x:c r="S2251" s="12">
        <x:v>256749.954957456</x:v>
      </x:c>
      <x:c r="T2251" s="12">
        <x:v>56.7663742877738</x:v>
      </x:c>
      <x:c r="U2251" s="12">
        <x:v>50.3</x:v>
      </x:c>
      <x:c r="V2251" s="12">
        <x:f>NA()</x:f>
      </x:c>
    </x:row>
    <x:row r="2252">
      <x:c r="A2252">
        <x:v>2007585</x:v>
      </x:c>
      <x:c r="B2252" s="1">
        <x:v>43313.6152145023</x:v>
      </x:c>
      <x:c r="C2252" s="6">
        <x:v>40.6734683783333</x:v>
      </x:c>
      <x:c r="D2252" s="14" t="s">
        <x:v>77</x:v>
      </x:c>
      <x:c r="E2252" s="15">
        <x:v>43278.4144672801</x:v>
      </x:c>
      <x:c r="F2252" t="s">
        <x:v>82</x:v>
      </x:c>
      <x:c r="G2252" s="6">
        <x:v>241.849092033068</x:v>
      </x:c>
      <x:c r="H2252" t="s">
        <x:v>83</x:v>
      </x:c>
      <x:c r="I2252" s="6">
        <x:v>27.240152254099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21.132</x:v>
      </x:c>
      <x:c r="R2252" s="8">
        <x:v>90828.3248207351</x:v>
      </x:c>
      <x:c r="S2252" s="12">
        <x:v>256746.46672616</x:v>
      </x:c>
      <x:c r="T2252" s="12">
        <x:v>56.7663742877738</x:v>
      </x:c>
      <x:c r="U2252" s="12">
        <x:v>50.3</x:v>
      </x:c>
      <x:c r="V2252" s="12">
        <x:f>NA()</x:f>
      </x:c>
    </x:row>
    <x:row r="2253">
      <x:c r="A2253">
        <x:v>2007600</x:v>
      </x:c>
      <x:c r="B2253" s="1">
        <x:v>43313.6152262384</x:v>
      </x:c>
      <x:c r="C2253" s="6">
        <x:v>40.6903608383333</x:v>
      </x:c>
      <x:c r="D2253" s="14" t="s">
        <x:v>77</x:v>
      </x:c>
      <x:c r="E2253" s="15">
        <x:v>43278.4144672801</x:v>
      </x:c>
      <x:c r="F2253" t="s">
        <x:v>82</x:v>
      </x:c>
      <x:c r="G2253" s="6">
        <x:v>241.934990279211</x:v>
      </x:c>
      <x:c r="H2253" t="s">
        <x:v>83</x:v>
      </x:c>
      <x:c r="I2253" s="6">
        <x:v>27.240152254099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21.128</x:v>
      </x:c>
      <x:c r="R2253" s="8">
        <x:v>90830.5088977163</x:v>
      </x:c>
      <x:c r="S2253" s="12">
        <x:v>256747.203732053</x:v>
      </x:c>
      <x:c r="T2253" s="12">
        <x:v>56.7663742877738</x:v>
      </x:c>
      <x:c r="U2253" s="12">
        <x:v>50.3</x:v>
      </x:c>
      <x:c r="V2253" s="12">
        <x:f>NA()</x:f>
      </x:c>
    </x:row>
    <x:row r="2254">
      <x:c r="A2254">
        <x:v>2007612</x:v>
      </x:c>
      <x:c r="B2254" s="1">
        <x:v>43313.6152373032</x:v>
      </x:c>
      <x:c r="C2254" s="6">
        <x:v>40.706341735</x:v>
      </x:c>
      <x:c r="D2254" s="14" t="s">
        <x:v>77</x:v>
      </x:c>
      <x:c r="E2254" s="15">
        <x:v>43278.4144672801</x:v>
      </x:c>
      <x:c r="F2254" t="s">
        <x:v>82</x:v>
      </x:c>
      <x:c r="G2254" s="6">
        <x:v>241.868475957535</x:v>
      </x:c>
      <x:c r="H2254" t="s">
        <x:v>83</x:v>
      </x:c>
      <x:c r="I2254" s="6">
        <x:v>27.2340142863309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21.133</x:v>
      </x:c>
      <x:c r="R2254" s="8">
        <x:v>90833.4874660126</x:v>
      </x:c>
      <x:c r="S2254" s="12">
        <x:v>256760.8076219</x:v>
      </x:c>
      <x:c r="T2254" s="12">
        <x:v>56.7663742877738</x:v>
      </x:c>
      <x:c r="U2254" s="12">
        <x:v>50.3</x:v>
      </x:c>
      <x:c r="V2254" s="12">
        <x:f>NA()</x:f>
      </x:c>
    </x:row>
    <x:row r="2255">
      <x:c r="A2255">
        <x:v>2007620</x:v>
      </x:c>
      <x:c r="B2255" s="1">
        <x:v>43313.6152490394</x:v>
      </x:c>
      <x:c r="C2255" s="6">
        <x:v>40.72322049</x:v>
      </x:c>
      <x:c r="D2255" s="14" t="s">
        <x:v>77</x:v>
      </x:c>
      <x:c r="E2255" s="15">
        <x:v>43278.4144672801</x:v>
      </x:c>
      <x:c r="F2255" t="s">
        <x:v>82</x:v>
      </x:c>
      <x:c r="G2255" s="6">
        <x:v>241.808245643382</x:v>
      </x:c>
      <x:c r="H2255" t="s">
        <x:v>83</x:v>
      </x:c>
      <x:c r="I2255" s="6">
        <x:v>27.2462902330913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21.132</x:v>
      </x:c>
      <x:c r="R2255" s="8">
        <x:v>90827.7818845068</x:v>
      </x:c>
      <x:c r="S2255" s="12">
        <x:v>256754.061865449</x:v>
      </x:c>
      <x:c r="T2255" s="12">
        <x:v>56.7663742877738</x:v>
      </x:c>
      <x:c r="U2255" s="12">
        <x:v>50.3</x:v>
      </x:c>
      <x:c r="V2255" s="12">
        <x:f>NA()</x:f>
      </x:c>
    </x:row>
    <x:row r="2256">
      <x:c r="A2256">
        <x:v>2007627</x:v>
      </x:c>
      <x:c r="B2256" s="1">
        <x:v>43313.6152607292</x:v>
      </x:c>
      <x:c r="C2256" s="6">
        <x:v>40.74005065</x:v>
      </x:c>
      <x:c r="D2256" s="14" t="s">
        <x:v>77</x:v>
      </x:c>
      <x:c r="E2256" s="15">
        <x:v>43278.4144672801</x:v>
      </x:c>
      <x:c r="F2256" t="s">
        <x:v>82</x:v>
      </x:c>
      <x:c r="G2256" s="6">
        <x:v>241.84700615796</x:v>
      </x:c>
      <x:c r="H2256" t="s">
        <x:v>83</x:v>
      </x:c>
      <x:c r="I2256" s="6">
        <x:v>27.2340142863309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21.134</x:v>
      </x:c>
      <x:c r="R2256" s="8">
        <x:v>90827.3707864052</x:v>
      </x:c>
      <x:c r="S2256" s="12">
        <x:v>256749.585609122</x:v>
      </x:c>
      <x:c r="T2256" s="12">
        <x:v>56.7663742877738</x:v>
      </x:c>
      <x:c r="U2256" s="12">
        <x:v>50.3</x:v>
      </x:c>
      <x:c r="V2256" s="12">
        <x:f>NA()</x:f>
      </x:c>
    </x:row>
    <x:row r="2257">
      <x:c r="A2257">
        <x:v>2007641</x:v>
      </x:c>
      <x:c r="B2257" s="1">
        <x:v>43313.615272419</x:v>
      </x:c>
      <x:c r="C2257" s="6">
        <x:v>40.7569031183333</x:v>
      </x:c>
      <x:c r="D2257" s="14" t="s">
        <x:v>77</x:v>
      </x:c>
      <x:c r="E2257" s="15">
        <x:v>43278.4144672801</x:v>
      </x:c>
      <x:c r="F2257" t="s">
        <x:v>82</x:v>
      </x:c>
      <x:c r="G2257" s="6">
        <x:v>241.827623439967</x:v>
      </x:c>
      <x:c r="H2257" t="s">
        <x:v>83</x:v>
      </x:c>
      <x:c r="I2257" s="6">
        <x:v>27.240152254099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21.133</x:v>
      </x:c>
      <x:c r="R2257" s="8">
        <x:v>90826.4402056261</x:v>
      </x:c>
      <x:c r="S2257" s="12">
        <x:v>256752.847236783</x:v>
      </x:c>
      <x:c r="T2257" s="12">
        <x:v>56.7663742877738</x:v>
      </x:c>
      <x:c r="U2257" s="12">
        <x:v>50.3</x:v>
      </x:c>
      <x:c r="V2257" s="12">
        <x:f>NA()</x:f>
      </x:c>
    </x:row>
    <x:row r="2258">
      <x:c r="A2258">
        <x:v>2007653</x:v>
      </x:c>
      <x:c r="B2258" s="1">
        <x:v>43313.6152841435</x:v>
      </x:c>
      <x:c r="C2258" s="6">
        <x:v>40.7737742066667</x:v>
      </x:c>
      <x:c r="D2258" s="14" t="s">
        <x:v>77</x:v>
      </x:c>
      <x:c r="E2258" s="15">
        <x:v>43278.4144672801</x:v>
      </x:c>
      <x:c r="F2258" t="s">
        <x:v>82</x:v>
      </x:c>
      <x:c r="G2258" s="6">
        <x:v>241.763231979139</x:v>
      </x:c>
      <x:c r="H2258" t="s">
        <x:v>83</x:v>
      </x:c>
      <x:c r="I2258" s="6">
        <x:v>27.240152254099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21.136</x:v>
      </x:c>
      <x:c r="R2258" s="8">
        <x:v>90829.1067389134</x:v>
      </x:c>
      <x:c r="S2258" s="12">
        <x:v>256761.079536152</x:v>
      </x:c>
      <x:c r="T2258" s="12">
        <x:v>56.7663742877738</x:v>
      </x:c>
      <x:c r="U2258" s="12">
        <x:v>50.3</x:v>
      </x:c>
      <x:c r="V2258" s="12">
        <x:f>NA()</x:f>
      </x:c>
    </x:row>
    <x:row r="2259">
      <x:c r="A2259">
        <x:v>2007656</x:v>
      </x:c>
      <x:c r="B2259" s="1">
        <x:v>43313.6152952199</x:v>
      </x:c>
      <x:c r="C2259" s="6">
        <x:v>40.789729585</x:v>
      </x:c>
      <x:c r="D2259" s="14" t="s">
        <x:v>77</x:v>
      </x:c>
      <x:c r="E2259" s="15">
        <x:v>43278.4144672801</x:v>
      </x:c>
      <x:c r="F2259" t="s">
        <x:v>82</x:v>
      </x:c>
      <x:c r="G2259" s="6">
        <x:v>241.932899680003</x:v>
      </x:c>
      <x:c r="H2259" t="s">
        <x:v>83</x:v>
      </x:c>
      <x:c r="I2259" s="6">
        <x:v>27.2340142863309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21.13</x:v>
      </x:c>
      <x:c r="R2259" s="8">
        <x:v>90828.7889924061</x:v>
      </x:c>
      <x:c r="S2259" s="12">
        <x:v>256748.617549317</x:v>
      </x:c>
      <x:c r="T2259" s="12">
        <x:v>56.7663742877738</x:v>
      </x:c>
      <x:c r="U2259" s="12">
        <x:v>50.3</x:v>
      </x:c>
      <x:c r="V2259" s="12">
        <x:f>NA()</x:f>
      </x:c>
    </x:row>
    <x:row r="2260">
      <x:c r="A2260">
        <x:v>2007664</x:v>
      </x:c>
      <x:c r="B2260" s="1">
        <x:v>43313.6153069097</x:v>
      </x:c>
      <x:c r="C2260" s="6">
        <x:v>40.806547895</x:v>
      </x:c>
      <x:c r="D2260" s="14" t="s">
        <x:v>77</x:v>
      </x:c>
      <x:c r="E2260" s="15">
        <x:v>43278.4144672801</x:v>
      </x:c>
      <x:c r="F2260" t="s">
        <x:v>82</x:v>
      </x:c>
      <x:c r="G2260" s="6">
        <x:v>241.975860768374</x:v>
      </x:c>
      <x:c r="H2260" t="s">
        <x:v>83</x:v>
      </x:c>
      <x:c r="I2260" s="6">
        <x:v>27.2340142863309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21.128</x:v>
      </x:c>
      <x:c r="R2260" s="8">
        <x:v>90831.6196242628</x:v>
      </x:c>
      <x:c r="S2260" s="12">
        <x:v>256753.759539776</x:v>
      </x:c>
      <x:c r="T2260" s="12">
        <x:v>56.7663742877738</x:v>
      </x:c>
      <x:c r="U2260" s="12">
        <x:v>50.3</x:v>
      </x:c>
      <x:c r="V2260" s="12">
        <x:f>NA()</x:f>
      </x:c>
    </x:row>
    <x:row r="2261">
      <x:c r="A2261">
        <x:v>2007679</x:v>
      </x:c>
      <x:c r="B2261" s="1">
        <x:v>43313.6153185995</x:v>
      </x:c>
      <x:c r="C2261" s="6">
        <x:v>40.8233680116667</x:v>
      </x:c>
      <x:c r="D2261" s="14" t="s">
        <x:v>77</x:v>
      </x:c>
      <x:c r="E2261" s="15">
        <x:v>43278.4144672801</x:v>
      </x:c>
      <x:c r="F2261" t="s">
        <x:v>82</x:v>
      </x:c>
      <x:c r="G2261" s="6">
        <x:v>241.849092033068</x:v>
      </x:c>
      <x:c r="H2261" t="s">
        <x:v>83</x:v>
      </x:c>
      <x:c r="I2261" s="6">
        <x:v>27.240152254099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21.132</x:v>
      </x:c>
      <x:c r="R2261" s="8">
        <x:v>90824.8113039776</x:v>
      </x:c>
      <x:c r="S2261" s="12">
        <x:v>256745.919842307</x:v>
      </x:c>
      <x:c r="T2261" s="12">
        <x:v>56.7663742877738</x:v>
      </x:c>
      <x:c r="U2261" s="12">
        <x:v>50.3</x:v>
      </x:c>
      <x:c r="V2261" s="12">
        <x:f>NA()</x:f>
      </x:c>
    </x:row>
    <x:row r="2262">
      <x:c r="A2262">
        <x:v>2007686</x:v>
      </x:c>
      <x:c r="B2262" s="1">
        <x:v>43313.6153302894</x:v>
      </x:c>
      <x:c r="C2262" s="6">
        <x:v>40.84020143</x:v>
      </x:c>
      <x:c r="D2262" s="14" t="s">
        <x:v>77</x:v>
      </x:c>
      <x:c r="E2262" s="15">
        <x:v>43278.4144672801</x:v>
      </x:c>
      <x:c r="F2262" t="s">
        <x:v>82</x:v>
      </x:c>
      <x:c r="G2262" s="6">
        <x:v>241.849092033068</x:v>
      </x:c>
      <x:c r="H2262" t="s">
        <x:v>83</x:v>
      </x:c>
      <x:c r="I2262" s="6">
        <x:v>27.240152254099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21.132</x:v>
      </x:c>
      <x:c r="R2262" s="8">
        <x:v>90821.1150817104</x:v>
      </x:c>
      <x:c r="S2262" s="12">
        <x:v>256738.730073927</x:v>
      </x:c>
      <x:c r="T2262" s="12">
        <x:v>56.7663742877738</x:v>
      </x:c>
      <x:c r="U2262" s="12">
        <x:v>50.3</x:v>
      </x:c>
      <x:c r="V2262" s="12">
        <x:f>NA()</x:f>
      </x:c>
    </x:row>
    <x:row r="2263">
      <x:c r="A2263">
        <x:v>2007702</x:v>
      </x:c>
      <x:c r="B2263" s="1">
        <x:v>43313.6153419792</x:v>
      </x:c>
      <x:c r="C2263" s="6">
        <x:v>40.8570630933333</x:v>
      </x:c>
      <x:c r="D2263" s="14" t="s">
        <x:v>77</x:v>
      </x:c>
      <x:c r="E2263" s="15">
        <x:v>43278.4144672801</x:v>
      </x:c>
      <x:c r="F2263" t="s">
        <x:v>82</x:v>
      </x:c>
      <x:c r="G2263" s="6">
        <x:v>241.806157233519</x:v>
      </x:c>
      <x:c r="H2263" t="s">
        <x:v>83</x:v>
      </x:c>
      <x:c r="I2263" s="6">
        <x:v>27.240152254099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21.134</x:v>
      </x:c>
      <x:c r="R2263" s="8">
        <x:v>90819.6457201935</x:v>
      </x:c>
      <x:c r="S2263" s="12">
        <x:v>256739.996428917</x:v>
      </x:c>
      <x:c r="T2263" s="12">
        <x:v>56.7663742877738</x:v>
      </x:c>
      <x:c r="U2263" s="12">
        <x:v>50.3</x:v>
      </x:c>
      <x:c r="V2263" s="12">
        <x:f>NA()</x:f>
      </x:c>
    </x:row>
    <x:row r="2264">
      <x:c r="A2264">
        <x:v>2007710</x:v>
      </x:c>
      <x:c r="B2264" s="1">
        <x:v>43313.6153530903</x:v>
      </x:c>
      <x:c r="C2264" s="6">
        <x:v>40.8730595016667</x:v>
      </x:c>
      <x:c r="D2264" s="14" t="s">
        <x:v>77</x:v>
      </x:c>
      <x:c r="E2264" s="15">
        <x:v>43278.4144672801</x:v>
      </x:c>
      <x:c r="F2264" t="s">
        <x:v>82</x:v>
      </x:c>
      <x:c r="G2264" s="6">
        <x:v>241.934990279211</x:v>
      </x:c>
      <x:c r="H2264" t="s">
        <x:v>83</x:v>
      </x:c>
      <x:c r="I2264" s="6">
        <x:v>27.240152254099</x:v>
      </x:c>
      <x:c r="J2264" t="s">
        <x:v>78</x:v>
      </x:c>
      <x:c r="K2264" s="6">
        <x:v>1026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21.128</x:v>
      </x:c>
      <x:c r="R2264" s="8">
        <x:v>90816.8551694752</x:v>
      </x:c>
      <x:c r="S2264" s="12">
        <x:v>256742.450477024</x:v>
      </x:c>
      <x:c r="T2264" s="12">
        <x:v>56.7663742877738</x:v>
      </x:c>
      <x:c r="U2264" s="12">
        <x:v>50.3</x:v>
      </x:c>
      <x:c r="V2264" s="12">
        <x:f>NA()</x:f>
      </x:c>
    </x:row>
    <x:row r="2265">
      <x:c r="A2265">
        <x:v>2007714</x:v>
      </x:c>
      <x:c r="B2265" s="1">
        <x:v>43313.6153648495</x:v>
      </x:c>
      <x:c r="C2265" s="6">
        <x:v>40.88999831</x:v>
      </x:c>
      <x:c r="D2265" s="14" t="s">
        <x:v>77</x:v>
      </x:c>
      <x:c r="E2265" s="15">
        <x:v>43278.4144672801</x:v>
      </x:c>
      <x:c r="F2265" t="s">
        <x:v>82</x:v>
      </x:c>
      <x:c r="G2265" s="6">
        <x:v>241.932899680003</x:v>
      </x:c>
      <x:c r="H2265" t="s">
        <x:v>83</x:v>
      </x:c>
      <x:c r="I2265" s="6">
        <x:v>27.2340142863309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21.13</x:v>
      </x:c>
      <x:c r="R2265" s="8">
        <x:v>90823.7072574419</x:v>
      </x:c>
      <x:c r="S2265" s="12">
        <x:v>256742.886173304</x:v>
      </x:c>
      <x:c r="T2265" s="12">
        <x:v>56.7663742877738</x:v>
      </x:c>
      <x:c r="U2265" s="12">
        <x:v>50.3</x:v>
      </x:c>
      <x:c r="V2265" s="12">
        <x:f>NA()</x:f>
      </x:c>
    </x:row>
    <x:row r="2266">
      <x:c r="A2266">
        <x:v>2007731</x:v>
      </x:c>
      <x:c r="B2266" s="1">
        <x:v>43313.6153765856</x:v>
      </x:c>
      <x:c r="C2266" s="6">
        <x:v>40.9068805516667</x:v>
      </x:c>
      <x:c r="D2266" s="14" t="s">
        <x:v>77</x:v>
      </x:c>
      <x:c r="E2266" s="15">
        <x:v>43278.4144672801</x:v>
      </x:c>
      <x:c r="F2266" t="s">
        <x:v>82</x:v>
      </x:c>
      <x:c r="G2266" s="6">
        <x:v>241.745947562894</x:v>
      </x:c>
      <x:c r="H2266" t="s">
        <x:v>83</x:v>
      </x:c>
      <x:c r="I2266" s="6">
        <x:v>27.2524282233076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21.133</x:v>
      </x:c>
      <x:c r="R2266" s="8">
        <x:v>90819.325254222</x:v>
      </x:c>
      <x:c r="S2266" s="12">
        <x:v>256750.042545658</x:v>
      </x:c>
      <x:c r="T2266" s="12">
        <x:v>56.7663742877738</x:v>
      </x:c>
      <x:c r="U2266" s="12">
        <x:v>50.3</x:v>
      </x:c>
      <x:c r="V2266" s="12">
        <x:f>NA()</x:f>
      </x:c>
    </x:row>
    <x:row r="2267">
      <x:c r="A2267">
        <x:v>2007738</x:v>
      </x:c>
      <x:c r="B2267" s="1">
        <x:v>43313.6153882755</x:v>
      </x:c>
      <x:c r="C2267" s="6">
        <x:v>40.9237124283333</x:v>
      </x:c>
      <x:c r="D2267" s="14" t="s">
        <x:v>77</x:v>
      </x:c>
      <x:c r="E2267" s="15">
        <x:v>43278.4144672801</x:v>
      </x:c>
      <x:c r="F2267" t="s">
        <x:v>82</x:v>
      </x:c>
      <x:c r="G2267" s="6">
        <x:v>241.911422718196</x:v>
      </x:c>
      <x:c r="H2267" t="s">
        <x:v>83</x:v>
      </x:c>
      <x:c r="I2267" s="6">
        <x:v>27.2340142863309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21.131</x:v>
      </x:c>
      <x:c r="R2267" s="8">
        <x:v>90820.3508239509</x:v>
      </x:c>
      <x:c r="S2267" s="12">
        <x:v>256741.93666474</x:v>
      </x:c>
      <x:c r="T2267" s="12">
        <x:v>56.7663742877738</x:v>
      </x:c>
      <x:c r="U2267" s="12">
        <x:v>50.3</x:v>
      </x:c>
      <x:c r="V2267" s="12">
        <x:f>NA()</x:f>
      </x:c>
    </x:row>
    <x:row r="2268">
      <x:c r="A2268">
        <x:v>2007746</x:v>
      </x:c>
      <x:c r="B2268" s="1">
        <x:v>43313.6153993866</x:v>
      </x:c>
      <x:c r="C2268" s="6">
        <x:v>40.9397118766667</x:v>
      </x:c>
      <x:c r="D2268" s="14" t="s">
        <x:v>77</x:v>
      </x:c>
      <x:c r="E2268" s="15">
        <x:v>43278.4144672801</x:v>
      </x:c>
      <x:c r="F2268" t="s">
        <x:v>82</x:v>
      </x:c>
      <x:c r="G2268" s="6">
        <x:v>241.954379029942</x:v>
      </x:c>
      <x:c r="H2268" t="s">
        <x:v>83</x:v>
      </x:c>
      <x:c r="I2268" s="6">
        <x:v>27.2340142863309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21.129</x:v>
      </x:c>
      <x:c r="R2268" s="8">
        <x:v>90815.5095485167</x:v>
      </x:c>
      <x:c r="S2268" s="12">
        <x:v>256741.936362492</x:v>
      </x:c>
      <x:c r="T2268" s="12">
        <x:v>56.7663742877738</x:v>
      </x:c>
      <x:c r="U2268" s="12">
        <x:v>50.3</x:v>
      </x:c>
      <x:c r="V2268" s="12">
        <x:f>NA()</x:f>
      </x:c>
    </x:row>
    <x:row r="2269">
      <x:c r="A2269">
        <x:v>2007762</x:v>
      </x:c>
      <x:c r="B2269" s="1">
        <x:v>43313.6154111111</x:v>
      </x:c>
      <x:c r="C2269" s="6">
        <x:v>40.9566026766667</x:v>
      </x:c>
      <x:c r="D2269" s="14" t="s">
        <x:v>77</x:v>
      </x:c>
      <x:c r="E2269" s="15">
        <x:v>43278.4144672801</x:v>
      </x:c>
      <x:c r="F2269" t="s">
        <x:v>82</x:v>
      </x:c>
      <x:c r="G2269" s="6">
        <x:v>241.887864805691</x:v>
      </x:c>
      <x:c r="H2269" t="s">
        <x:v>83</x:v>
      </x:c>
      <x:c r="I2269" s="6">
        <x:v>27.2278763297873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21.134</x:v>
      </x:c>
      <x:c r="R2269" s="8">
        <x:v>90820.770212677</x:v>
      </x:c>
      <x:c r="S2269" s="12">
        <x:v>256760.716007277</x:v>
      </x:c>
      <x:c r="T2269" s="12">
        <x:v>56.7663742877738</x:v>
      </x:c>
      <x:c r="U2269" s="12">
        <x:v>50.3</x:v>
      </x:c>
      <x:c r="V2269" s="12">
        <x:f>NA()</x:f>
      </x:c>
    </x:row>
    <x:row r="2270">
      <x:c r="A2270">
        <x:v>2007772</x:v>
      </x:c>
      <x:c r="B2270" s="1">
        <x:v>43313.6154228356</x:v>
      </x:c>
      <x:c r="C2270" s="6">
        <x:v>40.9734876033333</x:v>
      </x:c>
      <x:c r="D2270" s="14" t="s">
        <x:v>77</x:v>
      </x:c>
      <x:c r="E2270" s="15">
        <x:v>43278.4144672801</x:v>
      </x:c>
      <x:c r="F2270" t="s">
        <x:v>82</x:v>
      </x:c>
      <x:c r="G2270" s="6">
        <x:v>241.849092033068</x:v>
      </x:c>
      <x:c r="H2270" t="s">
        <x:v>83</x:v>
      </x:c>
      <x:c r="I2270" s="6">
        <x:v>27.240152254099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21.132</x:v>
      </x:c>
      <x:c r="R2270" s="8">
        <x:v>90825.7977332234</x:v>
      </x:c>
      <x:c r="S2270" s="12">
        <x:v>256755.452950474</x:v>
      </x:c>
      <x:c r="T2270" s="12">
        <x:v>56.7663742877738</x:v>
      </x:c>
      <x:c r="U2270" s="12">
        <x:v>50.3</x:v>
      </x:c>
      <x:c r="V2270" s="12">
        <x:f>NA()</x:f>
      </x:c>
    </x:row>
    <x:row r="2271">
      <x:c r="A2271">
        <x:v>2007780</x:v>
      </x:c>
      <x:c r="B2271" s="1">
        <x:v>43313.6154345718</x:v>
      </x:c>
      <x:c r="C2271" s="6">
        <x:v>40.9903728333333</x:v>
      </x:c>
      <x:c r="D2271" s="14" t="s">
        <x:v>77</x:v>
      </x:c>
      <x:c r="E2271" s="15">
        <x:v>43278.4144672801</x:v>
      </x:c>
      <x:c r="F2271" t="s">
        <x:v>82</x:v>
      </x:c>
      <x:c r="G2271" s="6">
        <x:v>241.720316267045</x:v>
      </x:c>
      <x:c r="H2271" t="s">
        <x:v>83</x:v>
      </x:c>
      <x:c r="I2271" s="6">
        <x:v>27.240152254099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21.138</x:v>
      </x:c>
      <x:c r="R2271" s="8">
        <x:v>90819.7935603637</x:v>
      </x:c>
      <x:c r="S2271" s="12">
        <x:v>256757.064532032</x:v>
      </x:c>
      <x:c r="T2271" s="12">
        <x:v>56.7663742877738</x:v>
      </x:c>
      <x:c r="U2271" s="12">
        <x:v>50.3</x:v>
      </x:c>
      <x:c r="V2271" s="12">
        <x:f>NA()</x:f>
      </x:c>
    </x:row>
    <x:row r="2272">
      <x:c r="A2272">
        <x:v>2007793</x:v>
      </x:c>
      <x:c r="B2272" s="1">
        <x:v>43313.6154456829</x:v>
      </x:c>
      <x:c r="C2272" s="6">
        <x:v>41.0063864733333</x:v>
      </x:c>
      <x:c r="D2272" s="14" t="s">
        <x:v>77</x:v>
      </x:c>
      <x:c r="E2272" s="15">
        <x:v>43278.4144672801</x:v>
      </x:c>
      <x:c r="F2272" t="s">
        <x:v>82</x:v>
      </x:c>
      <x:c r="G2272" s="6">
        <x:v>241.804073718517</x:v>
      </x:c>
      <x:c r="H2272" t="s">
        <x:v>83</x:v>
      </x:c>
      <x:c r="I2272" s="6">
        <x:v>27.2340142863309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21.136</x:v>
      </x:c>
      <x:c r="R2272" s="8">
        <x:v>90816.8972699407</x:v>
      </x:c>
      <x:c r="S2272" s="12">
        <x:v>256749.05043104</x:v>
      </x:c>
      <x:c r="T2272" s="12">
        <x:v>56.7663742877738</x:v>
      </x:c>
      <x:c r="U2272" s="12">
        <x:v>50.3</x:v>
      </x:c>
      <x:c r="V2272" s="12">
        <x:f>NA()</x:f>
      </x:c>
    </x:row>
    <x:row r="2273">
      <x:c r="A2273">
        <x:v>2007802</x:v>
      </x:c>
      <x:c r="B2273" s="1">
        <x:v>43313.6154573727</x:v>
      </x:c>
      <x:c r="C2273" s="6">
        <x:v>41.023195745</x:v>
      </x:c>
      <x:c r="D2273" s="14" t="s">
        <x:v>77</x:v>
      </x:c>
      <x:c r="E2273" s="15">
        <x:v>43278.4144672801</x:v>
      </x:c>
      <x:c r="F2273" t="s">
        <x:v>82</x:v>
      </x:c>
      <x:c r="G2273" s="6">
        <x:v>241.84700615796</x:v>
      </x:c>
      <x:c r="H2273" t="s">
        <x:v>83</x:v>
      </x:c>
      <x:c r="I2273" s="6">
        <x:v>27.2340142863309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21.134</x:v>
      </x:c>
      <x:c r="R2273" s="8">
        <x:v>90818.5478125165</x:v>
      </x:c>
      <x:c r="S2273" s="12">
        <x:v>256744.515334252</x:v>
      </x:c>
      <x:c r="T2273" s="12">
        <x:v>56.7663742877738</x:v>
      </x:c>
      <x:c r="U2273" s="12">
        <x:v>50.3</x:v>
      </x:c>
      <x:c r="V2273" s="12">
        <x:f>NA()</x:f>
      </x:c>
    </x:row>
    <x:row r="2274">
      <x:c r="A2274">
        <x:v>2007812</x:v>
      </x:c>
      <x:c r="B2274" s="1">
        <x:v>43313.6154690625</x:v>
      </x:c>
      <x:c r="C2274" s="6">
        <x:v>41.0400369366667</x:v>
      </x:c>
      <x:c r="D2274" s="14" t="s">
        <x:v>77</x:v>
      </x:c>
      <x:c r="E2274" s="15">
        <x:v>43278.4144672801</x:v>
      </x:c>
      <x:c r="F2274" t="s">
        <x:v>82</x:v>
      </x:c>
      <x:c r="G2274" s="6">
        <x:v>241.782611077929</x:v>
      </x:c>
      <x:c r="H2274" t="s">
        <x:v>83</x:v>
      </x:c>
      <x:c r="I2274" s="6">
        <x:v>27.2340142863309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21.137</x:v>
      </x:c>
      <x:c r="R2274" s="8">
        <x:v>90822.8660703024</x:v>
      </x:c>
      <x:c r="S2274" s="12">
        <x:v>256735.956189541</x:v>
      </x:c>
      <x:c r="T2274" s="12">
        <x:v>56.7663742877738</x:v>
      </x:c>
      <x:c r="U2274" s="12">
        <x:v>50.3</x:v>
      </x:c>
      <x:c r="V2274" s="12">
        <x:f>NA()</x:f>
      </x:c>
    </x:row>
    <x:row r="2275">
      <x:c r="A2275">
        <x:v>2007821</x:v>
      </x:c>
      <x:c r="B2275" s="1">
        <x:v>43313.615480787</x:v>
      </x:c>
      <x:c r="C2275" s="6">
        <x:v>41.0569321166667</x:v>
      </x:c>
      <x:c r="D2275" s="14" t="s">
        <x:v>77</x:v>
      </x:c>
      <x:c r="E2275" s="15">
        <x:v>43278.4144672801</x:v>
      </x:c>
      <x:c r="F2275" t="s">
        <x:v>82</x:v>
      </x:c>
      <x:c r="G2275" s="6">
        <x:v>241.784693413363</x:v>
      </x:c>
      <x:c r="H2275" t="s">
        <x:v>83</x:v>
      </x:c>
      <x:c r="I2275" s="6">
        <x:v>27.240152254099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21.135</x:v>
      </x:c>
      <x:c r="R2275" s="8">
        <x:v>90830.2757079216</x:v>
      </x:c>
      <x:c r="S2275" s="12">
        <x:v>256742.906073228</x:v>
      </x:c>
      <x:c r="T2275" s="12">
        <x:v>56.7663742877738</x:v>
      </x:c>
      <x:c r="U2275" s="12">
        <x:v>50.3</x:v>
      </x:c>
      <x:c r="V2275" s="12">
        <x:f>NA()</x:f>
      </x:c>
    </x:row>
    <x:row r="2276">
      <x:c r="A2276">
        <x:v>2007826</x:v>
      </x:c>
      <x:c r="B2276" s="1">
        <x:v>43313.6154919329</x:v>
      </x:c>
      <x:c r="C2276" s="6">
        <x:v>41.072979165</x:v>
      </x:c>
      <x:c r="D2276" s="14" t="s">
        <x:v>77</x:v>
      </x:c>
      <x:c r="E2276" s="15">
        <x:v>43278.4144672801</x:v>
      </x:c>
      <x:c r="F2276" t="s">
        <x:v>82</x:v>
      </x:c>
      <x:c r="G2276" s="6">
        <x:v>241.804073718517</x:v>
      </x:c>
      <x:c r="H2276" t="s">
        <x:v>83</x:v>
      </x:c>
      <x:c r="I2276" s="6">
        <x:v>27.2340142863309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21.136</x:v>
      </x:c>
      <x:c r="R2276" s="8">
        <x:v>90819.7305845956</x:v>
      </x:c>
      <x:c r="S2276" s="12">
        <x:v>256743.024120907</x:v>
      </x:c>
      <x:c r="T2276" s="12">
        <x:v>56.7663742877738</x:v>
      </x:c>
      <x:c r="U2276" s="12">
        <x:v>50.3</x:v>
      </x:c>
      <x:c r="V2276" s="12">
        <x:f>NA()</x:f>
      </x:c>
    </x:row>
    <x:row r="2277">
      <x:c r="A2277">
        <x:v>2007841</x:v>
      </x:c>
      <x:c r="B2277" s="1">
        <x:v>43313.6155036227</x:v>
      </x:c>
      <x:c r="C2277" s="6">
        <x:v>41.089841985</x:v>
      </x:c>
      <x:c r="D2277" s="14" t="s">
        <x:v>77</x:v>
      </x:c>
      <x:c r="E2277" s="15">
        <x:v>43278.4144672801</x:v>
      </x:c>
      <x:c r="F2277" t="s">
        <x:v>82</x:v>
      </x:c>
      <x:c r="G2277" s="6">
        <x:v>241.829713030429</x:v>
      </x:c>
      <x:c r="H2277" t="s">
        <x:v>83</x:v>
      </x:c>
      <x:c r="I2277" s="6">
        <x:v>27.2462902330913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21.131</x:v>
      </x:c>
      <x:c r="R2277" s="8">
        <x:v>90820.387578957</x:v>
      </x:c>
      <x:c r="S2277" s="12">
        <x:v>256744.876639858</x:v>
      </x:c>
      <x:c r="T2277" s="12">
        <x:v>56.7663742877738</x:v>
      </x:c>
      <x:c r="U2277" s="12">
        <x:v>50.3</x:v>
      </x:c>
      <x:c r="V2277" s="12">
        <x:f>NA()</x:f>
      </x:c>
    </x:row>
    <x:row r="2278">
      <x:c r="A2278">
        <x:v>2007849</x:v>
      </x:c>
      <x:c r="B2278" s="1">
        <x:v>43313.6155153125</x:v>
      </x:c>
      <x:c r="C2278" s="6">
        <x:v>41.106676795</x:v>
      </x:c>
      <x:c r="D2278" s="14" t="s">
        <x:v>77</x:v>
      </x:c>
      <x:c r="E2278" s="15">
        <x:v>43278.4144672801</x:v>
      </x:c>
      <x:c r="F2278" t="s">
        <x:v>82</x:v>
      </x:c>
      <x:c r="G2278" s="6">
        <x:v>241.784693413363</x:v>
      </x:c>
      <x:c r="H2278" t="s">
        <x:v>83</x:v>
      </x:c>
      <x:c r="I2278" s="6">
        <x:v>27.240152254099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21.135</x:v>
      </x:c>
      <x:c r="R2278" s="8">
        <x:v>90826.0871230062</x:v>
      </x:c>
      <x:c r="S2278" s="12">
        <x:v>256742.099364992</x:v>
      </x:c>
      <x:c r="T2278" s="12">
        <x:v>56.7663742877738</x:v>
      </x:c>
      <x:c r="U2278" s="12">
        <x:v>50.3</x:v>
      </x:c>
      <x:c r="V2278" s="12">
        <x:f>NA()</x:f>
      </x:c>
    </x:row>
    <x:row r="2279">
      <x:c r="A2279">
        <x:v>2007862</x:v>
      </x:c>
      <x:c r="B2279" s="1">
        <x:v>43313.6155270486</x:v>
      </x:c>
      <x:c r="C2279" s="6">
        <x:v>41.1235441216667</x:v>
      </x:c>
      <x:c r="D2279" s="14" t="s">
        <x:v>77</x:v>
      </x:c>
      <x:c r="E2279" s="15">
        <x:v>43278.4144672801</x:v>
      </x:c>
      <x:c r="F2279" t="s">
        <x:v>82</x:v>
      </x:c>
      <x:c r="G2279" s="6">
        <x:v>241.806157233519</x:v>
      </x:c>
      <x:c r="H2279" t="s">
        <x:v>83</x:v>
      </x:c>
      <x:c r="I2279" s="6">
        <x:v>27.240152254099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21.134</x:v>
      </x:c>
      <x:c r="R2279" s="8">
        <x:v>90822.4542068213</x:v>
      </x:c>
      <x:c r="S2279" s="12">
        <x:v>256743.554184523</x:v>
      </x:c>
      <x:c r="T2279" s="12">
        <x:v>56.7663742877738</x:v>
      </x:c>
      <x:c r="U2279" s="12">
        <x:v>50.3</x:v>
      </x:c>
      <x:c r="V2279" s="12">
        <x:f>NA()</x:f>
      </x:c>
    </x:row>
    <x:row r="2280">
      <x:c r="A2280">
        <x:v>2007869</x:v>
      </x:c>
      <x:c r="B2280" s="1">
        <x:v>43313.6155387384</x:v>
      </x:c>
      <x:c r="C2280" s="6">
        <x:v>41.14037128</x:v>
      </x:c>
      <x:c r="D2280" s="14" t="s">
        <x:v>77</x:v>
      </x:c>
      <x:c r="E2280" s="15">
        <x:v>43278.4144672801</x:v>
      </x:c>
      <x:c r="F2280" t="s">
        <x:v>82</x:v>
      </x:c>
      <x:c r="G2280" s="6">
        <x:v>241.911422718196</x:v>
      </x:c>
      <x:c r="H2280" t="s">
        <x:v>83</x:v>
      </x:c>
      <x:c r="I2280" s="6">
        <x:v>27.2340142863309</x:v>
      </x:c>
      <x:c r="J2280" t="s">
        <x:v>78</x:v>
      </x:c>
      <x:c r="K2280" s="6">
        <x:v>1026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21.131</x:v>
      </x:c>
      <x:c r="R2280" s="8">
        <x:v>90821.2069487472</x:v>
      </x:c>
      <x:c r="S2280" s="12">
        <x:v>256754.563048616</x:v>
      </x:c>
      <x:c r="T2280" s="12">
        <x:v>56.7663742877738</x:v>
      </x:c>
      <x:c r="U2280" s="12">
        <x:v>50.3</x:v>
      </x:c>
      <x:c r="V2280" s="12">
        <x:f>NA()</x:f>
      </x:c>
    </x:row>
    <x:row r="2281">
      <x:c r="A2281">
        <x:v>2007881</x:v>
      </x:c>
      <x:c r="B2281" s="1">
        <x:v>43313.6155498843</x:v>
      </x:c>
      <x:c r="C2281" s="6">
        <x:v>41.15642384</x:v>
      </x:c>
      <x:c r="D2281" s="14" t="s">
        <x:v>77</x:v>
      </x:c>
      <x:c r="E2281" s="15">
        <x:v>43278.4144672801</x:v>
      </x:c>
      <x:c r="F2281" t="s">
        <x:v>82</x:v>
      </x:c>
      <x:c r="G2281" s="6">
        <x:v>241.849092033068</x:v>
      </x:c>
      <x:c r="H2281" t="s">
        <x:v>83</x:v>
      </x:c>
      <x:c r="I2281" s="6">
        <x:v>27.240152254099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21.132</x:v>
      </x:c>
      <x:c r="R2281" s="8">
        <x:v>90823.5222391627</x:v>
      </x:c>
      <x:c r="S2281" s="12">
        <x:v>256742.433001528</x:v>
      </x:c>
      <x:c r="T2281" s="12">
        <x:v>56.7663742877738</x:v>
      </x:c>
      <x:c r="U2281" s="12">
        <x:v>50.3</x:v>
      </x:c>
      <x:c r="V2281" s="12">
        <x:f>NA()</x:f>
      </x:c>
    </x:row>
    <x:row r="2282">
      <x:c r="A2282">
        <x:v>2007891</x:v>
      </x:c>
      <x:c r="B2282" s="1">
        <x:v>43313.6155615741</x:v>
      </x:c>
      <x:c r="C2282" s="6">
        <x:v>41.1732626916667</x:v>
      </x:c>
      <x:c r="D2282" s="14" t="s">
        <x:v>77</x:v>
      </x:c>
      <x:c r="E2282" s="15">
        <x:v>43278.4144672801</x:v>
      </x:c>
      <x:c r="F2282" t="s">
        <x:v>82</x:v>
      </x:c>
      <x:c r="G2282" s="6">
        <x:v>241.88994814416</x:v>
      </x:c>
      <x:c r="H2282" t="s">
        <x:v>83</x:v>
      </x:c>
      <x:c r="I2282" s="6">
        <x:v>27.2340142863309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21.132</x:v>
      </x:c>
      <x:c r="R2282" s="8">
        <x:v>90826.5843149461</x:v>
      </x:c>
      <x:c r="S2282" s="12">
        <x:v>256755.635688439</x:v>
      </x:c>
      <x:c r="T2282" s="12">
        <x:v>56.7663742877738</x:v>
      </x:c>
      <x:c r="U2282" s="12">
        <x:v>50.3</x:v>
      </x:c>
      <x:c r="V2282" s="12">
        <x:f>NA()</x:f>
      </x:c>
    </x:row>
    <x:row r="2283">
      <x:c r="A2283">
        <x:v>2007903</x:v>
      </x:c>
      <x:c r="B2283" s="1">
        <x:v>43313.6155732292</x:v>
      </x:c>
      <x:c r="C2283" s="6">
        <x:v>41.190048585</x:v>
      </x:c>
      <x:c r="D2283" s="14" t="s">
        <x:v>77</x:v>
      </x:c>
      <x:c r="E2283" s="15">
        <x:v>43278.4144672801</x:v>
      </x:c>
      <x:c r="F2283" t="s">
        <x:v>82</x:v>
      </x:c>
      <x:c r="G2283" s="6">
        <x:v>241.930813980251</x:v>
      </x:c>
      <x:c r="H2283" t="s">
        <x:v>83</x:v>
      </x:c>
      <x:c r="I2283" s="6">
        <x:v>27.2278763297873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21.132</x:v>
      </x:c>
      <x:c r="R2283" s="8">
        <x:v>90816.0532175579</x:v>
      </x:c>
      <x:c r="S2283" s="12">
        <x:v>256750.371111836</x:v>
      </x:c>
      <x:c r="T2283" s="12">
        <x:v>56.7663742877738</x:v>
      </x:c>
      <x:c r="U2283" s="12">
        <x:v>50.3</x:v>
      </x:c>
      <x:c r="V2283" s="12">
        <x:f>NA()</x:f>
      </x:c>
    </x:row>
    <x:row r="2284">
      <x:c r="A2284">
        <x:v>2007913</x:v>
      </x:c>
      <x:c r="B2284" s="1">
        <x:v>43313.615584919</x:v>
      </x:c>
      <x:c r="C2284" s="6">
        <x:v>41.20691561</x:v>
      </x:c>
      <x:c r="D2284" s="14" t="s">
        <x:v>77</x:v>
      </x:c>
      <x:c r="E2284" s="15">
        <x:v>43278.4144672801</x:v>
      </x:c>
      <x:c r="F2284" t="s">
        <x:v>82</x:v>
      </x:c>
      <x:c r="G2284" s="6">
        <x:v>241.765318028777</x:v>
      </x:c>
      <x:c r="H2284" t="s">
        <x:v>83</x:v>
      </x:c>
      <x:c r="I2284" s="6">
        <x:v>27.2462902330913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21.134</x:v>
      </x:c>
      <x:c r="R2284" s="8">
        <x:v>90810.1351681091</x:v>
      </x:c>
      <x:c r="S2284" s="12">
        <x:v>256748.912918084</x:v>
      </x:c>
      <x:c r="T2284" s="12">
        <x:v>56.7663742877738</x:v>
      </x:c>
      <x:c r="U2284" s="12">
        <x:v>50.3</x:v>
      </x:c>
      <x:c r="V2284" s="12">
        <x:f>NA()</x:f>
      </x:c>
    </x:row>
    <x:row r="2285">
      <x:c r="A2285">
        <x:v>2007922</x:v>
      </x:c>
      <x:c r="B2285" s="1">
        <x:v>43313.6155966435</x:v>
      </x:c>
      <x:c r="C2285" s="6">
        <x:v>41.22379722</x:v>
      </x:c>
      <x:c r="D2285" s="14" t="s">
        <x:v>77</x:v>
      </x:c>
      <x:c r="E2285" s="15">
        <x:v>43278.4144672801</x:v>
      </x:c>
      <x:c r="F2285" t="s">
        <x:v>82</x:v>
      </x:c>
      <x:c r="G2285" s="6">
        <x:v>241.784693413363</x:v>
      </x:c>
      <x:c r="H2285" t="s">
        <x:v>83</x:v>
      </x:c>
      <x:c r="I2285" s="6">
        <x:v>27.240152254099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21.135</x:v>
      </x:c>
      <x:c r="R2285" s="8">
        <x:v>90819.8691240969</x:v>
      </x:c>
      <x:c r="S2285" s="12">
        <x:v>256749.611370536</x:v>
      </x:c>
      <x:c r="T2285" s="12">
        <x:v>56.7663742877738</x:v>
      </x:c>
      <x:c r="U2285" s="12">
        <x:v>50.3</x:v>
      </x:c>
      <x:c r="V2285" s="12">
        <x:f>NA()</x:f>
      </x:c>
    </x:row>
    <x:row r="2286">
      <x:c r="A2286">
        <x:v>2007932</x:v>
      </x:c>
      <x:c r="B2286" s="1">
        <x:v>43313.6156077546</x:v>
      </x:c>
      <x:c r="C2286" s="6">
        <x:v>41.2397730833333</x:v>
      </x:c>
      <x:c r="D2286" s="14" t="s">
        <x:v>77</x:v>
      </x:c>
      <x:c r="E2286" s="15">
        <x:v>43278.4144672801</x:v>
      </x:c>
      <x:c r="F2286" t="s">
        <x:v>82</x:v>
      </x:c>
      <x:c r="G2286" s="6">
        <x:v>241.849092033068</x:v>
      </x:c>
      <x:c r="H2286" t="s">
        <x:v>83</x:v>
      </x:c>
      <x:c r="I2286" s="6">
        <x:v>27.240152254099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21.132</x:v>
      </x:c>
      <x:c r="R2286" s="8">
        <x:v>90808.9514668376</x:v>
      </x:c>
      <x:c r="S2286" s="12">
        <x:v>256748.230896778</x:v>
      </x:c>
      <x:c r="T2286" s="12">
        <x:v>56.7663742877738</x:v>
      </x:c>
      <x:c r="U2286" s="12">
        <x:v>50.3</x:v>
      </x:c>
      <x:c r="V2286" s="12">
        <x:f>NA()</x:f>
      </x:c>
    </x:row>
    <x:row r="2287">
      <x:c r="A2287">
        <x:v>2007942</x:v>
      </x:c>
      <x:c r="B2287" s="1">
        <x:v>43313.6156194444</x:v>
      </x:c>
      <x:c r="C2287" s="6">
        <x:v>41.256627055</x:v>
      </x:c>
      <x:c r="D2287" s="14" t="s">
        <x:v>77</x:v>
      </x:c>
      <x:c r="E2287" s="15">
        <x:v>43278.4144672801</x:v>
      </x:c>
      <x:c r="F2287" t="s">
        <x:v>82</x:v>
      </x:c>
      <x:c r="G2287" s="6">
        <x:v>241.825538745074</x:v>
      </x:c>
      <x:c r="H2287" t="s">
        <x:v>83</x:v>
      </x:c>
      <x:c r="I2287" s="6">
        <x:v>27.2340142863309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21.135</x:v>
      </x:c>
      <x:c r="R2287" s="8">
        <x:v>90808.5465902115</x:v>
      </x:c>
      <x:c r="S2287" s="12">
        <x:v>256745.791552333</x:v>
      </x:c>
      <x:c r="T2287" s="12">
        <x:v>56.7663742877738</x:v>
      </x:c>
      <x:c r="U2287" s="12">
        <x:v>50.3</x:v>
      </x:c>
      <x:c r="V2287" s="12">
        <x:f>NA()</x:f>
      </x:c>
    </x:row>
    <x:row r="2288">
      <x:c r="A2288">
        <x:v>2007944</x:v>
      </x:c>
      <x:c r="B2288" s="1">
        <x:v>43313.615631169</x:v>
      </x:c>
      <x:c r="C2288" s="6">
        <x:v>41.27347138</x:v>
      </x:c>
      <x:c r="D2288" s="14" t="s">
        <x:v>77</x:v>
      </x:c>
      <x:c r="E2288" s="15">
        <x:v>43278.4144672801</x:v>
      </x:c>
      <x:c r="F2288" t="s">
        <x:v>82</x:v>
      </x:c>
      <x:c r="G2288" s="6">
        <x:v>241.825538745074</x:v>
      </x:c>
      <x:c r="H2288" t="s">
        <x:v>83</x:v>
      </x:c>
      <x:c r="I2288" s="6">
        <x:v>27.2340142863309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21.135</x:v>
      </x:c>
      <x:c r="R2288" s="8">
        <x:v>90818.6550098619</x:v>
      </x:c>
      <x:c r="S2288" s="12">
        <x:v>256737.50569715</x:v>
      </x:c>
      <x:c r="T2288" s="12">
        <x:v>56.7663742877738</x:v>
      </x:c>
      <x:c r="U2288" s="12">
        <x:v>50.3</x:v>
      </x:c>
      <x:c r="V2288" s="12">
        <x:f>NA()</x:f>
      </x:c>
    </x:row>
    <x:row r="2289">
      <x:c r="A2289">
        <x:v>2007954</x:v>
      </x:c>
      <x:c r="B2289" s="1">
        <x:v>43313.6156428241</x:v>
      </x:c>
      <x:c r="C2289" s="6">
        <x:v>41.2902900866667</x:v>
      </x:c>
      <x:c r="D2289" s="14" t="s">
        <x:v>77</x:v>
      </x:c>
      <x:c r="E2289" s="15">
        <x:v>43278.4144672801</x:v>
      </x:c>
      <x:c r="F2289" t="s">
        <x:v>82</x:v>
      </x:c>
      <x:c r="G2289" s="6">
        <x:v>241.870563013182</x:v>
      </x:c>
      <x:c r="H2289" t="s">
        <x:v>83</x:v>
      </x:c>
      <x:c r="I2289" s="6">
        <x:v>27.240152254099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21.131</x:v>
      </x:c>
      <x:c r="R2289" s="8">
        <x:v>90811.6758209597</x:v>
      </x:c>
      <x:c r="S2289" s="12">
        <x:v>256742.729176556</x:v>
      </x:c>
      <x:c r="T2289" s="12">
        <x:v>56.7663742877738</x:v>
      </x:c>
      <x:c r="U2289" s="12">
        <x:v>50.3</x:v>
      </x:c>
      <x:c r="V2289" s="12">
        <x:f>NA()</x:f>
      </x:c>
    </x:row>
    <x:row r="2290">
      <x:c r="A2290">
        <x:v>2007964</x:v>
      </x:c>
      <x:c r="B2290" s="1">
        <x:v>43313.6156539699</x:v>
      </x:c>
      <x:c r="C2290" s="6">
        <x:v>41.3063293766667</x:v>
      </x:c>
      <x:c r="D2290" s="14" t="s">
        <x:v>77</x:v>
      </x:c>
      <x:c r="E2290" s="15">
        <x:v>43278.4144672801</x:v>
      </x:c>
      <x:c r="F2290" t="s">
        <x:v>82</x:v>
      </x:c>
      <x:c r="G2290" s="6">
        <x:v>241.88994814416</x:v>
      </x:c>
      <x:c r="H2290" t="s">
        <x:v>83</x:v>
      </x:c>
      <x:c r="I2290" s="6">
        <x:v>27.2340142863309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21.132</x:v>
      </x:c>
      <x:c r="R2290" s="8">
        <x:v>90805.8406836199</x:v>
      </x:c>
      <x:c r="S2290" s="12">
        <x:v>256734.270501946</x:v>
      </x:c>
      <x:c r="T2290" s="12">
        <x:v>56.7663742877738</x:v>
      </x:c>
      <x:c r="U2290" s="12">
        <x:v>50.3</x:v>
      </x:c>
      <x:c r="V2290" s="12">
        <x:f>NA()</x:f>
      </x:c>
    </x:row>
    <x:row r="2291">
      <x:c r="A2291">
        <x:v>2007981</x:v>
      </x:c>
      <x:c r="B2291" s="1">
        <x:v>43313.6156656597</x:v>
      </x:c>
      <x:c r="C2291" s="6">
        <x:v>41.323174525</x:v>
      </x:c>
      <x:c r="D2291" s="14" t="s">
        <x:v>77</x:v>
      </x:c>
      <x:c r="E2291" s="15">
        <x:v>43278.4144672801</x:v>
      </x:c>
      <x:c r="F2291" t="s">
        <x:v>82</x:v>
      </x:c>
      <x:c r="G2291" s="6">
        <x:v>241.827623439967</x:v>
      </x:c>
      <x:c r="H2291" t="s">
        <x:v>83</x:v>
      </x:c>
      <x:c r="I2291" s="6">
        <x:v>27.240152254099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21.133</x:v>
      </x:c>
      <x:c r="R2291" s="8">
        <x:v>90797.7968105817</x:v>
      </x:c>
      <x:c r="S2291" s="12">
        <x:v>256728.719517104</x:v>
      </x:c>
      <x:c r="T2291" s="12">
        <x:v>56.7663742877738</x:v>
      </x:c>
      <x:c r="U2291" s="12">
        <x:v>50.3</x:v>
      </x:c>
      <x:c r="V2291" s="12">
        <x:f>NA()</x:f>
      </x:c>
    </x:row>
    <x:row r="2292">
      <x:c r="A2292">
        <x:v>2007991</x:v>
      </x:c>
      <x:c r="B2292" s="1">
        <x:v>43313.6156773495</x:v>
      </x:c>
      <x:c r="C2292" s="6">
        <x:v>41.3399981716667</x:v>
      </x:c>
      <x:c r="D2292" s="14" t="s">
        <x:v>77</x:v>
      </x:c>
      <x:c r="E2292" s="15">
        <x:v>43278.4144672801</x:v>
      </x:c>
      <x:c r="F2292" t="s">
        <x:v>82</x:v>
      </x:c>
      <x:c r="G2292" s="6">
        <x:v>241.720316267045</x:v>
      </x:c>
      <x:c r="H2292" t="s">
        <x:v>83</x:v>
      </x:c>
      <x:c r="I2292" s="6">
        <x:v>27.240152254099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21.138</x:v>
      </x:c>
      <x:c r="R2292" s="8">
        <x:v>90806.1680337472</x:v>
      </x:c>
      <x:c r="S2292" s="12">
        <x:v>256735.293895289</x:v>
      </x:c>
      <x:c r="T2292" s="12">
        <x:v>56.7663742877738</x:v>
      </x:c>
      <x:c r="U2292" s="12">
        <x:v>50.3</x:v>
      </x:c>
      <x:c r="V2292" s="12">
        <x:f>NA()</x:f>
      </x:c>
    </x:row>
    <x:row r="2293">
      <x:c r="A2293">
        <x:v>2007994</x:v>
      </x:c>
      <x:c r="B2293" s="1">
        <x:v>43313.6156890393</x:v>
      </x:c>
      <x:c r="C2293" s="6">
        <x:v>41.3568476766667</x:v>
      </x:c>
      <x:c r="D2293" s="14" t="s">
        <x:v>77</x:v>
      </x:c>
      <x:c r="E2293" s="15">
        <x:v>43278.4144672801</x:v>
      </x:c>
      <x:c r="F2293" t="s">
        <x:v>82</x:v>
      </x:c>
      <x:c r="G2293" s="6">
        <x:v>241.763231979139</x:v>
      </x:c>
      <x:c r="H2293" t="s">
        <x:v>83</x:v>
      </x:c>
      <x:c r="I2293" s="6">
        <x:v>27.240152254099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21.136</x:v>
      </x:c>
      <x:c r="R2293" s="8">
        <x:v>90811.917858352</x:v>
      </x:c>
      <x:c r="S2293" s="12">
        <x:v>256743.939669635</x:v>
      </x:c>
      <x:c r="T2293" s="12">
        <x:v>56.7663742877738</x:v>
      </x:c>
      <x:c r="U2293" s="12">
        <x:v>50.3</x:v>
      </x:c>
      <x:c r="V2293" s="12">
        <x:f>NA()</x:f>
      </x:c>
    </x:row>
    <x:row r="2294">
      <x:c r="A2294">
        <x:v>2008005</x:v>
      </x:c>
      <x:c r="B2294" s="1">
        <x:v>43313.6157007755</x:v>
      </x:c>
      <x:c r="C2294" s="6">
        <x:v>41.373715695</x:v>
      </x:c>
      <x:c r="D2294" s="14" t="s">
        <x:v>77</x:v>
      </x:c>
      <x:c r="E2294" s="15">
        <x:v>43278.4144672801</x:v>
      </x:c>
      <x:c r="F2294" t="s">
        <x:v>82</x:v>
      </x:c>
      <x:c r="G2294" s="6">
        <x:v>241.84700615796</x:v>
      </x:c>
      <x:c r="H2294" t="s">
        <x:v>83</x:v>
      </x:c>
      <x:c r="I2294" s="6">
        <x:v>27.2340142863309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21.134</x:v>
      </x:c>
      <x:c r="R2294" s="8">
        <x:v>90808.2545399764</x:v>
      </x:c>
      <x:c r="S2294" s="12">
        <x:v>256740.014860776</x:v>
      </x:c>
      <x:c r="T2294" s="12">
        <x:v>56.7663742877738</x:v>
      </x:c>
      <x:c r="U2294" s="12">
        <x:v>50.3</x:v>
      </x:c>
      <x:c r="V2294" s="12">
        <x:f>NA()</x:f>
      </x:c>
    </x:row>
    <x:row r="2295">
      <x:c r="A2295">
        <x:v>2008017</x:v>
      </x:c>
      <x:c r="B2295" s="1">
        <x:v>43313.6157118403</x:v>
      </x:c>
      <x:c r="C2295" s="6">
        <x:v>41.38967393</x:v>
      </x:c>
      <x:c r="D2295" s="14" t="s">
        <x:v>77</x:v>
      </x:c>
      <x:c r="E2295" s="15">
        <x:v>43278.4144672801</x:v>
      </x:c>
      <x:c r="F2295" t="s">
        <x:v>82</x:v>
      </x:c>
      <x:c r="G2295" s="6">
        <x:v>241.804073718517</x:v>
      </x:c>
      <x:c r="H2295" t="s">
        <x:v>83</x:v>
      </x:c>
      <x:c r="I2295" s="6">
        <x:v>27.2340142863309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21.136</x:v>
      </x:c>
      <x:c r="R2295" s="8">
        <x:v>90802.8008245793</x:v>
      </x:c>
      <x:c r="S2295" s="12">
        <x:v>256733.378187648</x:v>
      </x:c>
      <x:c r="T2295" s="12">
        <x:v>56.7663742877738</x:v>
      </x:c>
      <x:c r="U2295" s="12">
        <x:v>50.3</x:v>
      </x:c>
      <x:c r="V2295" s="12">
        <x:f>NA()</x:f>
      </x:c>
    </x:row>
    <x:row r="2296">
      <x:c r="A2296">
        <x:v>2008032</x:v>
      </x:c>
      <x:c r="B2296" s="1">
        <x:v>43313.6157236111</x:v>
      </x:c>
      <x:c r="C2296" s="6">
        <x:v>41.4066026633333</x:v>
      </x:c>
      <x:c r="D2296" s="14" t="s">
        <x:v>77</x:v>
      </x:c>
      <x:c r="E2296" s="15">
        <x:v>43278.4144672801</x:v>
      </x:c>
      <x:c r="F2296" t="s">
        <x:v>82</x:v>
      </x:c>
      <x:c r="G2296" s="6">
        <x:v>241.720316267045</x:v>
      </x:c>
      <x:c r="H2296" t="s">
        <x:v>83</x:v>
      </x:c>
      <x:c r="I2296" s="6">
        <x:v>27.240152254099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21.138</x:v>
      </x:c>
      <x:c r="R2296" s="8">
        <x:v>90810.7155479735</x:v>
      </x:c>
      <x:c r="S2296" s="12">
        <x:v>256745.297378759</x:v>
      </x:c>
      <x:c r="T2296" s="12">
        <x:v>56.7663742877738</x:v>
      </x:c>
      <x:c r="U2296" s="12">
        <x:v>50.3</x:v>
      </x:c>
      <x:c r="V2296" s="12">
        <x:f>NA()</x:f>
      </x:c>
    </x:row>
    <x:row r="2297">
      <x:c r="A2297">
        <x:v>2008035</x:v>
      </x:c>
      <x:c r="B2297" s="1">
        <x:v>43313.6157353009</x:v>
      </x:c>
      <x:c r="C2297" s="6">
        <x:v>41.4234662583333</x:v>
      </x:c>
      <x:c r="D2297" s="14" t="s">
        <x:v>77</x:v>
      </x:c>
      <x:c r="E2297" s="15">
        <x:v>43278.4144672801</x:v>
      </x:c>
      <x:c r="F2297" t="s">
        <x:v>82</x:v>
      </x:c>
      <x:c r="G2297" s="6">
        <x:v>241.84700615796</x:v>
      </x:c>
      <x:c r="H2297" t="s">
        <x:v>83</x:v>
      </x:c>
      <x:c r="I2297" s="6">
        <x:v>27.2340142863309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21.134</x:v>
      </x:c>
      <x:c r="R2297" s="8">
        <x:v>90802.9108624263</x:v>
      </x:c>
      <x:c r="S2297" s="12">
        <x:v>256737.281081308</x:v>
      </x:c>
      <x:c r="T2297" s="12">
        <x:v>56.7663742877738</x:v>
      </x:c>
      <x:c r="U2297" s="12">
        <x:v>50.3</x:v>
      </x:c>
      <x:c r="V2297" s="12">
        <x:f>NA()</x:f>
      </x:c>
    </x:row>
    <x:row r="2298">
      <x:c r="A2298">
        <x:v>2008048</x:v>
      </x:c>
      <x:c r="B2298" s="1">
        <x:v>43313.6157469907</x:v>
      </x:c>
      <x:c r="C2298" s="6">
        <x:v>41.4402881483333</x:v>
      </x:c>
      <x:c r="D2298" s="14" t="s">
        <x:v>77</x:v>
      </x:c>
      <x:c r="E2298" s="15">
        <x:v>43278.4144672801</x:v>
      </x:c>
      <x:c r="F2298" t="s">
        <x:v>82</x:v>
      </x:c>
      <x:c r="G2298" s="6">
        <x:v>241.720316267045</x:v>
      </x:c>
      <x:c r="H2298" t="s">
        <x:v>83</x:v>
      </x:c>
      <x:c r="I2298" s="6">
        <x:v>27.240152254099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21.138</x:v>
      </x:c>
      <x:c r="R2298" s="8">
        <x:v>90798.0947031762</x:v>
      </x:c>
      <x:c r="S2298" s="12">
        <x:v>256728.750394702</x:v>
      </x:c>
      <x:c r="T2298" s="12">
        <x:v>56.7663742877738</x:v>
      </x:c>
      <x:c r="U2298" s="12">
        <x:v>50.3</x:v>
      </x:c>
      <x:c r="V2298" s="12">
        <x:f>NA()</x:f>
      </x:c>
    </x:row>
    <x:row r="2299">
      <x:c r="A2299">
        <x:v>2008060</x:v>
      </x:c>
      <x:c r="B2299" s="1">
        <x:v>43313.6157587153</x:v>
      </x:c>
      <x:c r="C2299" s="6">
        <x:v>41.4571401883333</x:v>
      </x:c>
      <x:c r="D2299" s="14" t="s">
        <x:v>77</x:v>
      </x:c>
      <x:c r="E2299" s="15">
        <x:v>43278.4144672801</x:v>
      </x:c>
      <x:c r="F2299" t="s">
        <x:v>82</x:v>
      </x:c>
      <x:c r="G2299" s="6">
        <x:v>241.741772930486</x:v>
      </x:c>
      <x:c r="H2299" t="s">
        <x:v>83</x:v>
      </x:c>
      <x:c r="I2299" s="6">
        <x:v>27.240152254099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21.137</x:v>
      </x:c>
      <x:c r="R2299" s="8">
        <x:v>90808.5717939081</x:v>
      </x:c>
      <x:c r="S2299" s="12">
        <x:v>256735.52797492</x:v>
      </x:c>
      <x:c r="T2299" s="12">
        <x:v>56.7663742877738</x:v>
      </x:c>
      <x:c r="U2299" s="12">
        <x:v>50.3</x:v>
      </x:c>
      <x:c r="V2299" s="12">
        <x:f>NA()</x:f>
      </x:c>
    </x:row>
    <x:row r="2300">
      <x:c r="A2300">
        <x:v>2008068</x:v>
      </x:c>
      <x:c r="B2300" s="1">
        <x:v>43313.6157698264</x:v>
      </x:c>
      <x:c r="C2300" s="6">
        <x:v>41.4731630783333</x:v>
      </x:c>
      <x:c r="D2300" s="14" t="s">
        <x:v>77</x:v>
      </x:c>
      <x:c r="E2300" s="15">
        <x:v>43278.4144672801</x:v>
      </x:c>
      <x:c r="F2300" t="s">
        <x:v>82</x:v>
      </x:c>
      <x:c r="G2300" s="6">
        <x:v>241.761150822949</x:v>
      </x:c>
      <x:c r="H2300" t="s">
        <x:v>83</x:v>
      </x:c>
      <x:c r="I2300" s="6">
        <x:v>27.2340142863309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21.138</x:v>
      </x:c>
      <x:c r="R2300" s="8">
        <x:v>90805.0670311456</x:v>
      </x:c>
      <x:c r="S2300" s="12">
        <x:v>256736.429617072</x:v>
      </x:c>
      <x:c r="T2300" s="12">
        <x:v>56.7663742877738</x:v>
      </x:c>
      <x:c r="U2300" s="12">
        <x:v>50.3</x:v>
      </x:c>
      <x:c r="V2300" s="12">
        <x:f>NA()</x:f>
      </x:c>
    </x:row>
    <x:row r="2301">
      <x:c r="A2301">
        <x:v>2008078</x:v>
      </x:c>
      <x:c r="B2301" s="1">
        <x:v>43313.6157815625</x:v>
      </x:c>
      <x:c r="C2301" s="6">
        <x:v>41.4900246533333</x:v>
      </x:c>
      <x:c r="D2301" s="14" t="s">
        <x:v>77</x:v>
      </x:c>
      <x:c r="E2301" s="15">
        <x:v>43278.4144672801</x:v>
      </x:c>
      <x:c r="F2301" t="s">
        <x:v>82</x:v>
      </x:c>
      <x:c r="G2301" s="6">
        <x:v>241.825538745074</x:v>
      </x:c>
      <x:c r="H2301" t="s">
        <x:v>83</x:v>
      </x:c>
      <x:c r="I2301" s="6">
        <x:v>27.2340142863309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21.135</x:v>
      </x:c>
      <x:c r="R2301" s="8">
        <x:v>90800.0729792342</x:v>
      </x:c>
      <x:c r="S2301" s="12">
        <x:v>256738.161883601</x:v>
      </x:c>
      <x:c r="T2301" s="12">
        <x:v>56.7663742877738</x:v>
      </x:c>
      <x:c r="U2301" s="12">
        <x:v>50.3</x:v>
      </x:c>
      <x:c r="V2301" s="12">
        <x:f>NA()</x:f>
      </x:c>
    </x:row>
    <x:row r="2302">
      <x:c r="A2302">
        <x:v>2008091</x:v>
      </x:c>
      <x:c r="B2302" s="1">
        <x:v>43313.6157932523</x:v>
      </x:c>
      <x:c r="C2302" s="6">
        <x:v>41.5068691233333</x:v>
      </x:c>
      <x:c r="D2302" s="14" t="s">
        <x:v>77</x:v>
      </x:c>
      <x:c r="E2302" s="15">
        <x:v>43278.4144672801</x:v>
      </x:c>
      <x:c r="F2302" t="s">
        <x:v>82</x:v>
      </x:c>
      <x:c r="G2302" s="6">
        <x:v>241.84700615796</x:v>
      </x:c>
      <x:c r="H2302" t="s">
        <x:v>83</x:v>
      </x:c>
      <x:c r="I2302" s="6">
        <x:v>27.2340142863309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21.134</x:v>
      </x:c>
      <x:c r="R2302" s="8">
        <x:v>90801.7815005963</x:v>
      </x:c>
      <x:c r="S2302" s="12">
        <x:v>256726.119599751</x:v>
      </x:c>
      <x:c r="T2302" s="12">
        <x:v>56.7663742877738</x:v>
      </x:c>
      <x:c r="U2302" s="12">
        <x:v>50.3</x:v>
      </x:c>
      <x:c r="V2302" s="12">
        <x:f>NA()</x:f>
      </x:c>
    </x:row>
    <x:row r="2303">
      <x:c r="A2303">
        <x:v>2008095</x:v>
      </x:c>
      <x:c r="B2303" s="1">
        <x:v>43313.6158049768</x:v>
      </x:c>
      <x:c r="C2303" s="6">
        <x:v>41.52378522</x:v>
      </x:c>
      <x:c r="D2303" s="14" t="s">
        <x:v>77</x:v>
      </x:c>
      <x:c r="E2303" s="15">
        <x:v>43278.4144672801</x:v>
      </x:c>
      <x:c r="F2303" t="s">
        <x:v>82</x:v>
      </x:c>
      <x:c r="G2303" s="6">
        <x:v>241.825538745074</x:v>
      </x:c>
      <x:c r="H2303" t="s">
        <x:v>83</x:v>
      </x:c>
      <x:c r="I2303" s="6">
        <x:v>27.2340142863309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21.135</x:v>
      </x:c>
      <x:c r="R2303" s="8">
        <x:v>90794.8035324345</x:v>
      </x:c>
      <x:c r="S2303" s="12">
        <x:v>256729.128706352</x:v>
      </x:c>
      <x:c r="T2303" s="12">
        <x:v>56.7663742877738</x:v>
      </x:c>
      <x:c r="U2303" s="12">
        <x:v>50.3</x:v>
      </x:c>
      <x:c r="V2303" s="12">
        <x:f>NA()</x:f>
      </x:c>
    </x:row>
    <x:row r="2304">
      <x:c r="A2304">
        <x:v>2008105</x:v>
      </x:c>
      <x:c r="B2304" s="1">
        <x:v>43313.615816088</x:v>
      </x:c>
      <x:c r="C2304" s="6">
        <x:v>41.5397997466667</x:v>
      </x:c>
      <x:c r="D2304" s="14" t="s">
        <x:v>77</x:v>
      </x:c>
      <x:c r="E2304" s="15">
        <x:v>43278.4144672801</x:v>
      </x:c>
      <x:c r="F2304" t="s">
        <x:v>82</x:v>
      </x:c>
      <x:c r="G2304" s="6">
        <x:v>241.887864805691</x:v>
      </x:c>
      <x:c r="H2304" t="s">
        <x:v>83</x:v>
      </x:c>
      <x:c r="I2304" s="6">
        <x:v>27.2278763297873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21.134</x:v>
      </x:c>
      <x:c r="R2304" s="8">
        <x:v>90791.428286774</x:v>
      </x:c>
      <x:c r="S2304" s="12">
        <x:v>256717.827955561</x:v>
      </x:c>
      <x:c r="T2304" s="12">
        <x:v>56.7663742877738</x:v>
      </x:c>
      <x:c r="U2304" s="12">
        <x:v>50.3</x:v>
      </x:c>
      <x:c r="V2304" s="12">
        <x:f>NA()</x:f>
      </x:c>
    </x:row>
    <x:row r="2305">
      <x:c r="A2305">
        <x:v>2008120</x:v>
      </x:c>
      <x:c r="B2305" s="1">
        <x:v>43313.6158277778</x:v>
      </x:c>
      <x:c r="C2305" s="6">
        <x:v>41.5566198866667</x:v>
      </x:c>
      <x:c r="D2305" s="14" t="s">
        <x:v>77</x:v>
      </x:c>
      <x:c r="E2305" s="15">
        <x:v>43278.4144672801</x:v>
      </x:c>
      <x:c r="F2305" t="s">
        <x:v>82</x:v>
      </x:c>
      <x:c r="G2305" s="6">
        <x:v>241.761150822949</x:v>
      </x:c>
      <x:c r="H2305" t="s">
        <x:v>83</x:v>
      </x:c>
      <x:c r="I2305" s="6">
        <x:v>27.2340142863309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21.138</x:v>
      </x:c>
      <x:c r="R2305" s="8">
        <x:v>90799.4415559317</x:v>
      </x:c>
      <x:c r="S2305" s="12">
        <x:v>256726.532924048</x:v>
      </x:c>
      <x:c r="T2305" s="12">
        <x:v>56.7663742877738</x:v>
      </x:c>
      <x:c r="U2305" s="12">
        <x:v>50.3</x:v>
      </x:c>
      <x:c r="V2305" s="12">
        <x:f>NA()</x:f>
      </x:c>
    </x:row>
    <x:row r="2306">
      <x:c r="A2306">
        <x:v>2008126</x:v>
      </x:c>
      <x:c r="B2306" s="1">
        <x:v>43313.6158395023</x:v>
      </x:c>
      <x:c r="C2306" s="6">
        <x:v>41.5734952883333</x:v>
      </x:c>
      <x:c r="D2306" s="14" t="s">
        <x:v>77</x:v>
      </x:c>
      <x:c r="E2306" s="15">
        <x:v>43278.4144672801</x:v>
      </x:c>
      <x:c r="F2306" t="s">
        <x:v>82</x:v>
      </x:c>
      <x:c r="G2306" s="6">
        <x:v>241.804073718517</x:v>
      </x:c>
      <x:c r="H2306" t="s">
        <x:v>83</x:v>
      </x:c>
      <x:c r="I2306" s="6">
        <x:v>27.2340142863309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21.136</x:v>
      </x:c>
      <x:c r="R2306" s="8">
        <x:v>90799.9055882626</x:v>
      </x:c>
      <x:c r="S2306" s="12">
        <x:v>256730.079682068</x:v>
      </x:c>
      <x:c r="T2306" s="12">
        <x:v>56.7663742877738</x:v>
      </x:c>
      <x:c r="U2306" s="12">
        <x:v>50.3</x:v>
      </x:c>
      <x:c r="V2306" s="12">
        <x:f>NA()</x:f>
      </x:c>
    </x:row>
    <x:row r="2307">
      <x:c r="A2307">
        <x:v>2008135</x:v>
      </x:c>
      <x:c r="B2307" s="1">
        <x:v>43313.6158512384</x:v>
      </x:c>
      <x:c r="C2307" s="6">
        <x:v>41.590406885</x:v>
      </x:c>
      <x:c r="D2307" s="14" t="s">
        <x:v>77</x:v>
      </x:c>
      <x:c r="E2307" s="15">
        <x:v>43278.4144672801</x:v>
      </x:c>
      <x:c r="F2307" t="s">
        <x:v>82</x:v>
      </x:c>
      <x:c r="G2307" s="6">
        <x:v>241.825538745074</x:v>
      </x:c>
      <x:c r="H2307" t="s">
        <x:v>83</x:v>
      </x:c>
      <x:c r="I2307" s="6">
        <x:v>27.2340142863309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21.135</x:v>
      </x:c>
      <x:c r="R2307" s="8">
        <x:v>90803.2064954124</x:v>
      </x:c>
      <x:c r="S2307" s="12">
        <x:v>256735.398079622</x:v>
      </x:c>
      <x:c r="T2307" s="12">
        <x:v>56.7663742877738</x:v>
      </x:c>
      <x:c r="U2307" s="12">
        <x:v>50.3</x:v>
      </x:c>
      <x:c r="V2307" s="12">
        <x:f>NA()</x:f>
      </x:c>
    </x:row>
    <x:row r="2308">
      <x:c r="A2308">
        <x:v>2008149</x:v>
      </x:c>
      <x:c r="B2308" s="1">
        <x:v>43313.6158623843</x:v>
      </x:c>
      <x:c r="C2308" s="6">
        <x:v>41.6064213933333</x:v>
      </x:c>
      <x:c r="D2308" s="14" t="s">
        <x:v>77</x:v>
      </x:c>
      <x:c r="E2308" s="15">
        <x:v>43278.4144672801</x:v>
      </x:c>
      <x:c r="F2308" t="s">
        <x:v>82</x:v>
      </x:c>
      <x:c r="G2308" s="6">
        <x:v>241.655960584384</x:v>
      </x:c>
      <x:c r="H2308" t="s">
        <x:v>83</x:v>
      </x:c>
      <x:c r="I2308" s="6">
        <x:v>27.240152254099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21.141</x:v>
      </x:c>
      <x:c r="R2308" s="8">
        <x:v>90799.6218696075</x:v>
      </x:c>
      <x:c r="S2308" s="12">
        <x:v>256722.685640959</x:v>
      </x:c>
      <x:c r="T2308" s="12">
        <x:v>56.7663742877738</x:v>
      </x:c>
      <x:c r="U2308" s="12">
        <x:v>50.3</x:v>
      </x:c>
      <x:c r="V2308" s="12">
        <x:f>NA()</x:f>
      </x:c>
    </x:row>
    <x:row r="2309">
      <x:c r="A2309">
        <x:v>2008159</x:v>
      </x:c>
      <x:c r="B2309" s="1">
        <x:v>43313.6158740741</x:v>
      </x:c>
      <x:c r="C2309" s="6">
        <x:v>41.62326456</x:v>
      </x:c>
      <x:c r="D2309" s="14" t="s">
        <x:v>77</x:v>
      </x:c>
      <x:c r="E2309" s="15">
        <x:v>43278.4144672801</x:v>
      </x:c>
      <x:c r="F2309" t="s">
        <x:v>82</x:v>
      </x:c>
      <x:c r="G2309" s="6">
        <x:v>241.84700615796</x:v>
      </x:c>
      <x:c r="H2309" t="s">
        <x:v>83</x:v>
      </x:c>
      <x:c r="I2309" s="6">
        <x:v>27.2340142863309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21.134</x:v>
      </x:c>
      <x:c r="R2309" s="8">
        <x:v>90799.7981306999</x:v>
      </x:c>
      <x:c r="S2309" s="12">
        <x:v>256729.860145991</x:v>
      </x:c>
      <x:c r="T2309" s="12">
        <x:v>56.7663742877738</x:v>
      </x:c>
      <x:c r="U2309" s="12">
        <x:v>50.3</x:v>
      </x:c>
      <x:c r="V2309" s="12">
        <x:f>NA()</x:f>
      </x:c>
    </x:row>
    <x:row r="2310">
      <x:c r="A2310">
        <x:v>2008167</x:v>
      </x:c>
      <x:c r="B2310" s="1">
        <x:v>43313.6158857639</x:v>
      </x:c>
      <x:c r="C2310" s="6">
        <x:v>41.6401136366667</x:v>
      </x:c>
      <x:c r="D2310" s="14" t="s">
        <x:v>77</x:v>
      </x:c>
      <x:c r="E2310" s="15">
        <x:v>43278.4144672801</x:v>
      </x:c>
      <x:c r="F2310" t="s">
        <x:v>82</x:v>
      </x:c>
      <x:c r="G2310" s="6">
        <x:v>241.698861988454</x:v>
      </x:c>
      <x:c r="H2310" t="s">
        <x:v>83</x:v>
      </x:c>
      <x:c r="I2310" s="6">
        <x:v>27.240152254099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21.139</x:v>
      </x:c>
      <x:c r="R2310" s="8">
        <x:v>90801.1742803282</x:v>
      </x:c>
      <x:c r="S2310" s="12">
        <x:v>256750.137623856</x:v>
      </x:c>
      <x:c r="T2310" s="12">
        <x:v>56.7663742877738</x:v>
      </x:c>
      <x:c r="U2310" s="12">
        <x:v>50.3</x:v>
      </x:c>
      <x:c r="V2310" s="12">
        <x:f>NA()</x:f>
      </x:c>
    </x:row>
    <x:row r="2311">
      <x:c r="A2311">
        <x:v>2008174</x:v>
      </x:c>
      <x:c r="B2311" s="1">
        <x:v>43313.6158974884</x:v>
      </x:c>
      <x:c r="C2311" s="6">
        <x:v>41.6570019616667</x:v>
      </x:c>
      <x:c r="D2311" s="14" t="s">
        <x:v>77</x:v>
      </x:c>
      <x:c r="E2311" s="15">
        <x:v>43278.4144672801</x:v>
      </x:c>
      <x:c r="F2311" t="s">
        <x:v>82</x:v>
      </x:c>
      <x:c r="G2311" s="6">
        <x:v>241.806157233519</x:v>
      </x:c>
      <x:c r="H2311" t="s">
        <x:v>83</x:v>
      </x:c>
      <x:c r="I2311" s="6">
        <x:v>27.240152254099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21.134</x:v>
      </x:c>
      <x:c r="R2311" s="8">
        <x:v>90798.6027654879</x:v>
      </x:c>
      <x:c r="S2311" s="12">
        <x:v>256734.776707504</x:v>
      </x:c>
      <x:c r="T2311" s="12">
        <x:v>56.7663742877738</x:v>
      </x:c>
      <x:c r="U2311" s="12">
        <x:v>50.3</x:v>
      </x:c>
      <x:c r="V2311" s="12">
        <x:f>NA()</x:f>
      </x:c>
    </x:row>
    <x:row r="2312">
      <x:c r="A2312">
        <x:v>2008190</x:v>
      </x:c>
      <x:c r="B2312" s="1">
        <x:v>43313.6159086458</x:v>
      </x:c>
      <x:c r="C2312" s="6">
        <x:v>41.673027785</x:v>
      </x:c>
      <x:c r="D2312" s="14" t="s">
        <x:v>77</x:v>
      </x:c>
      <x:c r="E2312" s="15">
        <x:v>43278.4144672801</x:v>
      </x:c>
      <x:c r="F2312" t="s">
        <x:v>82</x:v>
      </x:c>
      <x:c r="G2312" s="6">
        <x:v>241.782611077929</x:v>
      </x:c>
      <x:c r="H2312" t="s">
        <x:v>83</x:v>
      </x:c>
      <x:c r="I2312" s="6">
        <x:v>27.2340142863309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21.137</x:v>
      </x:c>
      <x:c r="R2312" s="8">
        <x:v>90798.2514955088</x:v>
      </x:c>
      <x:c r="S2312" s="12">
        <x:v>256733.798434678</x:v>
      </x:c>
      <x:c r="T2312" s="12">
        <x:v>56.7663742877738</x:v>
      </x:c>
      <x:c r="U2312" s="12">
        <x:v>50.3</x:v>
      </x:c>
      <x:c r="V2312" s="12">
        <x:f>NA()</x:f>
      </x:c>
    </x:row>
    <x:row r="2313">
      <x:c r="A2313">
        <x:v>2008196</x:v>
      </x:c>
      <x:c r="B2313" s="1">
        <x:v>43313.6159203356</x:v>
      </x:c>
      <x:c r="C2313" s="6">
        <x:v>41.6898556783333</x:v>
      </x:c>
      <x:c r="D2313" s="14" t="s">
        <x:v>77</x:v>
      </x:c>
      <x:c r="E2313" s="15">
        <x:v>43278.4144672801</x:v>
      </x:c>
      <x:c r="F2313" t="s">
        <x:v>82</x:v>
      </x:c>
      <x:c r="G2313" s="6">
        <x:v>241.868475957535</x:v>
      </x:c>
      <x:c r="H2313" t="s">
        <x:v>83</x:v>
      </x:c>
      <x:c r="I2313" s="6">
        <x:v>27.2340142863309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21.133</x:v>
      </x:c>
      <x:c r="R2313" s="8">
        <x:v>90791.7924657282</x:v>
      </x:c>
      <x:c r="S2313" s="12">
        <x:v>256727.603752482</x:v>
      </x:c>
      <x:c r="T2313" s="12">
        <x:v>56.7663742877738</x:v>
      </x:c>
      <x:c r="U2313" s="12">
        <x:v>50.3</x:v>
      </x:c>
      <x:c r="V2313" s="12">
        <x:f>NA()</x:f>
      </x:c>
    </x:row>
    <x:row r="2314">
      <x:c r="A2314">
        <x:v>2008205</x:v>
      </x:c>
      <x:c r="B2314" s="1">
        <x:v>43313.6159320255</x:v>
      </x:c>
      <x:c r="C2314" s="6">
        <x:v>41.70669524</x:v>
      </x:c>
      <x:c r="D2314" s="14" t="s">
        <x:v>77</x:v>
      </x:c>
      <x:c r="E2314" s="15">
        <x:v>43278.4144672801</x:v>
      </x:c>
      <x:c r="F2314" t="s">
        <x:v>82</x:v>
      </x:c>
      <x:c r="G2314" s="6">
        <x:v>241.720316267045</x:v>
      </x:c>
      <x:c r="H2314" t="s">
        <x:v>83</x:v>
      </x:c>
      <x:c r="I2314" s="6">
        <x:v>27.240152254099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21.138</x:v>
      </x:c>
      <x:c r="R2314" s="8">
        <x:v>90800.9185506733</x:v>
      </x:c>
      <x:c r="S2314" s="12">
        <x:v>256738.496049935</x:v>
      </x:c>
      <x:c r="T2314" s="12">
        <x:v>56.7663742877738</x:v>
      </x:c>
      <x:c r="U2314" s="12">
        <x:v>50.3</x:v>
      </x:c>
      <x:c r="V2314" s="12">
        <x:f>NA()</x:f>
      </x:c>
    </x:row>
    <x:row r="2315">
      <x:c r="A2315">
        <x:v>2008214</x:v>
      </x:c>
      <x:c r="B2315" s="1">
        <x:v>43313.615943669</x:v>
      </x:c>
      <x:c r="C2315" s="6">
        <x:v>41.7235129583333</x:v>
      </x:c>
      <x:c r="D2315" s="14" t="s">
        <x:v>77</x:v>
      </x:c>
      <x:c r="E2315" s="15">
        <x:v>43278.4144672801</x:v>
      </x:c>
      <x:c r="F2315" t="s">
        <x:v>82</x:v>
      </x:c>
      <x:c r="G2315" s="6">
        <x:v>241.804073718517</x:v>
      </x:c>
      <x:c r="H2315" t="s">
        <x:v>83</x:v>
      </x:c>
      <x:c r="I2315" s="6">
        <x:v>27.2340142863309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21.136</x:v>
      </x:c>
      <x:c r="R2315" s="8">
        <x:v>90800.7871422042</x:v>
      </x:c>
      <x:c r="S2315" s="12">
        <x:v>256742.887818784</x:v>
      </x:c>
      <x:c r="T2315" s="12">
        <x:v>56.7663742877738</x:v>
      </x:c>
      <x:c r="U2315" s="12">
        <x:v>50.3</x:v>
      </x:c>
      <x:c r="V2315" s="12">
        <x:f>NA()</x:f>
      </x:c>
    </x:row>
    <x:row r="2316">
      <x:c r="A2316">
        <x:v>2008226</x:v>
      </x:c>
      <x:c r="B2316" s="1">
        <x:v>43313.6159554051</x:v>
      </x:c>
      <x:c r="C2316" s="6">
        <x:v>41.7403917316667</x:v>
      </x:c>
      <x:c r="D2316" s="14" t="s">
        <x:v>77</x:v>
      </x:c>
      <x:c r="E2316" s="15">
        <x:v>43278.4144672801</x:v>
      </x:c>
      <x:c r="F2316" t="s">
        <x:v>82</x:v>
      </x:c>
      <x:c r="G2316" s="6">
        <x:v>241.593702977335</x:v>
      </x:c>
      <x:c r="H2316" t="s">
        <x:v>83</x:v>
      </x:c>
      <x:c r="I2316" s="6">
        <x:v>27.2462902330913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21.142</x:v>
      </x:c>
      <x:c r="R2316" s="8">
        <x:v>90799.6743702641</x:v>
      </x:c>
      <x:c r="S2316" s="12">
        <x:v>256735.181274566</x:v>
      </x:c>
      <x:c r="T2316" s="12">
        <x:v>56.7663742877738</x:v>
      </x:c>
      <x:c r="U2316" s="12">
        <x:v>50.3</x:v>
      </x:c>
      <x:c r="V2316" s="12">
        <x:f>NA()</x:f>
      </x:c>
    </x:row>
    <x:row r="2317">
      <x:c r="A2317">
        <x:v>2008235</x:v>
      </x:c>
      <x:c r="B2317" s="1">
        <x:v>43313.6159665162</x:v>
      </x:c>
      <x:c r="C2317" s="6">
        <x:v>41.75637478</x:v>
      </x:c>
      <x:c r="D2317" s="14" t="s">
        <x:v>77</x:v>
      </x:c>
      <x:c r="E2317" s="15">
        <x:v>43278.4144672801</x:v>
      </x:c>
      <x:c r="F2317" t="s">
        <x:v>82</x:v>
      </x:c>
      <x:c r="G2317" s="6">
        <x:v>241.741772930486</x:v>
      </x:c>
      <x:c r="H2317" t="s">
        <x:v>83</x:v>
      </x:c>
      <x:c r="I2317" s="6">
        <x:v>27.240152254099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21.137</x:v>
      </x:c>
      <x:c r="R2317" s="8">
        <x:v>90789.3394381815</x:v>
      </x:c>
      <x:c r="S2317" s="12">
        <x:v>256732.718787973</x:v>
      </x:c>
      <x:c r="T2317" s="12">
        <x:v>56.7663742877738</x:v>
      </x:c>
      <x:c r="U2317" s="12">
        <x:v>50.3</x:v>
      </x:c>
      <x:c r="V2317" s="12">
        <x:f>NA()</x:f>
      </x:c>
    </x:row>
    <x:row r="2318">
      <x:c r="A2318">
        <x:v>2008244</x:v>
      </x:c>
      <x:c r="B2318" s="1">
        <x:v>43313.615978206</x:v>
      </x:c>
      <x:c r="C2318" s="6">
        <x:v>41.7732160533333</x:v>
      </x:c>
      <x:c r="D2318" s="14" t="s">
        <x:v>77</x:v>
      </x:c>
      <x:c r="E2318" s="15">
        <x:v>43278.4144672801</x:v>
      </x:c>
      <x:c r="F2318" t="s">
        <x:v>82</x:v>
      </x:c>
      <x:c r="G2318" s="6">
        <x:v>241.825538745074</x:v>
      </x:c>
      <x:c r="H2318" t="s">
        <x:v>83</x:v>
      </x:c>
      <x:c r="I2318" s="6">
        <x:v>27.2340142863309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21.135</x:v>
      </x:c>
      <x:c r="R2318" s="8">
        <x:v>90800.5704441411</x:v>
      </x:c>
      <x:c r="S2318" s="12">
        <x:v>256723.057744013</x:v>
      </x:c>
      <x:c r="T2318" s="12">
        <x:v>56.7663742877738</x:v>
      </x:c>
      <x:c r="U2318" s="12">
        <x:v>50.3</x:v>
      </x:c>
      <x:c r="V2318" s="12">
        <x:f>NA()</x:f>
      </x:c>
    </x:row>
    <x:row r="2319">
      <x:c r="A2319">
        <x:v>2008254</x:v>
      </x:c>
      <x:c r="B2319" s="1">
        <x:v>43313.6159898958</x:v>
      </x:c>
      <x:c r="C2319" s="6">
        <x:v>41.790052475</x:v>
      </x:c>
      <x:c r="D2319" s="14" t="s">
        <x:v>77</x:v>
      </x:c>
      <x:c r="E2319" s="15">
        <x:v>43278.4144672801</x:v>
      </x:c>
      <x:c r="F2319" t="s">
        <x:v>82</x:v>
      </x:c>
      <x:c r="G2319" s="6">
        <x:v>241.782611077929</x:v>
      </x:c>
      <x:c r="H2319" t="s">
        <x:v>83</x:v>
      </x:c>
      <x:c r="I2319" s="6">
        <x:v>27.2340142863309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21.137</x:v>
      </x:c>
      <x:c r="R2319" s="8">
        <x:v>90796.4778384329</x:v>
      </x:c>
      <x:c r="S2319" s="12">
        <x:v>256740.820751569</x:v>
      </x:c>
      <x:c r="T2319" s="12">
        <x:v>56.7663742877738</x:v>
      </x:c>
      <x:c r="U2319" s="12">
        <x:v>50.3</x:v>
      </x:c>
      <x:c r="V2319" s="12">
        <x:f>NA()</x:f>
      </x:c>
    </x:row>
    <x:row r="2320">
      <x:c r="A2320">
        <x:v>2008266</x:v>
      </x:c>
      <x:c r="B2320" s="1">
        <x:v>43313.6160015393</x:v>
      </x:c>
      <x:c r="C2320" s="6">
        <x:v>41.8068463916667</x:v>
      </x:c>
      <x:c r="D2320" s="14" t="s">
        <x:v>77</x:v>
      </x:c>
      <x:c r="E2320" s="15">
        <x:v>43278.4144672801</x:v>
      </x:c>
      <x:c r="F2320" t="s">
        <x:v>82</x:v>
      </x:c>
      <x:c r="G2320" s="6">
        <x:v>241.720316267045</x:v>
      </x:c>
      <x:c r="H2320" t="s">
        <x:v>83</x:v>
      </x:c>
      <x:c r="I2320" s="6">
        <x:v>27.240152254099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21.138</x:v>
      </x:c>
      <x:c r="R2320" s="8">
        <x:v>90796.1189029694</x:v>
      </x:c>
      <x:c r="S2320" s="12">
        <x:v>256744.35803349</x:v>
      </x:c>
      <x:c r="T2320" s="12">
        <x:v>56.7663742877738</x:v>
      </x:c>
      <x:c r="U2320" s="12">
        <x:v>50.3</x:v>
      </x:c>
      <x:c r="V2320" s="12">
        <x:f>NA()</x:f>
      </x:c>
    </x:row>
    <x:row r="2321">
      <x:c r="A2321">
        <x:v>2008283</x:v>
      </x:c>
      <x:c r="B2321" s="1">
        <x:v>43313.6160132755</x:v>
      </x:c>
      <x:c r="C2321" s="6">
        <x:v>41.8236930516667</x:v>
      </x:c>
      <x:c r="D2321" s="14" t="s">
        <x:v>77</x:v>
      </x:c>
      <x:c r="E2321" s="15">
        <x:v>43278.4144672801</x:v>
      </x:c>
      <x:c r="F2321" t="s">
        <x:v>82</x:v>
      </x:c>
      <x:c r="G2321" s="6">
        <x:v>241.720316267045</x:v>
      </x:c>
      <x:c r="H2321" t="s">
        <x:v>83</x:v>
      </x:c>
      <x:c r="I2321" s="6">
        <x:v>27.240152254099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21.138</x:v>
      </x:c>
      <x:c r="R2321" s="8">
        <x:v>90790.2524718988</x:v>
      </x:c>
      <x:c r="S2321" s="12">
        <x:v>256739.479172309</x:v>
      </x:c>
      <x:c r="T2321" s="12">
        <x:v>56.7663742877738</x:v>
      </x:c>
      <x:c r="U2321" s="12">
        <x:v>50.3</x:v>
      </x:c>
      <x:c r="V2321" s="12">
        <x:f>NA()</x:f>
      </x:c>
    </x:row>
    <x:row r="2322">
      <x:c r="A2322">
        <x:v>2008284</x:v>
      </x:c>
      <x:c r="B2322" s="1">
        <x:v>43313.6160244213</x:v>
      </x:c>
      <x:c r="C2322" s="6">
        <x:v>41.839780565</x:v>
      </x:c>
      <x:c r="D2322" s="14" t="s">
        <x:v>77</x:v>
      </x:c>
      <x:c r="E2322" s="15">
        <x:v>43278.4144672801</x:v>
      </x:c>
      <x:c r="F2322" t="s">
        <x:v>82</x:v>
      </x:c>
      <x:c r="G2322" s="6">
        <x:v>241.677410094354</x:v>
      </x:c>
      <x:c r="H2322" t="s">
        <x:v>83</x:v>
      </x:c>
      <x:c r="I2322" s="6">
        <x:v>27.240152254099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21.14</x:v>
      </x:c>
      <x:c r="R2322" s="8">
        <x:v>90805.9495877041</x:v>
      </x:c>
      <x:c r="S2322" s="12">
        <x:v>256726.157040088</x:v>
      </x:c>
      <x:c r="T2322" s="12">
        <x:v>56.7663742877738</x:v>
      </x:c>
      <x:c r="U2322" s="12">
        <x:v>50.3</x:v>
      </x:c>
      <x:c r="V2322" s="12">
        <x:f>NA()</x:f>
      </x:c>
    </x:row>
    <x:row r="2323">
      <x:c r="A2323">
        <x:v>2008299</x:v>
      </x:c>
      <x:c r="B2323" s="1">
        <x:v>43313.6160361921</x:v>
      </x:c>
      <x:c r="C2323" s="6">
        <x:v>41.8566971783333</x:v>
      </x:c>
      <x:c r="D2323" s="14" t="s">
        <x:v>77</x:v>
      </x:c>
      <x:c r="E2323" s="15">
        <x:v>43278.4144672801</x:v>
      </x:c>
      <x:c r="F2323" t="s">
        <x:v>82</x:v>
      </x:c>
      <x:c r="G2323" s="6">
        <x:v>241.677410094354</x:v>
      </x:c>
      <x:c r="H2323" t="s">
        <x:v>83</x:v>
      </x:c>
      <x:c r="I2323" s="6">
        <x:v>27.240152254099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21.14</x:v>
      </x:c>
      <x:c r="R2323" s="8">
        <x:v>90794.4138111085</x:v>
      </x:c>
      <x:c r="S2323" s="12">
        <x:v>256722.485941606</x:v>
      </x:c>
      <x:c r="T2323" s="12">
        <x:v>56.7663742877738</x:v>
      </x:c>
      <x:c r="U2323" s="12">
        <x:v>50.3</x:v>
      </x:c>
      <x:c r="V2323" s="12">
        <x:f>NA()</x:f>
      </x:c>
    </x:row>
    <x:row r="2324">
      <x:c r="A2324">
        <x:v>2008311</x:v>
      </x:c>
      <x:c r="B2324" s="1">
        <x:v>43313.6160479514</x:v>
      </x:c>
      <x:c r="C2324" s="6">
        <x:v>41.8736513616667</x:v>
      </x:c>
      <x:c r="D2324" s="14" t="s">
        <x:v>77</x:v>
      </x:c>
      <x:c r="E2324" s="15">
        <x:v>43278.4144672801</x:v>
      </x:c>
      <x:c r="F2324" t="s">
        <x:v>82</x:v>
      </x:c>
      <x:c r="G2324" s="6">
        <x:v>241.718237468372</x:v>
      </x:c>
      <x:c r="H2324" t="s">
        <x:v>83</x:v>
      </x:c>
      <x:c r="I2324" s="6">
        <x:v>27.2340142863309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21.14</x:v>
      </x:c>
      <x:c r="R2324" s="8">
        <x:v>90797.0560671346</x:v>
      </x:c>
      <x:c r="S2324" s="12">
        <x:v>256734.658562359</x:v>
      </x:c>
      <x:c r="T2324" s="12">
        <x:v>56.7663742877738</x:v>
      </x:c>
      <x:c r="U2324" s="12">
        <x:v>50.3</x:v>
      </x:c>
      <x:c r="V2324" s="12">
        <x:f>NA()</x:f>
      </x:c>
    </x:row>
    <x:row r="2325">
      <x:c r="A2325">
        <x:v>2008314</x:v>
      </x:c>
      <x:c r="B2325" s="1">
        <x:v>43313.6160591435</x:v>
      </x:c>
      <x:c r="C2325" s="6">
        <x:v>41.8897499883333</x:v>
      </x:c>
      <x:c r="D2325" s="14" t="s">
        <x:v>77</x:v>
      </x:c>
      <x:c r="E2325" s="15">
        <x:v>43278.4144672801</x:v>
      </x:c>
      <x:c r="F2325" t="s">
        <x:v>82</x:v>
      </x:c>
      <x:c r="G2325" s="6">
        <x:v>241.634513458185</x:v>
      </x:c>
      <x:c r="H2325" t="s">
        <x:v>83</x:v>
      </x:c>
      <x:c r="I2325" s="6">
        <x:v>27.240152254099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21.142</x:v>
      </x:c>
      <x:c r="R2325" s="8">
        <x:v>90799.4666755937</x:v>
      </x:c>
      <x:c r="S2325" s="12">
        <x:v>256727.976506324</x:v>
      </x:c>
      <x:c r="T2325" s="12">
        <x:v>56.7663742877738</x:v>
      </x:c>
      <x:c r="U2325" s="12">
        <x:v>50.3</x:v>
      </x:c>
      <x:c r="V2325" s="12">
        <x:f>NA()</x:f>
      </x:c>
    </x:row>
    <x:row r="2326">
      <x:c r="A2326">
        <x:v>2008327</x:v>
      </x:c>
      <x:c r="B2326" s="1">
        <x:v>43313.6160709144</x:v>
      </x:c>
      <x:c r="C2326" s="6">
        <x:v>41.9067163466667</x:v>
      </x:c>
      <x:c r="D2326" s="14" t="s">
        <x:v>77</x:v>
      </x:c>
      <x:c r="E2326" s="15">
        <x:v>43278.4144672801</x:v>
      </x:c>
      <x:c r="F2326" t="s">
        <x:v>82</x:v>
      </x:c>
      <x:c r="G2326" s="6">
        <x:v>241.741772930486</x:v>
      </x:c>
      <x:c r="H2326" t="s">
        <x:v>83</x:v>
      </x:c>
      <x:c r="I2326" s="6">
        <x:v>27.240152254099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21.137</x:v>
      </x:c>
      <x:c r="R2326" s="8">
        <x:v>90795.9110826209</x:v>
      </x:c>
      <x:c r="S2326" s="12">
        <x:v>256729.777273298</x:v>
      </x:c>
      <x:c r="T2326" s="12">
        <x:v>56.7663742877738</x:v>
      </x:c>
      <x:c r="U2326" s="12">
        <x:v>50.3</x:v>
      </x:c>
      <x:c r="V2326" s="12">
        <x:f>NA()</x:f>
      </x:c>
    </x:row>
    <x:row r="2327">
      <x:c r="A2327">
        <x:v>2008336</x:v>
      </x:c>
      <x:c r="B2327" s="1">
        <x:v>43313.6160826389</x:v>
      </x:c>
      <x:c r="C2327" s="6">
        <x:v>41.9236032383333</x:v>
      </x:c>
      <x:c r="D2327" s="14" t="s">
        <x:v>77</x:v>
      </x:c>
      <x:c r="E2327" s="15">
        <x:v>43278.4144672801</x:v>
      </x:c>
      <x:c r="F2327" t="s">
        <x:v>82</x:v>
      </x:c>
      <x:c r="G2327" s="6">
        <x:v>241.677410094354</x:v>
      </x:c>
      <x:c r="H2327" t="s">
        <x:v>83</x:v>
      </x:c>
      <x:c r="I2327" s="6">
        <x:v>27.240152254099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21.14</x:v>
      </x:c>
      <x:c r="R2327" s="8">
        <x:v>90795.598753754</x:v>
      </x:c>
      <x:c r="S2327" s="12">
        <x:v>256732.739595941</x:v>
      </x:c>
      <x:c r="T2327" s="12">
        <x:v>56.7663742877738</x:v>
      </x:c>
      <x:c r="U2327" s="12">
        <x:v>50.3</x:v>
      </x:c>
      <x:c r="V2327" s="12">
        <x:f>NA()</x:f>
      </x:c>
    </x:row>
    <x:row r="2328">
      <x:c r="A2328">
        <x:v>2008352</x:v>
      </x:c>
      <x:c r="B2328" s="1">
        <x:v>43313.6160943287</x:v>
      </x:c>
      <x:c r="C2328" s="6">
        <x:v>41.940459665</x:v>
      </x:c>
      <x:c r="D2328" s="14" t="s">
        <x:v>77</x:v>
      </x:c>
      <x:c r="E2328" s="15">
        <x:v>43278.4144672801</x:v>
      </x:c>
      <x:c r="F2328" t="s">
        <x:v>82</x:v>
      </x:c>
      <x:c r="G2328" s="6">
        <x:v>241.700944500181</x:v>
      </x:c>
      <x:c r="H2328" t="s">
        <x:v>83</x:v>
      </x:c>
      <x:c r="I2328" s="6">
        <x:v>27.2462902330913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21.137</x:v>
      </x:c>
      <x:c r="R2328" s="8">
        <x:v>90802.5271515559</x:v>
      </x:c>
      <x:c r="S2328" s="12">
        <x:v>256741.904011123</x:v>
      </x:c>
      <x:c r="T2328" s="12">
        <x:v>56.7663742877738</x:v>
      </x:c>
      <x:c r="U2328" s="12">
        <x:v>50.3</x:v>
      </x:c>
      <x:c r="V2328" s="12">
        <x:f>NA()</x:f>
      </x:c>
    </x:row>
    <x:row r="2329">
      <x:c r="A2329">
        <x:v>2008357</x:v>
      </x:c>
      <x:c r="B2329" s="1">
        <x:v>43313.6161054745</x:v>
      </x:c>
      <x:c r="C2329" s="6">
        <x:v>41.9564873816667</x:v>
      </x:c>
      <x:c r="D2329" s="14" t="s">
        <x:v>77</x:v>
      </x:c>
      <x:c r="E2329" s="15">
        <x:v>43278.4144672801</x:v>
      </x:c>
      <x:c r="F2329" t="s">
        <x:v>82</x:v>
      </x:c>
      <x:c r="G2329" s="6">
        <x:v>241.763231979139</x:v>
      </x:c>
      <x:c r="H2329" t="s">
        <x:v>83</x:v>
      </x:c>
      <x:c r="I2329" s="6">
        <x:v>27.240152254099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21.136</x:v>
      </x:c>
      <x:c r="R2329" s="8">
        <x:v>90785.6531357131</x:v>
      </x:c>
      <x:c r="S2329" s="12">
        <x:v>256719.748301861</x:v>
      </x:c>
      <x:c r="T2329" s="12">
        <x:v>56.7663742877738</x:v>
      </x:c>
      <x:c r="U2329" s="12">
        <x:v>50.3</x:v>
      </x:c>
      <x:c r="V2329" s="12">
        <x:f>NA()</x:f>
      </x:c>
    </x:row>
    <x:row r="2330">
      <x:c r="A2330">
        <x:v>2008370</x:v>
      </x:c>
      <x:c r="B2330" s="1">
        <x:v>43313.6161171643</x:v>
      </x:c>
      <x:c r="C2330" s="6">
        <x:v>41.9733181633333</x:v>
      </x:c>
      <x:c r="D2330" s="14" t="s">
        <x:v>77</x:v>
      </x:c>
      <x:c r="E2330" s="15">
        <x:v>43278.4144672801</x:v>
      </x:c>
      <x:c r="F2330" t="s">
        <x:v>82</x:v>
      </x:c>
      <x:c r="G2330" s="6">
        <x:v>241.782611077929</x:v>
      </x:c>
      <x:c r="H2330" t="s">
        <x:v>83</x:v>
      </x:c>
      <x:c r="I2330" s="6">
        <x:v>27.2340142863309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21.137</x:v>
      </x:c>
      <x:c r="R2330" s="8">
        <x:v>90795.4648303894</x:v>
      </x:c>
      <x:c r="S2330" s="12">
        <x:v>256738.714417503</x:v>
      </x:c>
      <x:c r="T2330" s="12">
        <x:v>56.7663742877738</x:v>
      </x:c>
      <x:c r="U2330" s="12">
        <x:v>50.3</x:v>
      </x:c>
      <x:c r="V2330" s="12">
        <x:f>NA()</x:f>
      </x:c>
    </x:row>
    <x:row r="2331">
      <x:c r="A2331">
        <x:v>2008375</x:v>
      </x:c>
      <x:c r="B2331" s="1">
        <x:v>43313.6161288542</x:v>
      </x:c>
      <x:c r="C2331" s="6">
        <x:v>41.99017079</x:v>
      </x:c>
      <x:c r="D2331" s="14" t="s">
        <x:v>77</x:v>
      </x:c>
      <x:c r="E2331" s="15">
        <x:v>43278.4144672801</x:v>
      </x:c>
      <x:c r="F2331" t="s">
        <x:v>82</x:v>
      </x:c>
      <x:c r="G2331" s="6">
        <x:v>241.613068715397</x:v>
      </x:c>
      <x:c r="H2331" t="s">
        <x:v>83</x:v>
      </x:c>
      <x:c r="I2331" s="6">
        <x:v>27.240152254099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21.143</x:v>
      </x:c>
      <x:c r="R2331" s="8">
        <x:v>90794.2381784965</x:v>
      </x:c>
      <x:c r="S2331" s="12">
        <x:v>256730.70330696</x:v>
      </x:c>
      <x:c r="T2331" s="12">
        <x:v>56.7663742877738</x:v>
      </x:c>
      <x:c r="U2331" s="12">
        <x:v>50.3</x:v>
      </x:c>
      <x:c r="V2331" s="12">
        <x:f>NA()</x:f>
      </x:c>
    </x:row>
    <x:row r="2332">
      <x:c r="A2332">
        <x:v>2008390</x:v>
      </x:c>
      <x:c r="B2332" s="1">
        <x:v>43313.6161405903</x:v>
      </x:c>
      <x:c r="C2332" s="6">
        <x:v>42.0070442633333</x:v>
      </x:c>
      <x:c r="D2332" s="14" t="s">
        <x:v>77</x:v>
      </x:c>
      <x:c r="E2332" s="15">
        <x:v>43278.4144672801</x:v>
      </x:c>
      <x:c r="F2332" t="s">
        <x:v>82</x:v>
      </x:c>
      <x:c r="G2332" s="6">
        <x:v>241.718237468372</x:v>
      </x:c>
      <x:c r="H2332" t="s">
        <x:v>83</x:v>
      </x:c>
      <x:c r="I2332" s="6">
        <x:v>27.2340142863309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21.14</x:v>
      </x:c>
      <x:c r="R2332" s="8">
        <x:v>90789.8986909094</x:v>
      </x:c>
      <x:c r="S2332" s="12">
        <x:v>256736.842403473</x:v>
      </x:c>
      <x:c r="T2332" s="12">
        <x:v>56.7663742877738</x:v>
      </x:c>
      <x:c r="U2332" s="12">
        <x:v>50.3</x:v>
      </x:c>
      <x:c r="V2332" s="12">
        <x:f>NA()</x:f>
      </x:c>
    </x:row>
    <x:row r="2333">
      <x:c r="A2333">
        <x:v>2008397</x:v>
      </x:c>
      <x:c r="B2333" s="1">
        <x:v>43313.6161517014</x:v>
      </x:c>
      <x:c r="C2333" s="6">
        <x:v>42.0230323166667</x:v>
      </x:c>
      <x:c r="D2333" s="14" t="s">
        <x:v>77</x:v>
      </x:c>
      <x:c r="E2333" s="15">
        <x:v>43278.4144672801</x:v>
      </x:c>
      <x:c r="F2333" t="s">
        <x:v>82</x:v>
      </x:c>
      <x:c r="G2333" s="6">
        <x:v>241.801995098727</x:v>
      </x:c>
      <x:c r="H2333" t="s">
        <x:v>83</x:v>
      </x:c>
      <x:c r="I2333" s="6">
        <x:v>27.2278763297873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21.138</x:v>
      </x:c>
      <x:c r="R2333" s="8">
        <x:v>90787.7523385142</x:v>
      </x:c>
      <x:c r="S2333" s="12">
        <x:v>256716.427973114</x:v>
      </x:c>
      <x:c r="T2333" s="12">
        <x:v>56.7663742877738</x:v>
      </x:c>
      <x:c r="U2333" s="12">
        <x:v>50.3</x:v>
      </x:c>
      <x:c r="V2333" s="12">
        <x:f>NA()</x:f>
      </x:c>
    </x:row>
    <x:row r="2334">
      <x:c r="A2334">
        <x:v>2008408</x:v>
      </x:c>
      <x:c r="B2334" s="1">
        <x:v>43313.6161633912</x:v>
      </x:c>
      <x:c r="C2334" s="6">
        <x:v>42.0398902533333</x:v>
      </x:c>
      <x:c r="D2334" s="14" t="s">
        <x:v>77</x:v>
      </x:c>
      <x:c r="E2334" s="15">
        <x:v>43278.4144672801</x:v>
      </x:c>
      <x:c r="F2334" t="s">
        <x:v>82</x:v>
      </x:c>
      <x:c r="G2334" s="6">
        <x:v>241.741772930486</x:v>
      </x:c>
      <x:c r="H2334" t="s">
        <x:v>83</x:v>
      </x:c>
      <x:c r="I2334" s="6">
        <x:v>27.240152254099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21.137</x:v>
      </x:c>
      <x:c r="R2334" s="8">
        <x:v>90792.2222547107</x:v>
      </x:c>
      <x:c r="S2334" s="12">
        <x:v>256728.524018619</x:v>
      </x:c>
      <x:c r="T2334" s="12">
        <x:v>56.7663742877738</x:v>
      </x:c>
      <x:c r="U2334" s="12">
        <x:v>50.3</x:v>
      </x:c>
      <x:c r="V2334" s="12">
        <x:f>NA()</x:f>
      </x:c>
    </x:row>
    <x:row r="2335">
      <x:c r="A2335">
        <x:v>2008414</x:v>
      </x:c>
      <x:c r="B2335" s="1">
        <x:v>43313.616175081</x:v>
      </x:c>
      <x:c r="C2335" s="6">
        <x:v>42.0567264983333</x:v>
      </x:c>
      <x:c r="D2335" s="14" t="s">
        <x:v>77</x:v>
      </x:c>
      <x:c r="E2335" s="15">
        <x:v>43278.4144672801</x:v>
      </x:c>
      <x:c r="F2335" t="s">
        <x:v>82</x:v>
      </x:c>
      <x:c r="G2335" s="6">
        <x:v>241.761150822949</x:v>
      </x:c>
      <x:c r="H2335" t="s">
        <x:v>83</x:v>
      </x:c>
      <x:c r="I2335" s="6">
        <x:v>27.2340142863309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21.138</x:v>
      </x:c>
      <x:c r="R2335" s="8">
        <x:v>90788.9446584555</x:v>
      </x:c>
      <x:c r="S2335" s="12">
        <x:v>256727.493750463</x:v>
      </x:c>
      <x:c r="T2335" s="12">
        <x:v>56.7663742877738</x:v>
      </x:c>
      <x:c r="U2335" s="12">
        <x:v>50.3</x:v>
      </x:c>
      <x:c r="V2335" s="12">
        <x:f>NA()</x:f>
      </x:c>
    </x:row>
    <x:row r="2336">
      <x:c r="A2336">
        <x:v>2008428</x:v>
      </x:c>
      <x:c r="B2336" s="1">
        <x:v>43313.6161868056</x:v>
      </x:c>
      <x:c r="C2336" s="6">
        <x:v>42.07361685</x:v>
      </x:c>
      <x:c r="D2336" s="14" t="s">
        <x:v>77</x:v>
      </x:c>
      <x:c r="E2336" s="15">
        <x:v>43278.4144672801</x:v>
      </x:c>
      <x:c r="F2336" t="s">
        <x:v>82</x:v>
      </x:c>
      <x:c r="G2336" s="6">
        <x:v>241.761150822949</x:v>
      </x:c>
      <x:c r="H2336" t="s">
        <x:v>83</x:v>
      </x:c>
      <x:c r="I2336" s="6">
        <x:v>27.2340142863309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21.138</x:v>
      </x:c>
      <x:c r="R2336" s="8">
        <x:v>90787.7995755967</x:v>
      </x:c>
      <x:c r="S2336" s="12">
        <x:v>256735.778840252</x:v>
      </x:c>
      <x:c r="T2336" s="12">
        <x:v>56.7663742877738</x:v>
      </x:c>
      <x:c r="U2336" s="12">
        <x:v>50.3</x:v>
      </x:c>
      <x:c r="V2336" s="12">
        <x:f>NA()</x:f>
      </x:c>
    </x:row>
    <x:row r="2337">
      <x:c r="A2337">
        <x:v>2008438</x:v>
      </x:c>
      <x:c r="B2337" s="1">
        <x:v>43313.6161979977</x:v>
      </x:c>
      <x:c r="C2337" s="6">
        <x:v>42.0896881083333</x:v>
      </x:c>
      <x:c r="D2337" s="14" t="s">
        <x:v>77</x:v>
      </x:c>
      <x:c r="E2337" s="15">
        <x:v>43278.4144672801</x:v>
      </x:c>
      <x:c r="F2337" t="s">
        <x:v>82</x:v>
      </x:c>
      <x:c r="G2337" s="6">
        <x:v>241.761150822949</x:v>
      </x:c>
      <x:c r="H2337" t="s">
        <x:v>83</x:v>
      </x:c>
      <x:c r="I2337" s="6">
        <x:v>27.2340142863309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21.138</x:v>
      </x:c>
      <x:c r="R2337" s="8">
        <x:v>90787.0094288798</x:v>
      </x:c>
      <x:c r="S2337" s="12">
        <x:v>256734.72922911</x:v>
      </x:c>
      <x:c r="T2337" s="12">
        <x:v>56.7663742877738</x:v>
      </x:c>
      <x:c r="U2337" s="12">
        <x:v>50.3</x:v>
      </x:c>
      <x:c r="V2337" s="12">
        <x:f>NA()</x:f>
      </x:c>
    </x:row>
    <x:row r="2338">
      <x:c r="A2338">
        <x:v>2008444</x:v>
      </x:c>
      <x:c r="B2338" s="1">
        <x:v>43313.6162096875</x:v>
      </x:c>
      <x:c r="C2338" s="6">
        <x:v>42.10654692</x:v>
      </x:c>
      <x:c r="D2338" s="14" t="s">
        <x:v>77</x:v>
      </x:c>
      <x:c r="E2338" s="15">
        <x:v>43278.4144672801</x:v>
      </x:c>
      <x:c r="F2338" t="s">
        <x:v>82</x:v>
      </x:c>
      <x:c r="G2338" s="6">
        <x:v>241.698861988454</x:v>
      </x:c>
      <x:c r="H2338" t="s">
        <x:v>83</x:v>
      </x:c>
      <x:c r="I2338" s="6">
        <x:v>27.240152254099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21.139</x:v>
      </x:c>
      <x:c r="R2338" s="8">
        <x:v>90785.5628399965</x:v>
      </x:c>
      <x:c r="S2338" s="12">
        <x:v>256733.539376339</x:v>
      </x:c>
      <x:c r="T2338" s="12">
        <x:v>56.7663742877738</x:v>
      </x:c>
      <x:c r="U2338" s="12">
        <x:v>50.3</x:v>
      </x:c>
      <x:c r="V2338" s="12">
        <x:f>NA()</x:f>
      </x:c>
    </x:row>
    <x:row r="2339">
      <x:c r="A2339">
        <x:v>2008460</x:v>
      </x:c>
      <x:c r="B2339" s="1">
        <x:v>43313.616221412</x:v>
      </x:c>
      <x:c r="C2339" s="6">
        <x:v>42.1234213316667</x:v>
      </x:c>
      <x:c r="D2339" s="14" t="s">
        <x:v>77</x:v>
      </x:c>
      <x:c r="E2339" s="15">
        <x:v>43278.4144672801</x:v>
      </x:c>
      <x:c r="F2339" t="s">
        <x:v>82</x:v>
      </x:c>
      <x:c r="G2339" s="6">
        <x:v>241.615146514436</x:v>
      </x:c>
      <x:c r="H2339" t="s">
        <x:v>83</x:v>
      </x:c>
      <x:c r="I2339" s="6">
        <x:v>27.2462902330913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21.141</x:v>
      </x:c>
      <x:c r="R2339" s="8">
        <x:v>90783.147369373</x:v>
      </x:c>
      <x:c r="S2339" s="12">
        <x:v>256731.742272714</x:v>
      </x:c>
      <x:c r="T2339" s="12">
        <x:v>56.7663742877738</x:v>
      </x:c>
      <x:c r="U2339" s="12">
        <x:v>50.3</x:v>
      </x:c>
      <x:c r="V2339" s="12">
        <x:f>NA()</x:f>
      </x:c>
    </x:row>
    <x:row r="2340">
      <x:c r="A2340">
        <x:v>2008464</x:v>
      </x:c>
      <x:c r="B2340" s="1">
        <x:v>43313.6162331366</x:v>
      </x:c>
      <x:c r="C2340" s="6">
        <x:v>42.1403077516667</x:v>
      </x:c>
      <x:c r="D2340" s="14" t="s">
        <x:v>77</x:v>
      </x:c>
      <x:c r="E2340" s="15">
        <x:v>43278.4144672801</x:v>
      </x:c>
      <x:c r="F2340" t="s">
        <x:v>82</x:v>
      </x:c>
      <x:c r="G2340" s="6">
        <x:v>241.675333651905</x:v>
      </x:c>
      <x:c r="H2340" t="s">
        <x:v>83</x:v>
      </x:c>
      <x:c r="I2340" s="6">
        <x:v>27.2340142863309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21.142</x:v>
      </x:c>
      <x:c r="R2340" s="8">
        <x:v>90786.4085347317</x:v>
      </x:c>
      <x:c r="S2340" s="12">
        <x:v>256730.817973717</x:v>
      </x:c>
      <x:c r="T2340" s="12">
        <x:v>56.7663742877738</x:v>
      </x:c>
      <x:c r="U2340" s="12">
        <x:v>50.3</x:v>
      </x:c>
      <x:c r="V2340" s="12">
        <x:f>NA()</x:f>
      </x:c>
    </x:row>
    <x:row r="2341">
      <x:c r="A2341">
        <x:v>2008476</x:v>
      </x:c>
      <x:c r="B2341" s="1">
        <x:v>43313.6162448264</x:v>
      </x:c>
      <x:c r="C2341" s="6">
        <x:v>42.1571376783333</x:v>
      </x:c>
      <x:c r="D2341" s="14" t="s">
        <x:v>77</x:v>
      </x:c>
      <x:c r="E2341" s="15">
        <x:v>43278.4144672801</x:v>
      </x:c>
      <x:c r="F2341" t="s">
        <x:v>82</x:v>
      </x:c>
      <x:c r="G2341" s="6">
        <x:v>241.782611077929</x:v>
      </x:c>
      <x:c r="H2341" t="s">
        <x:v>83</x:v>
      </x:c>
      <x:c r="I2341" s="6">
        <x:v>27.2340142863309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21.137</x:v>
      </x:c>
      <x:c r="R2341" s="8">
        <x:v>90793.7714264615</x:v>
      </x:c>
      <x:c r="S2341" s="12">
        <x:v>256735.790369343</x:v>
      </x:c>
      <x:c r="T2341" s="12">
        <x:v>56.7663742877738</x:v>
      </x:c>
      <x:c r="U2341" s="12">
        <x:v>50.3</x:v>
      </x:c>
      <x:c r="V2341" s="12">
        <x:f>NA()</x:f>
      </x:c>
    </x:row>
    <x:row r="2342">
      <x:c r="A2342">
        <x:v>2008484</x:v>
      </x:c>
      <x:c r="B2342" s="1">
        <x:v>43313.6162559375</x:v>
      </x:c>
      <x:c r="C2342" s="6">
        <x:v>42.173139235</x:v>
      </x:c>
      <x:c r="D2342" s="14" t="s">
        <x:v>77</x:v>
      </x:c>
      <x:c r="E2342" s="15">
        <x:v>43278.4144672801</x:v>
      </x:c>
      <x:c r="F2342" t="s">
        <x:v>82</x:v>
      </x:c>
      <x:c r="G2342" s="6">
        <x:v>241.801995098727</x:v>
      </x:c>
      <x:c r="H2342" t="s">
        <x:v>83</x:v>
      </x:c>
      <x:c r="I2342" s="6">
        <x:v>27.2278763297873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21.138</x:v>
      </x:c>
      <x:c r="R2342" s="8">
        <x:v>90783.6998913362</x:v>
      </x:c>
      <x:c r="S2342" s="12">
        <x:v>256731.382651829</x:v>
      </x:c>
      <x:c r="T2342" s="12">
        <x:v>56.7663742877738</x:v>
      </x:c>
      <x:c r="U2342" s="12">
        <x:v>50.3</x:v>
      </x:c>
      <x:c r="V2342" s="12">
        <x:f>NA()</x:f>
      </x:c>
    </x:row>
    <x:row r="2343">
      <x:c r="A2343">
        <x:v>2008501</x:v>
      </x:c>
      <x:c r="B2343" s="1">
        <x:v>43313.6162676736</x:v>
      </x:c>
      <x:c r="C2343" s="6">
        <x:v>42.1900550733333</x:v>
      </x:c>
      <x:c r="D2343" s="14" t="s">
        <x:v>77</x:v>
      </x:c>
      <x:c r="E2343" s="15">
        <x:v>43278.4144672801</x:v>
      </x:c>
      <x:c r="F2343" t="s">
        <x:v>82</x:v>
      </x:c>
      <x:c r="G2343" s="6">
        <x:v>241.739692953217</x:v>
      </x:c>
      <x:c r="H2343" t="s">
        <x:v>83</x:v>
      </x:c>
      <x:c r="I2343" s="6">
        <x:v>27.2340142863309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21.139</x:v>
      </x:c>
      <x:c r="R2343" s="8">
        <x:v>90783.5509730823</x:v>
      </x:c>
      <x:c r="S2343" s="12">
        <x:v>256730.82579295</x:v>
      </x:c>
      <x:c r="T2343" s="12">
        <x:v>56.7663742877738</x:v>
      </x:c>
      <x:c r="U2343" s="12">
        <x:v>50.3</x:v>
      </x:c>
      <x:c r="V2343" s="12">
        <x:f>NA()</x:f>
      </x:c>
    </x:row>
    <x:row r="2344">
      <x:c r="A2344">
        <x:v>2008505</x:v>
      </x:c>
      <x:c r="B2344" s="1">
        <x:v>43313.6162793981</x:v>
      </x:c>
      <x:c r="C2344" s="6">
        <x:v>42.2069566333333</x:v>
      </x:c>
      <x:c r="D2344" s="14" t="s">
        <x:v>77</x:v>
      </x:c>
      <x:c r="E2344" s="15">
        <x:v>43278.4144672801</x:v>
      </x:c>
      <x:c r="F2344" t="s">
        <x:v>82</x:v>
      </x:c>
      <x:c r="G2344" s="6">
        <x:v>241.698861988454</x:v>
      </x:c>
      <x:c r="H2344" t="s">
        <x:v>83</x:v>
      </x:c>
      <x:c r="I2344" s="6">
        <x:v>27.240152254099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21.139</x:v>
      </x:c>
      <x:c r="R2344" s="8">
        <x:v>90793.117511928</x:v>
      </x:c>
      <x:c r="S2344" s="12">
        <x:v>256725.732917121</x:v>
      </x:c>
      <x:c r="T2344" s="12">
        <x:v>56.7663742877738</x:v>
      </x:c>
      <x:c r="U2344" s="12">
        <x:v>50.3</x:v>
      </x:c>
      <x:c r="V2344" s="12">
        <x:f>NA()</x:f>
      </x:c>
    </x:row>
    <x:row r="2345">
      <x:c r="A2345">
        <x:v>2008515</x:v>
      </x:c>
      <x:c r="B2345" s="1">
        <x:v>43313.616291088</x:v>
      </x:c>
      <x:c r="C2345" s="6">
        <x:v>42.2237950683333</x:v>
      </x:c>
      <x:c r="D2345" s="14" t="s">
        <x:v>77</x:v>
      </x:c>
      <x:c r="E2345" s="15">
        <x:v>43278.4144672801</x:v>
      </x:c>
      <x:c r="F2345" t="s">
        <x:v>82</x:v>
      </x:c>
      <x:c r="G2345" s="6">
        <x:v>241.759074560557</x:v>
      </x:c>
      <x:c r="H2345" t="s">
        <x:v>83</x:v>
      </x:c>
      <x:c r="I2345" s="6">
        <x:v>27.2278763297873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21.14</x:v>
      </x:c>
      <x:c r="R2345" s="8">
        <x:v>90785.8859701472</x:v>
      </x:c>
      <x:c r="S2345" s="12">
        <x:v>256722.958189716</x:v>
      </x:c>
      <x:c r="T2345" s="12">
        <x:v>56.7663742877738</x:v>
      </x:c>
      <x:c r="U2345" s="12">
        <x:v>50.3</x:v>
      </x:c>
      <x:c r="V2345" s="12">
        <x:f>NA()</x:f>
      </x:c>
    </x:row>
    <x:row r="2346">
      <x:c r="A2346">
        <x:v>2008533</x:v>
      </x:c>
      <x:c r="B2346" s="1">
        <x:v>43313.6163022338</x:v>
      </x:c>
      <x:c r="C2346" s="6">
        <x:v>42.2398258066667</x:v>
      </x:c>
      <x:c r="D2346" s="14" t="s">
        <x:v>77</x:v>
      </x:c>
      <x:c r="E2346" s="15">
        <x:v>43278.4144672801</x:v>
      </x:c>
      <x:c r="F2346" t="s">
        <x:v>82</x:v>
      </x:c>
      <x:c r="G2346" s="6">
        <x:v>241.759074560557</x:v>
      </x:c>
      <x:c r="H2346" t="s">
        <x:v>83</x:v>
      </x:c>
      <x:c r="I2346" s="6">
        <x:v>27.2278763297873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21.14</x:v>
      </x:c>
      <x:c r="R2346" s="8">
        <x:v>90788.5978188617</x:v>
      </x:c>
      <x:c r="S2346" s="12">
        <x:v>256717.580004636</x:v>
      </x:c>
      <x:c r="T2346" s="12">
        <x:v>56.7663742877738</x:v>
      </x:c>
      <x:c r="U2346" s="12">
        <x:v>50.3</x:v>
      </x:c>
      <x:c r="V2346" s="12">
        <x:f>NA()</x:f>
      </x:c>
    </x:row>
    <x:row r="2347">
      <x:c r="A2347">
        <x:v>2008535</x:v>
      </x:c>
      <x:c r="B2347" s="1">
        <x:v>43313.6163139236</x:v>
      </x:c>
      <x:c r="C2347" s="6">
        <x:v>42.2566510883333</x:v>
      </x:c>
      <x:c r="D2347" s="14" t="s">
        <x:v>77</x:v>
      </x:c>
      <x:c r="E2347" s="15">
        <x:v>43278.4144672801</x:v>
      </x:c>
      <x:c r="F2347" t="s">
        <x:v>82</x:v>
      </x:c>
      <x:c r="G2347" s="6">
        <x:v>241.763231979139</x:v>
      </x:c>
      <x:c r="H2347" t="s">
        <x:v>83</x:v>
      </x:c>
      <x:c r="I2347" s="6">
        <x:v>27.240152254099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21.136</x:v>
      </x:c>
      <x:c r="R2347" s="8">
        <x:v>90781.9624576668</x:v>
      </x:c>
      <x:c r="S2347" s="12">
        <x:v>256726.354991757</x:v>
      </x:c>
      <x:c r="T2347" s="12">
        <x:v>56.7663742877738</x:v>
      </x:c>
      <x:c r="U2347" s="12">
        <x:v>50.3</x:v>
      </x:c>
      <x:c r="V2347" s="12">
        <x:f>NA()</x:f>
      </x:c>
    </x:row>
    <x:row r="2348">
      <x:c r="A2348">
        <x:v>2008544</x:v>
      </x:c>
      <x:c r="B2348" s="1">
        <x:v>43313.6163256134</x:v>
      </x:c>
      <x:c r="C2348" s="6">
        <x:v>42.2734988816667</x:v>
      </x:c>
      <x:c r="D2348" s="14" t="s">
        <x:v>77</x:v>
      </x:c>
      <x:c r="E2348" s="15">
        <x:v>43278.4144672801</x:v>
      </x:c>
      <x:c r="F2348" t="s">
        <x:v>82</x:v>
      </x:c>
      <x:c r="G2348" s="6">
        <x:v>241.716163562084</x:v>
      </x:c>
      <x:c r="H2348" t="s">
        <x:v>83</x:v>
      </x:c>
      <x:c r="I2348" s="6">
        <x:v>27.2278763297873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21.142</x:v>
      </x:c>
      <x:c r="R2348" s="8">
        <x:v>90794.7280011653</x:v>
      </x:c>
      <x:c r="S2348" s="12">
        <x:v>256723.224445012</x:v>
      </x:c>
      <x:c r="T2348" s="12">
        <x:v>56.7663742877738</x:v>
      </x:c>
      <x:c r="U2348" s="12">
        <x:v>50.3</x:v>
      </x:c>
      <x:c r="V2348" s="12">
        <x:f>NA()</x:f>
      </x:c>
    </x:row>
    <x:row r="2349">
      <x:c r="A2349">
        <x:v>2008562</x:v>
      </x:c>
      <x:c r="B2349" s="1">
        <x:v>43313.6163373495</x:v>
      </x:c>
      <x:c r="C2349" s="6">
        <x:v>42.2903747283333</x:v>
      </x:c>
      <x:c r="D2349" s="14" t="s">
        <x:v>77</x:v>
      </x:c>
      <x:c r="E2349" s="15">
        <x:v>43278.4144672801</x:v>
      </x:c>
      <x:c r="F2349" t="s">
        <x:v>82</x:v>
      </x:c>
      <x:c r="G2349" s="6">
        <x:v>241.696784368055</x:v>
      </x:c>
      <x:c r="H2349" t="s">
        <x:v>83</x:v>
      </x:c>
      <x:c r="I2349" s="6">
        <x:v>27.2340142863309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21.141</x:v>
      </x:c>
      <x:c r="R2349" s="8">
        <x:v>90790.9859644935</x:v>
      </x:c>
      <x:c r="S2349" s="12">
        <x:v>256731.575583921</x:v>
      </x:c>
      <x:c r="T2349" s="12">
        <x:v>56.7663742877738</x:v>
      </x:c>
      <x:c r="U2349" s="12">
        <x:v>50.3</x:v>
      </x:c>
      <x:c r="V2349" s="12">
        <x:f>NA()</x:f>
      </x:c>
    </x:row>
    <x:row r="2350">
      <x:c r="A2350">
        <x:v>2008573</x:v>
      </x:c>
      <x:c r="B2350" s="1">
        <x:v>43313.6163484606</x:v>
      </x:c>
      <x:c r="C2350" s="6">
        <x:v>42.3063860566667</x:v>
      </x:c>
      <x:c r="D2350" s="14" t="s">
        <x:v>77</x:v>
      </x:c>
      <x:c r="E2350" s="15">
        <x:v>43278.4144672801</x:v>
      </x:c>
      <x:c r="F2350" t="s">
        <x:v>82</x:v>
      </x:c>
      <x:c r="G2350" s="6">
        <x:v>241.613068715397</x:v>
      </x:c>
      <x:c r="H2350" t="s">
        <x:v>83</x:v>
      </x:c>
      <x:c r="I2350" s="6">
        <x:v>27.240152254099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21.143</x:v>
      </x:c>
      <x:c r="R2350" s="8">
        <x:v>90785.6900200962</x:v>
      </x:c>
      <x:c r="S2350" s="12">
        <x:v>256731.523148479</x:v>
      </x:c>
      <x:c r="T2350" s="12">
        <x:v>56.7663742877738</x:v>
      </x:c>
      <x:c r="U2350" s="12">
        <x:v>50.3</x:v>
      </x:c>
      <x:c r="V2350" s="12">
        <x:f>NA()</x:f>
      </x:c>
    </x:row>
    <x:row r="2351">
      <x:c r="A2351">
        <x:v>2008574</x:v>
      </x:c>
      <x:c r="B2351" s="1">
        <x:v>43313.6163601852</x:v>
      </x:c>
      <x:c r="C2351" s="6">
        <x:v>42.3232553783333</x:v>
      </x:c>
      <x:c r="D2351" s="14" t="s">
        <x:v>77</x:v>
      </x:c>
      <x:c r="E2351" s="15">
        <x:v>43278.4144672801</x:v>
      </x:c>
      <x:c r="F2351" t="s">
        <x:v>82</x:v>
      </x:c>
      <x:c r="G2351" s="6">
        <x:v>241.698861988454</x:v>
      </x:c>
      <x:c r="H2351" t="s">
        <x:v>83</x:v>
      </x:c>
      <x:c r="I2351" s="6">
        <x:v>27.240152254099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21.139</x:v>
      </x:c>
      <x:c r="R2351" s="8">
        <x:v>90789.3247871246</x:v>
      </x:c>
      <x:c r="S2351" s="12">
        <x:v>256724.943376929</x:v>
      </x:c>
      <x:c r="T2351" s="12">
        <x:v>56.7663742877738</x:v>
      </x:c>
      <x:c r="U2351" s="12">
        <x:v>50.3</x:v>
      </x:c>
      <x:c r="V2351" s="12">
        <x:f>NA()</x:f>
      </x:c>
    </x:row>
    <x:row r="2352">
      <x:c r="A2352">
        <x:v>2008584</x:v>
      </x:c>
      <x:c r="B2352" s="1">
        <x:v>43313.6163719097</x:v>
      </x:c>
      <x:c r="C2352" s="6">
        <x:v>42.3401344533333</x:v>
      </x:c>
      <x:c r="D2352" s="14" t="s">
        <x:v>77</x:v>
      </x:c>
      <x:c r="E2352" s="15">
        <x:v>43278.4144672801</x:v>
      </x:c>
      <x:c r="F2352" t="s">
        <x:v>82</x:v>
      </x:c>
      <x:c r="G2352" s="6">
        <x:v>241.63037017271</x:v>
      </x:c>
      <x:c r="H2352" t="s">
        <x:v>83</x:v>
      </x:c>
      <x:c r="I2352" s="6">
        <x:v>27.2278763297873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21.146</x:v>
      </x:c>
      <x:c r="R2352" s="8">
        <x:v>90783.3380777119</x:v>
      </x:c>
      <x:c r="S2352" s="12">
        <x:v>256717.912437875</x:v>
      </x:c>
      <x:c r="T2352" s="12">
        <x:v>56.7663742877738</x:v>
      </x:c>
      <x:c r="U2352" s="12">
        <x:v>50.3</x:v>
      </x:c>
      <x:c r="V2352" s="12">
        <x:f>NA()</x:f>
      </x:c>
    </x:row>
    <x:row r="2353">
      <x:c r="A2353">
        <x:v>2008596</x:v>
      </x:c>
      <x:c r="B2353" s="1">
        <x:v>43313.6163835648</x:v>
      </x:c>
      <x:c r="C2353" s="6">
        <x:v>42.356938095</x:v>
      </x:c>
      <x:c r="D2353" s="14" t="s">
        <x:v>77</x:v>
      </x:c>
      <x:c r="E2353" s="15">
        <x:v>43278.4144672801</x:v>
      </x:c>
      <x:c r="F2353" t="s">
        <x:v>82</x:v>
      </x:c>
      <x:c r="G2353" s="6">
        <x:v>241.655960584384</x:v>
      </x:c>
      <x:c r="H2353" t="s">
        <x:v>83</x:v>
      </x:c>
      <x:c r="I2353" s="6">
        <x:v>27.240152254099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21.141</x:v>
      </x:c>
      <x:c r="R2353" s="8">
        <x:v>90790.7561439058</x:v>
      </x:c>
      <x:c r="S2353" s="12">
        <x:v>256722.880617417</x:v>
      </x:c>
      <x:c r="T2353" s="12">
        <x:v>56.7663742877738</x:v>
      </x:c>
      <x:c r="U2353" s="12">
        <x:v>50.3</x:v>
      </x:c>
      <x:c r="V2353" s="12">
        <x:f>NA()</x:f>
      </x:c>
    </x:row>
    <x:row r="2354">
      <x:c r="A2354">
        <x:v>2008607</x:v>
      </x:c>
      <x:c r="B2354" s="1">
        <x:v>43313.6163952199</x:v>
      </x:c>
      <x:c r="C2354" s="6">
        <x:v>42.3737413516667</x:v>
      </x:c>
      <x:c r="D2354" s="14" t="s">
        <x:v>77</x:v>
      </x:c>
      <x:c r="E2354" s="15">
        <x:v>43278.4144672801</x:v>
      </x:c>
      <x:c r="F2354" t="s">
        <x:v>82</x:v>
      </x:c>
      <x:c r="G2354" s="6">
        <x:v>241.675333651905</x:v>
      </x:c>
      <x:c r="H2354" t="s">
        <x:v>83</x:v>
      </x:c>
      <x:c r="I2354" s="6">
        <x:v>27.2340142863309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21.142</x:v>
      </x:c>
      <x:c r="R2354" s="8">
        <x:v>90784.4313654537</x:v>
      </x:c>
      <x:c r="S2354" s="12">
        <x:v>256726.786457548</x:v>
      </x:c>
      <x:c r="T2354" s="12">
        <x:v>56.7663742877738</x:v>
      </x:c>
      <x:c r="U2354" s="12">
        <x:v>50.3</x:v>
      </x:c>
      <x:c r="V2354" s="12">
        <x:f>NA()</x:f>
      </x:c>
    </x:row>
    <x:row r="2355">
      <x:c r="A2355">
        <x:v>2008614</x:v>
      </x:c>
      <x:c r="B2355" s="1">
        <x:v>43313.616406331</x:v>
      </x:c>
      <x:c r="C2355" s="6">
        <x:v>42.3897323166667</x:v>
      </x:c>
      <x:c r="D2355" s="14" t="s">
        <x:v>77</x:v>
      </x:c>
      <x:c r="E2355" s="15">
        <x:v>43278.4144672801</x:v>
      </x:c>
      <x:c r="F2355" t="s">
        <x:v>82</x:v>
      </x:c>
      <x:c r="G2355" s="6">
        <x:v>241.675333651905</x:v>
      </x:c>
      <x:c r="H2355" t="s">
        <x:v>83</x:v>
      </x:c>
      <x:c r="I2355" s="6">
        <x:v>27.2340142863309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21.142</x:v>
      </x:c>
      <x:c r="R2355" s="8">
        <x:v>90790.8712659722</x:v>
      </x:c>
      <x:c r="S2355" s="12">
        <x:v>256730.966165973</x:v>
      </x:c>
      <x:c r="T2355" s="12">
        <x:v>56.7663742877738</x:v>
      </x:c>
      <x:c r="U2355" s="12">
        <x:v>50.3</x:v>
      </x:c>
      <x:c r="V2355" s="12">
        <x:f>NA()</x:f>
      </x:c>
    </x:row>
    <x:row r="2356">
      <x:c r="A2356">
        <x:v>2008624</x:v>
      </x:c>
      <x:c r="B2356" s="1">
        <x:v>43313.6164180208</x:v>
      </x:c>
      <x:c r="C2356" s="6">
        <x:v>42.4065626016667</x:v>
      </x:c>
      <x:c r="D2356" s="14" t="s">
        <x:v>77</x:v>
      </x:c>
      <x:c r="E2356" s="15">
        <x:v>43278.4144672801</x:v>
      </x:c>
      <x:c r="F2356" t="s">
        <x:v>82</x:v>
      </x:c>
      <x:c r="G2356" s="6">
        <x:v>241.761150822949</x:v>
      </x:c>
      <x:c r="H2356" t="s">
        <x:v>83</x:v>
      </x:c>
      <x:c r="I2356" s="6">
        <x:v>27.2340142863309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21.138</x:v>
      </x:c>
      <x:c r="R2356" s="8">
        <x:v>90786.0498048101</x:v>
      </x:c>
      <x:c r="S2356" s="12">
        <x:v>256730.130809924</x:v>
      </x:c>
      <x:c r="T2356" s="12">
        <x:v>56.7663742877738</x:v>
      </x:c>
      <x:c r="U2356" s="12">
        <x:v>50.3</x:v>
      </x:c>
      <x:c r="V2356" s="12">
        <x:f>NA()</x:f>
      </x:c>
    </x:row>
    <x:row r="2357">
      <x:c r="A2357">
        <x:v>2008635</x:v>
      </x:c>
      <x:c r="B2357" s="1">
        <x:v>43313.6164297454</x:v>
      </x:c>
      <x:c r="C2357" s="6">
        <x:v>42.4234402166667</x:v>
      </x:c>
      <x:c r="D2357" s="14" t="s">
        <x:v>77</x:v>
      </x:c>
      <x:c r="E2357" s="15">
        <x:v>43278.4144672801</x:v>
      </x:c>
      <x:c r="F2357" t="s">
        <x:v>82</x:v>
      </x:c>
      <x:c r="G2357" s="6">
        <x:v>241.570186378612</x:v>
      </x:c>
      <x:c r="H2357" t="s">
        <x:v>83</x:v>
      </x:c>
      <x:c r="I2357" s="6">
        <x:v>27.240152254099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21.145</x:v>
      </x:c>
      <x:c r="R2357" s="8">
        <x:v>90793.8595015036</x:v>
      </x:c>
      <x:c r="S2357" s="12">
        <x:v>256726.003723654</x:v>
      </x:c>
      <x:c r="T2357" s="12">
        <x:v>56.7663742877738</x:v>
      </x:c>
      <x:c r="U2357" s="12">
        <x:v>50.3</x:v>
      </x:c>
      <x:c r="V2357" s="12">
        <x:f>NA()</x:f>
      </x:c>
    </x:row>
    <x:row r="2358">
      <x:c r="A2358">
        <x:v>2008652</x:v>
      </x:c>
      <x:c r="B2358" s="1">
        <x:v>43313.6164415162</x:v>
      </x:c>
      <x:c r="C2358" s="6">
        <x:v>42.440406425</x:v>
      </x:c>
      <x:c r="D2358" s="14" t="s">
        <x:v>77</x:v>
      </x:c>
      <x:c r="E2358" s="15">
        <x:v>43278.4144672801</x:v>
      </x:c>
      <x:c r="F2358" t="s">
        <x:v>82</x:v>
      </x:c>
      <x:c r="G2358" s="6">
        <x:v>241.591626355659</x:v>
      </x:c>
      <x:c r="H2358" t="s">
        <x:v>83</x:v>
      </x:c>
      <x:c r="I2358" s="6">
        <x:v>27.240152254099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21.144</x:v>
      </x:c>
      <x:c r="R2358" s="8">
        <x:v>90795.1030721459</x:v>
      </x:c>
      <x:c r="S2358" s="12">
        <x:v>256734.43045726</x:v>
      </x:c>
      <x:c r="T2358" s="12">
        <x:v>56.7663742877738</x:v>
      </x:c>
      <x:c r="U2358" s="12">
        <x:v>50.3</x:v>
      </x:c>
      <x:c r="V2358" s="12">
        <x:f>NA()</x:f>
      </x:c>
    </x:row>
    <x:row r="2359">
      <x:c r="A2359">
        <x:v>2008662</x:v>
      </x:c>
      <x:c r="B2359" s="1">
        <x:v>43313.616452662</x:v>
      </x:c>
      <x:c r="C2359" s="6">
        <x:v>42.4564208333333</x:v>
      </x:c>
      <x:c r="D2359" s="14" t="s">
        <x:v>77</x:v>
      </x:c>
      <x:c r="E2359" s="15">
        <x:v>43278.4144672801</x:v>
      </x:c>
      <x:c r="F2359" t="s">
        <x:v>82</x:v>
      </x:c>
      <x:c r="G2359" s="6">
        <x:v>241.718237468372</x:v>
      </x:c>
      <x:c r="H2359" t="s">
        <x:v>83</x:v>
      </x:c>
      <x:c r="I2359" s="6">
        <x:v>27.2340142863309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21.14</x:v>
      </x:c>
      <x:c r="R2359" s="8">
        <x:v>90795.7761434423</x:v>
      </x:c>
      <x:c r="S2359" s="12">
        <x:v>256712.667231755</x:v>
      </x:c>
      <x:c r="T2359" s="12">
        <x:v>56.7663742877738</x:v>
      </x:c>
      <x:c r="U2359" s="12">
        <x:v>50.3</x:v>
      </x:c>
      <x:c r="V2359" s="12">
        <x:f>NA()</x:f>
      </x:c>
    </x:row>
    <x:row r="2360">
      <x:c r="A2360">
        <x:v>2008673</x:v>
      </x:c>
      <x:c r="B2360" s="1">
        <x:v>43313.6164643519</x:v>
      </x:c>
      <x:c r="C2360" s="6">
        <x:v>42.4732604883333</x:v>
      </x:c>
      <x:c r="D2360" s="14" t="s">
        <x:v>77</x:v>
      </x:c>
      <x:c r="E2360" s="15">
        <x:v>43278.4144672801</x:v>
      </x:c>
      <x:c r="F2360" t="s">
        <x:v>82</x:v>
      </x:c>
      <x:c r="G2360" s="6">
        <x:v>241.696784368055</x:v>
      </x:c>
      <x:c r="H2360" t="s">
        <x:v>83</x:v>
      </x:c>
      <x:c r="I2360" s="6">
        <x:v>27.2340142863309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21.141</x:v>
      </x:c>
      <x:c r="R2360" s="8">
        <x:v>90802.7456901801</x:v>
      </x:c>
      <x:c r="S2360" s="12">
        <x:v>256735.949290481</x:v>
      </x:c>
      <x:c r="T2360" s="12">
        <x:v>56.7663742877738</x:v>
      </x:c>
      <x:c r="U2360" s="12">
        <x:v>50.3</x:v>
      </x:c>
      <x:c r="V2360" s="12">
        <x:f>NA()</x:f>
      </x:c>
    </x:row>
    <x:row r="2361">
      <x:c r="A2361">
        <x:v>2008682</x:v>
      </x:c>
      <x:c r="B2361" s="1">
        <x:v>43313.6164760764</x:v>
      </x:c>
      <x:c r="C2361" s="6">
        <x:v>42.4901683733333</x:v>
      </x:c>
      <x:c r="D2361" s="14" t="s">
        <x:v>77</x:v>
      </x:c>
      <x:c r="E2361" s="15">
        <x:v>43278.4144672801</x:v>
      </x:c>
      <x:c r="F2361" t="s">
        <x:v>82</x:v>
      </x:c>
      <x:c r="G2361" s="6">
        <x:v>241.716163562084</x:v>
      </x:c>
      <x:c r="H2361" t="s">
        <x:v>83</x:v>
      </x:c>
      <x:c r="I2361" s="6">
        <x:v>27.2278763297873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21.142</x:v>
      </x:c>
      <x:c r="R2361" s="8">
        <x:v>90789.2576292012</x:v>
      </x:c>
      <x:c r="S2361" s="12">
        <x:v>256728.128381624</x:v>
      </x:c>
      <x:c r="T2361" s="12">
        <x:v>56.7663742877738</x:v>
      </x:c>
      <x:c r="U2361" s="12">
        <x:v>50.3</x:v>
      </x:c>
      <x:c r="V2361" s="12">
        <x:f>NA()</x:f>
      </x:c>
    </x:row>
    <x:row r="2362">
      <x:c r="A2362">
        <x:v>2008684</x:v>
      </x:c>
      <x:c r="B2362" s="1">
        <x:v>43313.6164878125</x:v>
      </x:c>
      <x:c r="C2362" s="6">
        <x:v>42.507022175</x:v>
      </x:c>
      <x:c r="D2362" s="14" t="s">
        <x:v>77</x:v>
      </x:c>
      <x:c r="E2362" s="15">
        <x:v>43278.4144672801</x:v>
      </x:c>
      <x:c r="F2362" t="s">
        <x:v>82</x:v>
      </x:c>
      <x:c r="G2362" s="6">
        <x:v>241.739692953217</x:v>
      </x:c>
      <x:c r="H2362" t="s">
        <x:v>83</x:v>
      </x:c>
      <x:c r="I2362" s="6">
        <x:v>27.2340142863309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21.139</x:v>
      </x:c>
      <x:c r="R2362" s="8">
        <x:v>90786.7452395335</x:v>
      </x:c>
      <x:c r="S2362" s="12">
        <x:v>256725.251069187</x:v>
      </x:c>
      <x:c r="T2362" s="12">
        <x:v>56.7663742877738</x:v>
      </x:c>
      <x:c r="U2362" s="12">
        <x:v>50.3</x:v>
      </x:c>
      <x:c r="V2362" s="12">
        <x:f>NA()</x:f>
      </x:c>
    </x:row>
    <x:row r="2363">
      <x:c r="A2363">
        <x:v>2008695</x:v>
      </x:c>
      <x:c r="B2363" s="1">
        <x:v>43313.6164988773</x:v>
      </x:c>
      <x:c r="C2363" s="6">
        <x:v>42.52299632</x:v>
      </x:c>
      <x:c r="D2363" s="14" t="s">
        <x:v>77</x:v>
      </x:c>
      <x:c r="E2363" s="15">
        <x:v>43278.4144672801</x:v>
      </x:c>
      <x:c r="F2363" t="s">
        <x:v>82</x:v>
      </x:c>
      <x:c r="G2363" s="6">
        <x:v>241.591626355659</x:v>
      </x:c>
      <x:c r="H2363" t="s">
        <x:v>83</x:v>
      </x:c>
      <x:c r="I2363" s="6">
        <x:v>27.240152254099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21.144</x:v>
      </x:c>
      <x:c r="R2363" s="8">
        <x:v>90788.747487258</x:v>
      </x:c>
      <x:c r="S2363" s="12">
        <x:v>256722.447211983</x:v>
      </x:c>
      <x:c r="T2363" s="12">
        <x:v>56.7663742877738</x:v>
      </x:c>
      <x:c r="U2363" s="12">
        <x:v>50.3</x:v>
      </x:c>
      <x:c r="V2363" s="12">
        <x:f>NA()</x:f>
      </x:c>
    </x:row>
    <x:row r="2364">
      <x:c r="A2364">
        <x:v>2008704</x:v>
      </x:c>
      <x:c r="B2364" s="1">
        <x:v>43313.6165106134</x:v>
      </x:c>
      <x:c r="C2364" s="6">
        <x:v>42.5398755466667</x:v>
      </x:c>
      <x:c r="D2364" s="14" t="s">
        <x:v>77</x:v>
      </x:c>
      <x:c r="E2364" s="15">
        <x:v>43278.4144672801</x:v>
      </x:c>
      <x:c r="F2364" t="s">
        <x:v>82</x:v>
      </x:c>
      <x:c r="G2364" s="6">
        <x:v>241.698861988454</x:v>
      </x:c>
      <x:c r="H2364" t="s">
        <x:v>83</x:v>
      </x:c>
      <x:c r="I2364" s="6">
        <x:v>27.240152254099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21.139</x:v>
      </x:c>
      <x:c r="R2364" s="8">
        <x:v>90784.6864922032</x:v>
      </x:c>
      <x:c r="S2364" s="12">
        <x:v>256722.246593146</x:v>
      </x:c>
      <x:c r="T2364" s="12">
        <x:v>56.7663742877738</x:v>
      </x:c>
      <x:c r="U2364" s="12">
        <x:v>50.3</x:v>
      </x:c>
      <x:c r="V2364" s="12">
        <x:f>NA()</x:f>
      </x:c>
    </x:row>
    <x:row r="2365">
      <x:c r="A2365">
        <x:v>2008714</x:v>
      </x:c>
      <x:c r="B2365" s="1">
        <x:v>43313.616522338</x:v>
      </x:c>
      <x:c r="C2365" s="6">
        <x:v>42.5567823983333</x:v>
      </x:c>
      <x:c r="D2365" s="14" t="s">
        <x:v>77</x:v>
      </x:c>
      <x:c r="E2365" s="15">
        <x:v>43278.4144672801</x:v>
      </x:c>
      <x:c r="F2365" t="s">
        <x:v>82</x:v>
      </x:c>
      <x:c r="G2365" s="6">
        <x:v>241.634513458185</x:v>
      </x:c>
      <x:c r="H2365" t="s">
        <x:v>83</x:v>
      </x:c>
      <x:c r="I2365" s="6">
        <x:v>27.240152254099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21.142</x:v>
      </x:c>
      <x:c r="R2365" s="8">
        <x:v>90785.5400264736</x:v>
      </x:c>
      <x:c r="S2365" s="12">
        <x:v>256719.372814765</x:v>
      </x:c>
      <x:c r="T2365" s="12">
        <x:v>56.7663742877738</x:v>
      </x:c>
      <x:c r="U2365" s="12">
        <x:v>50.3</x:v>
      </x:c>
      <x:c r="V2365" s="12">
        <x:f>NA()</x:f>
      </x:c>
    </x:row>
    <x:row r="2366">
      <x:c r="A2366">
        <x:v>2008725</x:v>
      </x:c>
      <x:c r="B2366" s="1">
        <x:v>43313.6165340278</x:v>
      </x:c>
      <x:c r="C2366" s="6">
        <x:v>42.5735842966667</x:v>
      </x:c>
      <x:c r="D2366" s="14" t="s">
        <x:v>77</x:v>
      </x:c>
      <x:c r="E2366" s="15">
        <x:v>43278.4144672801</x:v>
      </x:c>
      <x:c r="F2366" t="s">
        <x:v>82</x:v>
      </x:c>
      <x:c r="G2366" s="6">
        <x:v>241.653885319563</x:v>
      </x:c>
      <x:c r="H2366" t="s">
        <x:v>83</x:v>
      </x:c>
      <x:c r="I2366" s="6">
        <x:v>27.2340142863309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21.143</x:v>
      </x:c>
      <x:c r="R2366" s="8">
        <x:v>90794.212816427</x:v>
      </x:c>
      <x:c r="S2366" s="12">
        <x:v>256721.534364736</x:v>
      </x:c>
      <x:c r="T2366" s="12">
        <x:v>56.7663742877738</x:v>
      </x:c>
      <x:c r="U2366" s="12">
        <x:v>50.3</x:v>
      </x:c>
      <x:c r="V2366" s="12">
        <x:f>NA()</x:f>
      </x:c>
    </x:row>
    <x:row r="2367">
      <x:c r="A2367">
        <x:v>2008734</x:v>
      </x:c>
      <x:c r="B2367" s="1">
        <x:v>43313.6165452199</x:v>
      </x:c>
      <x:c r="C2367" s="6">
        <x:v>42.5896948983333</x:v>
      </x:c>
      <x:c r="D2367" s="14" t="s">
        <x:v>77</x:v>
      </x:c>
      <x:c r="E2367" s="15">
        <x:v>43278.4144672801</x:v>
      </x:c>
      <x:c r="F2367" t="s">
        <x:v>82</x:v>
      </x:c>
      <x:c r="G2367" s="6">
        <x:v>241.655960584384</x:v>
      </x:c>
      <x:c r="H2367" t="s">
        <x:v>83</x:v>
      </x:c>
      <x:c r="I2367" s="6">
        <x:v>27.240152254099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21.141</x:v>
      </x:c>
      <x:c r="R2367" s="8">
        <x:v>90779.221443692</x:v>
      </x:c>
      <x:c r="S2367" s="12">
        <x:v>256719.263544124</x:v>
      </x:c>
      <x:c r="T2367" s="12">
        <x:v>56.7663742877738</x:v>
      </x:c>
      <x:c r="U2367" s="12">
        <x:v>50.3</x:v>
      </x:c>
      <x:c r="V2367" s="12">
        <x:f>NA()</x:f>
      </x:c>
    </x:row>
    <x:row r="2368">
      <x:c r="A2368">
        <x:v>2008744</x:v>
      </x:c>
      <x:c r="B2368" s="1">
        <x:v>43313.6165568634</x:v>
      </x:c>
      <x:c r="C2368" s="6">
        <x:v>42.6065060966667</x:v>
      </x:c>
      <x:c r="D2368" s="14" t="s">
        <x:v>77</x:v>
      </x:c>
      <x:c r="E2368" s="15">
        <x:v>43278.4144672801</x:v>
      </x:c>
      <x:c r="F2368" t="s">
        <x:v>82</x:v>
      </x:c>
      <x:c r="G2368" s="6">
        <x:v>241.718237468372</x:v>
      </x:c>
      <x:c r="H2368" t="s">
        <x:v>83</x:v>
      </x:c>
      <x:c r="I2368" s="6">
        <x:v>27.2340142863309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21.14</x:v>
      </x:c>
      <x:c r="R2368" s="8">
        <x:v>90779.5918003788</x:v>
      </x:c>
      <x:c r="S2368" s="12">
        <x:v>256713.384525044</x:v>
      </x:c>
      <x:c r="T2368" s="12">
        <x:v>56.7663742877738</x:v>
      </x:c>
      <x:c r="U2368" s="12">
        <x:v>50.3</x:v>
      </x:c>
      <x:c r="V2368" s="12">
        <x:f>NA()</x:f>
      </x:c>
    </x:row>
    <x:row r="2369">
      <x:c r="A2369">
        <x:v>2008754</x:v>
      </x:c>
      <x:c r="B2369" s="1">
        <x:v>43313.6165685995</x:v>
      </x:c>
      <x:c r="C2369" s="6">
        <x:v>42.6233548583333</x:v>
      </x:c>
      <x:c r="D2369" s="14" t="s">
        <x:v>77</x:v>
      </x:c>
      <x:c r="E2369" s="15">
        <x:v>43278.4144672801</x:v>
      </x:c>
      <x:c r="F2369" t="s">
        <x:v>82</x:v>
      </x:c>
      <x:c r="G2369" s="6">
        <x:v>241.613068715397</x:v>
      </x:c>
      <x:c r="H2369" t="s">
        <x:v>83</x:v>
      </x:c>
      <x:c r="I2369" s="6">
        <x:v>27.240152254099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21.143</x:v>
      </x:c>
      <x:c r="R2369" s="8">
        <x:v>90787.1037791703</x:v>
      </x:c>
      <x:c r="S2369" s="12">
        <x:v>256718.859608058</x:v>
      </x:c>
      <x:c r="T2369" s="12">
        <x:v>56.7663742877738</x:v>
      </x:c>
      <x:c r="U2369" s="12">
        <x:v>50.3</x:v>
      </x:c>
      <x:c r="V2369" s="12">
        <x:f>NA()</x:f>
      </x:c>
    </x:row>
    <x:row r="2370">
      <x:c r="A2370">
        <x:v>2008765</x:v>
      </x:c>
      <x:c r="B2370" s="1">
        <x:v>43313.6165802894</x:v>
      </x:c>
      <x:c r="C2370" s="6">
        <x:v>42.6401876983333</x:v>
      </x:c>
      <x:c r="D2370" s="14" t="s">
        <x:v>77</x:v>
      </x:c>
      <x:c r="E2370" s="15">
        <x:v>43278.4144672801</x:v>
      </x:c>
      <x:c r="F2370" t="s">
        <x:v>82</x:v>
      </x:c>
      <x:c r="G2370" s="6">
        <x:v>241.548748783896</x:v>
      </x:c>
      <x:c r="H2370" t="s">
        <x:v>83</x:v>
      </x:c>
      <x:c r="I2370" s="6">
        <x:v>27.240152254099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21.146</x:v>
      </x:c>
      <x:c r="R2370" s="8">
        <x:v>90787.2232690718</x:v>
      </x:c>
      <x:c r="S2370" s="12">
        <x:v>256723.924683349</x:v>
      </x:c>
      <x:c r="T2370" s="12">
        <x:v>56.7663742877738</x:v>
      </x:c>
      <x:c r="U2370" s="12">
        <x:v>50.3</x:v>
      </x:c>
      <x:c r="V2370" s="12">
        <x:f>NA()</x:f>
      </x:c>
    </x:row>
    <x:row r="2371">
      <x:c r="A2371">
        <x:v>2008775</x:v>
      </x:c>
      <x:c r="B2371" s="1">
        <x:v>43313.6165919792</x:v>
      </x:c>
      <x:c r="C2371" s="6">
        <x:v>42.657060595</x:v>
      </x:c>
      <x:c r="D2371" s="14" t="s">
        <x:v>77</x:v>
      </x:c>
      <x:c r="E2371" s="15">
        <x:v>43278.4144672801</x:v>
      </x:c>
      <x:c r="F2371" t="s">
        <x:v>82</x:v>
      </x:c>
      <x:c r="G2371" s="6">
        <x:v>241.649749461082</x:v>
      </x:c>
      <x:c r="H2371" t="s">
        <x:v>83</x:v>
      </x:c>
      <x:c r="I2371" s="6">
        <x:v>27.2217383844668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21.147</x:v>
      </x:c>
      <x:c r="R2371" s="8">
        <x:v>90783.9860390457</x:v>
      </x:c>
      <x:c r="S2371" s="12">
        <x:v>256710.550354684</x:v>
      </x:c>
      <x:c r="T2371" s="12">
        <x:v>56.7663742877738</x:v>
      </x:c>
      <x:c r="U2371" s="12">
        <x:v>50.3</x:v>
      </x:c>
      <x:c r="V2371" s="12">
        <x:f>NA()</x:f>
      </x:c>
    </x:row>
    <x:row r="2372">
      <x:c r="A2372">
        <x:v>2008784</x:v>
      </x:c>
      <x:c r="B2372" s="1">
        <x:v>43313.6166030903</x:v>
      </x:c>
      <x:c r="C2372" s="6">
        <x:v>42.6730440016667</x:v>
      </x:c>
      <x:c r="D2372" s="14" t="s">
        <x:v>77</x:v>
      </x:c>
      <x:c r="E2372" s="15">
        <x:v>43278.4144672801</x:v>
      </x:c>
      <x:c r="F2372" t="s">
        <x:v>82</x:v>
      </x:c>
      <x:c r="G2372" s="6">
        <x:v>241.632439370668</x:v>
      </x:c>
      <x:c r="H2372" t="s">
        <x:v>83</x:v>
      </x:c>
      <x:c r="I2372" s="6">
        <x:v>27.2340142863309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21.144</x:v>
      </x:c>
      <x:c r="R2372" s="8">
        <x:v>90780.5543333901</x:v>
      </x:c>
      <x:c r="S2372" s="12">
        <x:v>256714.426270289</x:v>
      </x:c>
      <x:c r="T2372" s="12">
        <x:v>56.7663742877738</x:v>
      </x:c>
      <x:c r="U2372" s="12">
        <x:v>50.3</x:v>
      </x:c>
      <x:c r="V2372" s="12">
        <x:f>NA()</x:f>
      </x:c>
    </x:row>
    <x:row r="2373">
      <x:c r="A2373">
        <x:v>2008794</x:v>
      </x:c>
      <x:c r="B2373" s="1">
        <x:v>43313.6166147801</x:v>
      </x:c>
      <x:c r="C2373" s="6">
        <x:v>42.6898538283333</x:v>
      </x:c>
      <x:c r="D2373" s="14" t="s">
        <x:v>77</x:v>
      </x:c>
      <x:c r="E2373" s="15">
        <x:v>43278.4144672801</x:v>
      </x:c>
      <x:c r="F2373" t="s">
        <x:v>82</x:v>
      </x:c>
      <x:c r="G2373" s="6">
        <x:v>241.696784368055</x:v>
      </x:c>
      <x:c r="H2373" t="s">
        <x:v>83</x:v>
      </x:c>
      <x:c r="I2373" s="6">
        <x:v>27.2340142863309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21.141</x:v>
      </x:c>
      <x:c r="R2373" s="8">
        <x:v>90785.9932318112</x:v>
      </x:c>
      <x:c r="S2373" s="12">
        <x:v>256707.345605899</x:v>
      </x:c>
      <x:c r="T2373" s="12">
        <x:v>56.7663742877738</x:v>
      </x:c>
      <x:c r="U2373" s="12">
        <x:v>50.3</x:v>
      </x:c>
      <x:c r="V2373" s="12">
        <x:f>NA()</x:f>
      </x:c>
    </x:row>
    <x:row r="2374">
      <x:c r="A2374">
        <x:v>2008804</x:v>
      </x:c>
      <x:c r="B2374" s="1">
        <x:v>43313.6166264699</x:v>
      </x:c>
      <x:c r="C2374" s="6">
        <x:v>42.7066908033333</x:v>
      </x:c>
      <x:c r="D2374" s="14" t="s">
        <x:v>77</x:v>
      </x:c>
      <x:c r="E2374" s="15">
        <x:v>43278.4144672801</x:v>
      </x:c>
      <x:c r="F2374" t="s">
        <x:v>82</x:v>
      </x:c>
      <x:c r="G2374" s="6">
        <x:v>241.63037017271</x:v>
      </x:c>
      <x:c r="H2374" t="s">
        <x:v>83</x:v>
      </x:c>
      <x:c r="I2374" s="6">
        <x:v>27.2278763297873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21.146</x:v>
      </x:c>
      <x:c r="R2374" s="8">
        <x:v>90781.9702614847</x:v>
      </x:c>
      <x:c r="S2374" s="12">
        <x:v>256710.217936686</x:v>
      </x:c>
      <x:c r="T2374" s="12">
        <x:v>56.7663742877738</x:v>
      </x:c>
      <x:c r="U2374" s="12">
        <x:v>50.3</x:v>
      </x:c>
      <x:c r="V2374" s="12">
        <x:f>NA()</x:f>
      </x:c>
    </x:row>
    <x:row r="2375">
      <x:c r="A2375">
        <x:v>2008815</x:v>
      </x:c>
      <x:c r="B2375" s="1">
        <x:v>43313.6166381597</x:v>
      </x:c>
      <x:c r="C2375" s="6">
        <x:v>42.72351971</x:v>
      </x:c>
      <x:c r="D2375" s="14" t="s">
        <x:v>77</x:v>
      </x:c>
      <x:c r="E2375" s="15">
        <x:v>43278.4144672801</x:v>
      </x:c>
      <x:c r="F2375" t="s">
        <x:v>82</x:v>
      </x:c>
      <x:c r="G2375" s="6">
        <x:v>241.570186378612</x:v>
      </x:c>
      <x:c r="H2375" t="s">
        <x:v>83</x:v>
      </x:c>
      <x:c r="I2375" s="6">
        <x:v>27.240152254099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21.145</x:v>
      </x:c>
      <x:c r="R2375" s="8">
        <x:v>90791.5857525019</x:v>
      </x:c>
      <x:c r="S2375" s="12">
        <x:v>256728.303879192</x:v>
      </x:c>
      <x:c r="T2375" s="12">
        <x:v>56.7663742877738</x:v>
      </x:c>
      <x:c r="U2375" s="12">
        <x:v>50.3</x:v>
      </x:c>
      <x:c r="V2375" s="12">
        <x:f>NA()</x:f>
      </x:c>
    </x:row>
    <x:row r="2376">
      <x:c r="A2376">
        <x:v>2008832</x:v>
      </x:c>
      <x:c r="B2376" s="1">
        <x:v>43313.6166498495</x:v>
      </x:c>
      <x:c r="C2376" s="6">
        <x:v>42.7404029766667</x:v>
      </x:c>
      <x:c r="D2376" s="14" t="s">
        <x:v>77</x:v>
      </x:c>
      <x:c r="E2376" s="15">
        <x:v>43278.4144672801</x:v>
      </x:c>
      <x:c r="F2376" t="s">
        <x:v>82</x:v>
      </x:c>
      <x:c r="G2376" s="6">
        <x:v>241.548748783896</x:v>
      </x:c>
      <x:c r="H2376" t="s">
        <x:v>83</x:v>
      </x:c>
      <x:c r="I2376" s="6">
        <x:v>27.240152254099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21.146</x:v>
      </x:c>
      <x:c r="R2376" s="8">
        <x:v>90788.6661235694</x:v>
      </x:c>
      <x:c r="S2376" s="12">
        <x:v>256714.762138345</x:v>
      </x:c>
      <x:c r="T2376" s="12">
        <x:v>56.7663742877738</x:v>
      </x:c>
      <x:c r="U2376" s="12">
        <x:v>50.3</x:v>
      </x:c>
      <x:c r="V2376" s="12">
        <x:f>NA()</x:f>
      </x:c>
    </x:row>
    <x:row r="2377">
      <x:c r="A2377">
        <x:v>2008834</x:v>
      </x:c>
      <x:c r="B2377" s="1">
        <x:v>43313.6166609606</x:v>
      </x:c>
      <x:c r="C2377" s="6">
        <x:v>42.7563875733333</x:v>
      </x:c>
      <x:c r="D2377" s="14" t="s">
        <x:v>77</x:v>
      </x:c>
      <x:c r="E2377" s="15">
        <x:v>43278.4144672801</x:v>
      </x:c>
      <x:c r="F2377" t="s">
        <x:v>82</x:v>
      </x:c>
      <x:c r="G2377" s="6">
        <x:v>241.591626355659</x:v>
      </x:c>
      <x:c r="H2377" t="s">
        <x:v>83</x:v>
      </x:c>
      <x:c r="I2377" s="6">
        <x:v>27.240152254099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21.144</x:v>
      </x:c>
      <x:c r="R2377" s="8">
        <x:v>90778.6816621055</x:v>
      </x:c>
      <x:c r="S2377" s="12">
        <x:v>256705.525494502</x:v>
      </x:c>
      <x:c r="T2377" s="12">
        <x:v>56.7663742877738</x:v>
      </x:c>
      <x:c r="U2377" s="12">
        <x:v>50.3</x:v>
      </x:c>
      <x:c r="V2377" s="12">
        <x:f>NA()</x:f>
      </x:c>
    </x:row>
    <x:row r="2378">
      <x:c r="A2378">
        <x:v>2008844</x:v>
      </x:c>
      <x:c r="B2378" s="1">
        <x:v>43313.6166726505</x:v>
      </x:c>
      <x:c r="C2378" s="6">
        <x:v>42.7732261733333</x:v>
      </x:c>
      <x:c r="D2378" s="14" t="s">
        <x:v>77</x:v>
      </x:c>
      <x:c r="E2378" s="15">
        <x:v>43278.4144672801</x:v>
      </x:c>
      <x:c r="F2378" t="s">
        <x:v>82</x:v>
      </x:c>
      <x:c r="G2378" s="6">
        <x:v>241.632439370668</x:v>
      </x:c>
      <x:c r="H2378" t="s">
        <x:v>83</x:v>
      </x:c>
      <x:c r="I2378" s="6">
        <x:v>27.2340142863309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21.144</x:v>
      </x:c>
      <x:c r="R2378" s="8">
        <x:v>90785.8183922131</x:v>
      </x:c>
      <x:c r="S2378" s="12">
        <x:v>256701.836499508</x:v>
      </x:c>
      <x:c r="T2378" s="12">
        <x:v>56.7663742877738</x:v>
      </x:c>
      <x:c r="U2378" s="12">
        <x:v>50.3</x:v>
      </x:c>
      <x:c r="V2378" s="12">
        <x:f>NA()</x:f>
      </x:c>
    </x:row>
    <x:row r="2379">
      <x:c r="A2379">
        <x:v>2008854</x:v>
      </x:c>
      <x:c r="B2379" s="1">
        <x:v>43313.6166844097</x:v>
      </x:c>
      <x:c r="C2379" s="6">
        <x:v>42.7901463283333</x:v>
      </x:c>
      <x:c r="D2379" s="14" t="s">
        <x:v>77</x:v>
      </x:c>
      <x:c r="E2379" s="15">
        <x:v>43278.4144672801</x:v>
      </x:c>
      <x:c r="F2379" t="s">
        <x:v>82</x:v>
      </x:c>
      <x:c r="G2379" s="6">
        <x:v>241.653885319563</x:v>
      </x:c>
      <x:c r="H2379" t="s">
        <x:v>83</x:v>
      </x:c>
      <x:c r="I2379" s="6">
        <x:v>27.2340142863309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21.143</x:v>
      </x:c>
      <x:c r="R2379" s="8">
        <x:v>90777.3322747354</x:v>
      </x:c>
      <x:c r="S2379" s="12">
        <x:v>256711.907267794</x:v>
      </x:c>
      <x:c r="T2379" s="12">
        <x:v>56.7663742877738</x:v>
      </x:c>
      <x:c r="U2379" s="12">
        <x:v>50.3</x:v>
      </x:c>
      <x:c r="V2379" s="12">
        <x:f>NA()</x:f>
      </x:c>
    </x:row>
    <x:row r="2380">
      <x:c r="A2380">
        <x:v>2008872</x:v>
      </x:c>
      <x:c r="B2380" s="1">
        <x:v>43313.6166961458</x:v>
      </x:c>
      <x:c r="C2380" s="6">
        <x:v>42.80707437</x:v>
      </x:c>
      <x:c r="D2380" s="14" t="s">
        <x:v>77</x:v>
      </x:c>
      <x:c r="E2380" s="15">
        <x:v>43278.4144672801</x:v>
      </x:c>
      <x:c r="F2380" t="s">
        <x:v>82</x:v>
      </x:c>
      <x:c r="G2380" s="6">
        <x:v>241.568115821068</x:v>
      </x:c>
      <x:c r="H2380" t="s">
        <x:v>83</x:v>
      </x:c>
      <x:c r="I2380" s="6">
        <x:v>27.2340142863309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21.147</x:v>
      </x:c>
      <x:c r="R2380" s="8">
        <x:v>90786.3047318363</x:v>
      </x:c>
      <x:c r="S2380" s="12">
        <x:v>256717.155730781</x:v>
      </x:c>
      <x:c r="T2380" s="12">
        <x:v>56.7663742877738</x:v>
      </x:c>
      <x:c r="U2380" s="12">
        <x:v>50.3</x:v>
      </x:c>
      <x:c r="V2380" s="12">
        <x:f>NA()</x:f>
      </x:c>
    </x:row>
    <x:row r="2381">
      <x:c r="A2381">
        <x:v>2008882</x:v>
      </x:c>
      <x:c r="B2381" s="1">
        <x:v>43313.6167073264</x:v>
      </x:c>
      <x:c r="C2381" s="6">
        <x:v>42.8231604666667</x:v>
      </x:c>
      <x:c r="D2381" s="14" t="s">
        <x:v>77</x:v>
      </x:c>
      <x:c r="E2381" s="15">
        <x:v>43278.4144672801</x:v>
      </x:c>
      <x:c r="F2381" t="s">
        <x:v>82</x:v>
      </x:c>
      <x:c r="G2381" s="6">
        <x:v>241.484450290139</x:v>
      </x:c>
      <x:c r="H2381" t="s">
        <x:v>83</x:v>
      </x:c>
      <x:c r="I2381" s="6">
        <x:v>27.240152254099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21.149</x:v>
      </x:c>
      <x:c r="R2381" s="8">
        <x:v>90791.0945469224</x:v>
      </x:c>
      <x:c r="S2381" s="12">
        <x:v>256721.569928478</x:v>
      </x:c>
      <x:c r="T2381" s="12">
        <x:v>56.7663742877738</x:v>
      </x:c>
      <x:c r="U2381" s="12">
        <x:v>50.3</x:v>
      </x:c>
      <x:c r="V2381" s="12">
        <x:f>NA()</x:f>
      </x:c>
    </x:row>
    <x:row r="2382">
      <x:c r="A2382">
        <x:v>2008892</x:v>
      </x:c>
      <x:c r="B2382" s="1">
        <x:v>43313.6167190162</x:v>
      </x:c>
      <x:c r="C2382" s="6">
        <x:v>42.8399798216667</x:v>
      </x:c>
      <x:c r="D2382" s="14" t="s">
        <x:v>77</x:v>
      </x:c>
      <x:c r="E2382" s="15">
        <x:v>43278.4144672801</x:v>
      </x:c>
      <x:c r="F2382" t="s">
        <x:v>82</x:v>
      </x:c>
      <x:c r="G2382" s="6">
        <x:v>241.570186378612</x:v>
      </x:c>
      <x:c r="H2382" t="s">
        <x:v>83</x:v>
      </x:c>
      <x:c r="I2382" s="6">
        <x:v>27.240152254099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21.145</x:v>
      </x:c>
      <x:c r="R2382" s="8">
        <x:v>90790.9717085129</x:v>
      </x:c>
      <x:c r="S2382" s="12">
        <x:v>256723.332630497</x:v>
      </x:c>
      <x:c r="T2382" s="12">
        <x:v>56.7663742877738</x:v>
      </x:c>
      <x:c r="U2382" s="12">
        <x:v>50.3</x:v>
      </x:c>
      <x:c r="V2382" s="12">
        <x:f>NA()</x:f>
      </x:c>
    </x:row>
    <x:row r="2383">
      <x:c r="A2383">
        <x:v>2008894</x:v>
      </x:c>
      <x:c r="B2383" s="1">
        <x:v>43313.616730706</x:v>
      </x:c>
      <x:c r="C2383" s="6">
        <x:v>42.8568075266667</x:v>
      </x:c>
      <x:c r="D2383" s="14" t="s">
        <x:v>77</x:v>
      </x:c>
      <x:c r="E2383" s="15">
        <x:v>43278.4144672801</x:v>
      </x:c>
      <x:c r="F2383" t="s">
        <x:v>82</x:v>
      </x:c>
      <x:c r="G2383" s="6">
        <x:v>241.527313571152</x:v>
      </x:c>
      <x:c r="H2383" t="s">
        <x:v>83</x:v>
      </x:c>
      <x:c r="I2383" s="6">
        <x:v>27.240152254099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21.147</x:v>
      </x:c>
      <x:c r="R2383" s="8">
        <x:v>90785.4804929338</x:v>
      </x:c>
      <x:c r="S2383" s="12">
        <x:v>256707.826439205</x:v>
      </x:c>
      <x:c r="T2383" s="12">
        <x:v>56.7663742877738</x:v>
      </x:c>
      <x:c r="U2383" s="12">
        <x:v>50.3</x:v>
      </x:c>
      <x:c r="V2383" s="12">
        <x:f>NA()</x:f>
      </x:c>
    </x:row>
    <x:row r="2384">
      <x:c r="A2384">
        <x:v>2008912</x:v>
      </x:c>
      <x:c r="B2384" s="1">
        <x:v>43313.6167424421</x:v>
      </x:c>
      <x:c r="C2384" s="6">
        <x:v>42.873695475</x:v>
      </x:c>
      <x:c r="D2384" s="14" t="s">
        <x:v>77</x:v>
      </x:c>
      <x:c r="E2384" s="15">
        <x:v>43278.4144672801</x:v>
      </x:c>
      <x:c r="F2384" t="s">
        <x:v>82</x:v>
      </x:c>
      <x:c r="G2384" s="6">
        <x:v>241.529386662674</x:v>
      </x:c>
      <x:c r="H2384" t="s">
        <x:v>83</x:v>
      </x:c>
      <x:c r="I2384" s="6">
        <x:v>27.2462902330913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21.145</x:v>
      </x:c>
      <x:c r="R2384" s="8">
        <x:v>90784.2337357732</x:v>
      </x:c>
      <x:c r="S2384" s="12">
        <x:v>256719.493216495</x:v>
      </x:c>
      <x:c r="T2384" s="12">
        <x:v>56.7663742877738</x:v>
      </x:c>
      <x:c r="U2384" s="12">
        <x:v>50.3</x:v>
      </x:c>
      <x:c r="V2384" s="12">
        <x:f>NA()</x:f>
      </x:c>
    </x:row>
    <x:row r="2385">
      <x:c r="A2385">
        <x:v>2008922</x:v>
      </x:c>
      <x:c r="B2385" s="1">
        <x:v>43313.6167535532</x:v>
      </x:c>
      <x:c r="C2385" s="6">
        <x:v>42.8897039483333</x:v>
      </x:c>
      <x:c r="D2385" s="14" t="s">
        <x:v>77</x:v>
      </x:c>
      <x:c r="E2385" s="15">
        <x:v>43278.4144672801</x:v>
      </x:c>
      <x:c r="F2385" t="s">
        <x:v>82</x:v>
      </x:c>
      <x:c r="G2385" s="6">
        <x:v>241.58955462178</x:v>
      </x:c>
      <x:c r="H2385" t="s">
        <x:v>83</x:v>
      </x:c>
      <x:c r="I2385" s="6">
        <x:v>27.2340142863309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21.146</x:v>
      </x:c>
      <x:c r="R2385" s="8">
        <x:v>90789.1677519818</x:v>
      </x:c>
      <x:c r="S2385" s="12">
        <x:v>256714.685685053</x:v>
      </x:c>
      <x:c r="T2385" s="12">
        <x:v>56.7663742877738</x:v>
      </x:c>
      <x:c r="U2385" s="12">
        <x:v>50.3</x:v>
      </x:c>
      <x:c r="V2385" s="12">
        <x:f>NA()</x:f>
      </x:c>
    </x:row>
    <x:row r="2386">
      <x:c r="A2386">
        <x:v>2008932</x:v>
      </x:c>
      <x:c r="B2386" s="1">
        <x:v>43313.6167653125</x:v>
      </x:c>
      <x:c r="C2386" s="6">
        <x:v>42.906637175</x:v>
      </x:c>
      <x:c r="D2386" s="14" t="s">
        <x:v>77</x:v>
      </x:c>
      <x:c r="E2386" s="15">
        <x:v>43278.4144672801</x:v>
      </x:c>
      <x:c r="F2386" t="s">
        <x:v>82</x:v>
      </x:c>
      <x:c r="G2386" s="6">
        <x:v>241.58748777605</x:v>
      </x:c>
      <x:c r="H2386" t="s">
        <x:v>83</x:v>
      </x:c>
      <x:c r="I2386" s="6">
        <x:v>27.2278763297873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21.148</x:v>
      </x:c>
      <x:c r="R2386" s="8">
        <x:v>90787.1179135861</x:v>
      </x:c>
      <x:c r="S2386" s="12">
        <x:v>256712.390364256</x:v>
      </x:c>
      <x:c r="T2386" s="12">
        <x:v>56.7663742877738</x:v>
      </x:c>
      <x:c r="U2386" s="12">
        <x:v>50.3</x:v>
      </x:c>
      <x:c r="V2386" s="12">
        <x:f>NA()</x:f>
      </x:c>
    </x:row>
    <x:row r="2387">
      <x:c r="A2387">
        <x:v>2008942</x:v>
      </x:c>
      <x:c r="B2387" s="1">
        <x:v>43313.6167770023</x:v>
      </x:c>
      <x:c r="C2387" s="6">
        <x:v>42.9234884916667</x:v>
      </x:c>
      <x:c r="D2387" s="14" t="s">
        <x:v>77</x:v>
      </x:c>
      <x:c r="E2387" s="15">
        <x:v>43278.4144672801</x:v>
      </x:c>
      <x:c r="F2387" t="s">
        <x:v>82</x:v>
      </x:c>
      <x:c r="G2387" s="6">
        <x:v>241.568115821068</x:v>
      </x:c>
      <x:c r="H2387" t="s">
        <x:v>83</x:v>
      </x:c>
      <x:c r="I2387" s="6">
        <x:v>27.2340142863309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21.147</x:v>
      </x:c>
      <x:c r="R2387" s="8">
        <x:v>90789.0899724228</x:v>
      </x:c>
      <x:c r="S2387" s="12">
        <x:v>256731.829089527</x:v>
      </x:c>
      <x:c r="T2387" s="12">
        <x:v>56.7663742877738</x:v>
      </x:c>
      <x:c r="U2387" s="12">
        <x:v>50.3</x:v>
      </x:c>
      <x:c r="V2387" s="12">
        <x:f>NA()</x:f>
      </x:c>
    </x:row>
    <x:row r="2388">
      <x:c r="A2388">
        <x:v>2008953</x:v>
      </x:c>
      <x:c r="B2388" s="1">
        <x:v>43313.6167886921</x:v>
      </x:c>
      <x:c r="C2388" s="6">
        <x:v>42.9403243083333</x:v>
      </x:c>
      <x:c r="D2388" s="14" t="s">
        <x:v>77</x:v>
      </x:c>
      <x:c r="E2388" s="15">
        <x:v>43278.4144672801</x:v>
      </x:c>
      <x:c r="F2388" t="s">
        <x:v>82</x:v>
      </x:c>
      <x:c r="G2388" s="6">
        <x:v>241.568115821068</x:v>
      </x:c>
      <x:c r="H2388" t="s">
        <x:v>83</x:v>
      </x:c>
      <x:c r="I2388" s="6">
        <x:v>27.2340142863309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21.147</x:v>
      </x:c>
      <x:c r="R2388" s="8">
        <x:v>90778.9792679167</x:v>
      </x:c>
      <x:c r="S2388" s="12">
        <x:v>256719.275795435</x:v>
      </x:c>
      <x:c r="T2388" s="12">
        <x:v>56.7663742877738</x:v>
      </x:c>
      <x:c r="U2388" s="12">
        <x:v>50.3</x:v>
      </x:c>
      <x:c r="V2388" s="12">
        <x:f>NA()</x:f>
      </x:c>
    </x:row>
    <x:row r="2389">
      <x:c r="A2389">
        <x:v>2008954</x:v>
      </x:c>
      <x:c r="B2389" s="1">
        <x:v>43313.6167998843</x:v>
      </x:c>
      <x:c r="C2389" s="6">
        <x:v>42.9564368483333</x:v>
      </x:c>
      <x:c r="D2389" s="14" t="s">
        <x:v>77</x:v>
      </x:c>
      <x:c r="E2389" s="15">
        <x:v>43278.4144672801</x:v>
      </x:c>
      <x:c r="F2389" t="s">
        <x:v>82</x:v>
      </x:c>
      <x:c r="G2389" s="6">
        <x:v>241.58955462178</x:v>
      </x:c>
      <x:c r="H2389" t="s">
        <x:v>83</x:v>
      </x:c>
      <x:c r="I2389" s="6">
        <x:v>27.2340142863309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21.146</x:v>
      </x:c>
      <x:c r="R2389" s="8">
        <x:v>90785.2775184865</x:v>
      </x:c>
      <x:c r="S2389" s="12">
        <x:v>256707.260210224</x:v>
      </x:c>
      <x:c r="T2389" s="12">
        <x:v>56.7663742877738</x:v>
      </x:c>
      <x:c r="U2389" s="12">
        <x:v>50.3</x:v>
      </x:c>
      <x:c r="V2389" s="12">
        <x:f>NA()</x:f>
      </x:c>
    </x:row>
    <x:row r="2390">
      <x:c r="A2390">
        <x:v>2008972</x:v>
      </x:c>
      <x:c r="B2390" s="1">
        <x:v>43313.6168115741</x:v>
      </x:c>
      <x:c r="C2390" s="6">
        <x:v>42.9732704433333</x:v>
      </x:c>
      <x:c r="D2390" s="14" t="s">
        <x:v>77</x:v>
      </x:c>
      <x:c r="E2390" s="15">
        <x:v>43278.4144672801</x:v>
      </x:c>
      <x:c r="F2390" t="s">
        <x:v>82</x:v>
      </x:c>
      <x:c r="G2390" s="6">
        <x:v>241.58955462178</x:v>
      </x:c>
      <x:c r="H2390" t="s">
        <x:v>83</x:v>
      </x:c>
      <x:c r="I2390" s="6">
        <x:v>27.2340142863309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21.146</x:v>
      </x:c>
      <x:c r="R2390" s="8">
        <x:v>90781.738058068</x:v>
      </x:c>
      <x:c r="S2390" s="12">
        <x:v>256702.220160162</x:v>
      </x:c>
      <x:c r="T2390" s="12">
        <x:v>56.7663742877738</x:v>
      </x:c>
      <x:c r="U2390" s="12">
        <x:v>50.3</x:v>
      </x:c>
      <x:c r="V2390" s="12">
        <x:f>NA()</x:f>
      </x:c>
    </x:row>
    <x:row r="2391">
      <x:c r="A2391">
        <x:v>2008982</x:v>
      </x:c>
      <x:c r="B2391" s="1">
        <x:v>43313.6168232639</x:v>
      </x:c>
      <x:c r="C2391" s="6">
        <x:v>42.9901284183333</x:v>
      </x:c>
      <x:c r="D2391" s="14" t="s">
        <x:v>77</x:v>
      </x:c>
      <x:c r="E2391" s="15">
        <x:v>43278.4144672801</x:v>
      </x:c>
      <x:c r="F2391" t="s">
        <x:v>82</x:v>
      </x:c>
      <x:c r="G2391" s="6">
        <x:v>241.58955462178</x:v>
      </x:c>
      <x:c r="H2391" t="s">
        <x:v>83</x:v>
      </x:c>
      <x:c r="I2391" s="6">
        <x:v>27.2340142863309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21.146</x:v>
      </x:c>
      <x:c r="R2391" s="8">
        <x:v>90782.2283932576</x:v>
      </x:c>
      <x:c r="S2391" s="12">
        <x:v>256706.157570346</x:v>
      </x:c>
      <x:c r="T2391" s="12">
        <x:v>56.7663742877738</x:v>
      </x:c>
      <x:c r="U2391" s="12">
        <x:v>50.3</x:v>
      </x:c>
      <x:c r="V2391" s="12">
        <x:f>NA()</x:f>
      </x:c>
    </x:row>
    <x:row r="2392">
      <x:c r="A2392">
        <x:v>2008993</x:v>
      </x:c>
      <x:c r="B2392" s="1">
        <x:v>43313.6168349884</x:v>
      </x:c>
      <x:c r="C2392" s="6">
        <x:v>43.0069818683333</x:v>
      </x:c>
      <x:c r="D2392" s="14" t="s">
        <x:v>77</x:v>
      </x:c>
      <x:c r="E2392" s="15">
        <x:v>43278.4144672801</x:v>
      </x:c>
      <x:c r="F2392" t="s">
        <x:v>82</x:v>
      </x:c>
      <x:c r="G2392" s="6">
        <x:v>241.568115821068</x:v>
      </x:c>
      <x:c r="H2392" t="s">
        <x:v>83</x:v>
      </x:c>
      <x:c r="I2392" s="6">
        <x:v>27.2340142863309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21.147</x:v>
      </x:c>
      <x:c r="R2392" s="8">
        <x:v>90790.7337497983</x:v>
      </x:c>
      <x:c r="S2392" s="12">
        <x:v>256707.741733408</x:v>
      </x:c>
      <x:c r="T2392" s="12">
        <x:v>56.7663742877738</x:v>
      </x:c>
      <x:c r="U2392" s="12">
        <x:v>50.3</x:v>
      </x:c>
      <x:c r="V2392" s="12">
        <x:f>NA()</x:f>
      </x:c>
    </x:row>
    <x:row r="2393">
      <x:c r="A2393">
        <x:v>2008995</x:v>
      </x:c>
      <x:c r="B2393" s="1">
        <x:v>43313.6168461458</x:v>
      </x:c>
      <x:c r="C2393" s="6">
        <x:v>43.02307032</x:v>
      </x:c>
      <x:c r="D2393" s="14" t="s">
        <x:v>77</x:v>
      </x:c>
      <x:c r="E2393" s="15">
        <x:v>43278.4144672801</x:v>
      </x:c>
      <x:c r="F2393" t="s">
        <x:v>82</x:v>
      </x:c>
      <x:c r="G2393" s="6">
        <x:v>241.484450290139</x:v>
      </x:c>
      <x:c r="H2393" t="s">
        <x:v>83</x:v>
      </x:c>
      <x:c r="I2393" s="6">
        <x:v>27.240152254099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21.149</x:v>
      </x:c>
      <x:c r="R2393" s="8">
        <x:v>90781.7556952632</x:v>
      </x:c>
      <x:c r="S2393" s="12">
        <x:v>256707.125103053</x:v>
      </x:c>
      <x:c r="T2393" s="12">
        <x:v>56.7663742877738</x:v>
      </x:c>
      <x:c r="U2393" s="12">
        <x:v>50.3</x:v>
      </x:c>
      <x:c r="V2393" s="12">
        <x:f>NA()</x:f>
      </x:c>
    </x:row>
    <x:row r="2394">
      <x:c r="A2394">
        <x:v>2009013</x:v>
      </x:c>
      <x:c r="B2394" s="1">
        <x:v>43313.6168578704</x:v>
      </x:c>
      <x:c r="C2394" s="6">
        <x:v>43.039936425</x:v>
      </x:c>
      <x:c r="D2394" s="14" t="s">
        <x:v>77</x:v>
      </x:c>
      <x:c r="E2394" s="15">
        <x:v>43278.4144672801</x:v>
      </x:c>
      <x:c r="F2394" t="s">
        <x:v>82</x:v>
      </x:c>
      <x:c r="G2394" s="6">
        <x:v>241.653885319563</x:v>
      </x:c>
      <x:c r="H2394" t="s">
        <x:v>83</x:v>
      </x:c>
      <x:c r="I2394" s="6">
        <x:v>27.2340142863309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21.143</x:v>
      </x:c>
      <x:c r="R2394" s="8">
        <x:v>90779.8192040526</x:v>
      </x:c>
      <x:c r="S2394" s="12">
        <x:v>256727.253288416</x:v>
      </x:c>
      <x:c r="T2394" s="12">
        <x:v>56.7663742877738</x:v>
      </x:c>
      <x:c r="U2394" s="12">
        <x:v>50.3</x:v>
      </x:c>
      <x:c r="V2394" s="12">
        <x:f>NA()</x:f>
      </x:c>
    </x:row>
    <x:row r="2395">
      <x:c r="A2395">
        <x:v>2009022</x:v>
      </x:c>
      <x:c r="B2395" s="1">
        <x:v>43313.6168696412</x:v>
      </x:c>
      <x:c r="C2395" s="6">
        <x:v>43.056893785</x:v>
      </x:c>
      <x:c r="D2395" s="14" t="s">
        <x:v>77</x:v>
      </x:c>
      <x:c r="E2395" s="15">
        <x:v>43278.4144672801</x:v>
      </x:c>
      <x:c r="F2395" t="s">
        <x:v>82</x:v>
      </x:c>
      <x:c r="G2395" s="6">
        <x:v>241.58955462178</x:v>
      </x:c>
      <x:c r="H2395" t="s">
        <x:v>83</x:v>
      </x:c>
      <x:c r="I2395" s="6">
        <x:v>27.2340142863309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21.146</x:v>
      </x:c>
      <x:c r="R2395" s="8">
        <x:v>90785.6572441633</x:v>
      </x:c>
      <x:c r="S2395" s="12">
        <x:v>256717.159548153</x:v>
      </x:c>
      <x:c r="T2395" s="12">
        <x:v>56.7663742877738</x:v>
      </x:c>
      <x:c r="U2395" s="12">
        <x:v>50.3</x:v>
      </x:c>
      <x:c r="V2395" s="12">
        <x:f>NA()</x:f>
      </x:c>
    </x:row>
    <x:row r="2396">
      <x:c r="A2396">
        <x:v>2009033</x:v>
      </x:c>
      <x:c r="B2396" s="1">
        <x:v>43313.6168813657</x:v>
      </x:c>
      <x:c r="C2396" s="6">
        <x:v>43.073775585</x:v>
      </x:c>
      <x:c r="D2396" s="14" t="s">
        <x:v>77</x:v>
      </x:c>
      <x:c r="E2396" s="15">
        <x:v>43278.4144672801</x:v>
      </x:c>
      <x:c r="F2396" t="s">
        <x:v>82</x:v>
      </x:c>
      <x:c r="G2396" s="6">
        <x:v>241.529386662674</x:v>
      </x:c>
      <x:c r="H2396" t="s">
        <x:v>83</x:v>
      </x:c>
      <x:c r="I2396" s="6">
        <x:v>27.2462902330913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21.145</x:v>
      </x:c>
      <x:c r="R2396" s="8">
        <x:v>90778.3905983231</x:v>
      </x:c>
      <x:c r="S2396" s="12">
        <x:v>256723.115390944</x:v>
      </x:c>
      <x:c r="T2396" s="12">
        <x:v>56.7663742877738</x:v>
      </x:c>
      <x:c r="U2396" s="12">
        <x:v>50.3</x:v>
      </x:c>
      <x:c r="V2396" s="12">
        <x:f>NA()</x:f>
      </x:c>
    </x:row>
    <x:row r="2397">
      <x:c r="A2397">
        <x:v>2009041</x:v>
      </x:c>
      <x:c r="B2397" s="1">
        <x:v>43313.6168924769</x:v>
      </x:c>
      <x:c r="C2397" s="6">
        <x:v>43.0897709683333</x:v>
      </x:c>
      <x:c r="D2397" s="14" t="s">
        <x:v>77</x:v>
      </x:c>
      <x:c r="E2397" s="15">
        <x:v>43278.4144672801</x:v>
      </x:c>
      <x:c r="F2397" t="s">
        <x:v>82</x:v>
      </x:c>
      <x:c r="G2397" s="6">
        <x:v>241.548748783896</x:v>
      </x:c>
      <x:c r="H2397" t="s">
        <x:v>83</x:v>
      </x:c>
      <x:c r="I2397" s="6">
        <x:v>27.240152254099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21.146</x:v>
      </x:c>
      <x:c r="R2397" s="8">
        <x:v>90781.3186385501</x:v>
      </x:c>
      <x:c r="S2397" s="12">
        <x:v>256706.015853219</x:v>
      </x:c>
      <x:c r="T2397" s="12">
        <x:v>56.7663742877738</x:v>
      </x:c>
      <x:c r="U2397" s="12">
        <x:v>50.3</x:v>
      </x:c>
      <x:c r="V2397" s="12">
        <x:f>NA()</x:f>
      </x:c>
    </x:row>
    <x:row r="2398">
      <x:c r="A2398">
        <x:v>2009053</x:v>
      </x:c>
      <x:c r="B2398" s="1">
        <x:v>43313.6169041667</x:v>
      </x:c>
      <x:c r="C2398" s="6">
        <x:v>43.1066045333333</x:v>
      </x:c>
      <x:c r="D2398" s="14" t="s">
        <x:v>77</x:v>
      </x:c>
      <x:c r="E2398" s="15">
        <x:v>43278.4144672801</x:v>
      </x:c>
      <x:c r="F2398" t="s">
        <x:v>82</x:v>
      </x:c>
      <x:c r="G2398" s="6">
        <x:v>241.527313571152</x:v>
      </x:c>
      <x:c r="H2398" t="s">
        <x:v>83</x:v>
      </x:c>
      <x:c r="I2398" s="6">
        <x:v>27.240152254099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21.147</x:v>
      </x:c>
      <x:c r="R2398" s="8">
        <x:v>90781.8939973386</x:v>
      </x:c>
      <x:c r="S2398" s="12">
        <x:v>256720.254760517</x:v>
      </x:c>
      <x:c r="T2398" s="12">
        <x:v>56.7663742877738</x:v>
      </x:c>
      <x:c r="U2398" s="12">
        <x:v>50.3</x:v>
      </x:c>
      <x:c r="V2398" s="12">
        <x:f>NA()</x:f>
      </x:c>
    </x:row>
    <x:row r="2399">
      <x:c r="A2399">
        <x:v>2009054</x:v>
      </x:c>
      <x:c r="B2399" s="1">
        <x:v>43313.6169158565</x:v>
      </x:c>
      <x:c r="C2399" s="6">
        <x:v>43.1234197333333</x:v>
      </x:c>
      <x:c r="D2399" s="14" t="s">
        <x:v>77</x:v>
      </x:c>
      <x:c r="E2399" s="15">
        <x:v>43278.4144672801</x:v>
      </x:c>
      <x:c r="F2399" t="s">
        <x:v>82</x:v>
      </x:c>
      <x:c r="G2399" s="6">
        <x:v>241.568115821068</x:v>
      </x:c>
      <x:c r="H2399" t="s">
        <x:v>83</x:v>
      </x:c>
      <x:c r="I2399" s="6">
        <x:v>27.2340142863309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21.147</x:v>
      </x:c>
      <x:c r="R2399" s="8">
        <x:v>90779.6145720748</x:v>
      </x:c>
      <x:c r="S2399" s="12">
        <x:v>256697.098809575</x:v>
      </x:c>
      <x:c r="T2399" s="12">
        <x:v>56.7663742877738</x:v>
      </x:c>
      <x:c r="U2399" s="12">
        <x:v>50.3</x:v>
      </x:c>
      <x:c r="V2399" s="12">
        <x:f>NA()</x:f>
      </x:c>
    </x:row>
    <x:row r="2400">
      <x:c r="A2400">
        <x:v>2009073</x:v>
      </x:c>
      <x:c r="B2400" s="1">
        <x:v>43313.6169275463</x:v>
      </x:c>
      <x:c r="C2400" s="6">
        <x:v>43.1402863366667</x:v>
      </x:c>
      <x:c r="D2400" s="14" t="s">
        <x:v>77</x:v>
      </x:c>
      <x:c r="E2400" s="15">
        <x:v>43278.4144672801</x:v>
      </x:c>
      <x:c r="F2400" t="s">
        <x:v>82</x:v>
      </x:c>
      <x:c r="G2400" s="6">
        <x:v>241.546679402365</x:v>
      </x:c>
      <x:c r="H2400" t="s">
        <x:v>83</x:v>
      </x:c>
      <x:c r="I2400" s="6">
        <x:v>27.2340142863309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21.148</x:v>
      </x:c>
      <x:c r="R2400" s="8">
        <x:v>90784.5265998829</x:v>
      </x:c>
      <x:c r="S2400" s="12">
        <x:v>256718.294735334</x:v>
      </x:c>
      <x:c r="T2400" s="12">
        <x:v>56.7663742877738</x:v>
      </x:c>
      <x:c r="U2400" s="12">
        <x:v>50.3</x:v>
      </x:c>
      <x:c r="V2400" s="12">
        <x:f>NA()</x:f>
      </x:c>
    </x:row>
    <x:row r="2401">
      <x:c r="A2401">
        <x:v>2009074</x:v>
      </x:c>
      <x:c r="B2401" s="1">
        <x:v>43313.6169392708</x:v>
      </x:c>
      <x:c r="C2401" s="6">
        <x:v>43.1571334866667</x:v>
      </x:c>
      <x:c r="D2401" s="14" t="s">
        <x:v>77</x:v>
      </x:c>
      <x:c r="E2401" s="15">
        <x:v>43278.4144672801</x:v>
      </x:c>
      <x:c r="F2401" t="s">
        <x:v>82</x:v>
      </x:c>
      <x:c r="G2401" s="6">
        <x:v>241.548748783896</x:v>
      </x:c>
      <x:c r="H2401" t="s">
        <x:v>83</x:v>
      </x:c>
      <x:c r="I2401" s="6">
        <x:v>27.240152254099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21.146</x:v>
      </x:c>
      <x:c r="R2401" s="8">
        <x:v>90777.0501290775</x:v>
      </x:c>
      <x:c r="S2401" s="12">
        <x:v>256702.993761582</x:v>
      </x:c>
      <x:c r="T2401" s="12">
        <x:v>56.7663742877738</x:v>
      </x:c>
      <x:c r="U2401" s="12">
        <x:v>50.3</x:v>
      </x:c>
      <x:c r="V2401" s="12">
        <x:f>NA()</x:f>
      </x:c>
    </x:row>
    <x:row r="2402">
      <x:c r="A2402">
        <x:v>2009084</x:v>
      </x:c>
      <x:c r="B2402" s="1">
        <x:v>43313.6169503819</x:v>
      </x:c>
      <x:c r="C2402" s="6">
        <x:v>43.173140915</x:v>
      </x:c>
      <x:c r="D2402" s="14" t="s">
        <x:v>77</x:v>
      </x:c>
      <x:c r="E2402" s="15">
        <x:v>43278.4144672801</x:v>
      </x:c>
      <x:c r="F2402" t="s">
        <x:v>82</x:v>
      </x:c>
      <x:c r="G2402" s="6">
        <x:v>241.58955462178</x:v>
      </x:c>
      <x:c r="H2402" t="s">
        <x:v>83</x:v>
      </x:c>
      <x:c r="I2402" s="6">
        <x:v>27.2340142863309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21.146</x:v>
      </x:c>
      <x:c r="R2402" s="8">
        <x:v>90771.8319566991</x:v>
      </x:c>
      <x:c r="S2402" s="12">
        <x:v>256699.971937782</x:v>
      </x:c>
      <x:c r="T2402" s="12">
        <x:v>56.7663742877738</x:v>
      </x:c>
      <x:c r="U2402" s="12">
        <x:v>50.3</x:v>
      </x:c>
      <x:c r="V2402" s="12">
        <x:f>NA()</x:f>
      </x:c>
    </x:row>
    <x:row r="2403">
      <x:c r="A2403">
        <x:v>2009094</x:v>
      </x:c>
      <x:c r="B2403" s="1">
        <x:v>43313.6169620718</x:v>
      </x:c>
      <x:c r="C2403" s="6">
        <x:v>43.18997755</x:v>
      </x:c>
      <x:c r="D2403" s="14" t="s">
        <x:v>77</x:v>
      </x:c>
      <x:c r="E2403" s="15">
        <x:v>43278.4144672801</x:v>
      </x:c>
      <x:c r="F2403" t="s">
        <x:v>82</x:v>
      </x:c>
      <x:c r="G2403" s="6">
        <x:v>241.568115821068</x:v>
      </x:c>
      <x:c r="H2403" t="s">
        <x:v>83</x:v>
      </x:c>
      <x:c r="I2403" s="6">
        <x:v>27.2340142863309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21.147</x:v>
      </x:c>
      <x:c r="R2403" s="8">
        <x:v>90778.477385938</x:v>
      </x:c>
      <x:c r="S2403" s="12">
        <x:v>256705.87139289</x:v>
      </x:c>
      <x:c r="T2403" s="12">
        <x:v>56.7663742877738</x:v>
      </x:c>
      <x:c r="U2403" s="12">
        <x:v>50.3</x:v>
      </x:c>
      <x:c r="V2403" s="12">
        <x:f>NA()</x:f>
      </x:c>
    </x:row>
    <x:row r="2404">
      <x:c r="A2404">
        <x:v>2009104</x:v>
      </x:c>
      <x:c r="B2404" s="1">
        <x:v>43313.6169737269</x:v>
      </x:c>
      <x:c r="C2404" s="6">
        <x:v>43.2067973133333</x:v>
      </x:c>
      <x:c r="D2404" s="14" t="s">
        <x:v>77</x:v>
      </x:c>
      <x:c r="E2404" s="15">
        <x:v>43278.4144672801</x:v>
      </x:c>
      <x:c r="F2404" t="s">
        <x:v>82</x:v>
      </x:c>
      <x:c r="G2404" s="6">
        <x:v>241.568115821068</x:v>
      </x:c>
      <x:c r="H2404" t="s">
        <x:v>83</x:v>
      </x:c>
      <x:c r="I2404" s="6">
        <x:v>27.2340142863309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21.147</x:v>
      </x:c>
      <x:c r="R2404" s="8">
        <x:v>90775.3169183916</x:v>
      </x:c>
      <x:c r="S2404" s="12">
        <x:v>256696.666881153</x:v>
      </x:c>
      <x:c r="T2404" s="12">
        <x:v>56.7663742877738</x:v>
      </x:c>
      <x:c r="U2404" s="12">
        <x:v>50.3</x:v>
      </x:c>
      <x:c r="V2404" s="12">
        <x:f>NA()</x:f>
      </x:c>
    </x:row>
    <x:row r="2405">
      <x:c r="A2405">
        <x:v>2009114</x:v>
      </x:c>
      <x:c r="B2405" s="1">
        <x:v>43313.6169854514</x:v>
      </x:c>
      <x:c r="C2405" s="6">
        <x:v>43.2236392783333</x:v>
      </x:c>
      <x:c r="D2405" s="14" t="s">
        <x:v>77</x:v>
      </x:c>
      <x:c r="E2405" s="15">
        <x:v>43278.4144672801</x:v>
      </x:c>
      <x:c r="F2405" t="s">
        <x:v>82</x:v>
      </x:c>
      <x:c r="G2405" s="6">
        <x:v>241.527313571152</x:v>
      </x:c>
      <x:c r="H2405" t="s">
        <x:v>83</x:v>
      </x:c>
      <x:c r="I2405" s="6">
        <x:v>27.240152254099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21.147</x:v>
      </x:c>
      <x:c r="R2405" s="8">
        <x:v>90777.0014230542</x:v>
      </x:c>
      <x:c r="S2405" s="12">
        <x:v>256711.077216288</x:v>
      </x:c>
      <x:c r="T2405" s="12">
        <x:v>56.7663742877738</x:v>
      </x:c>
      <x:c r="U2405" s="12">
        <x:v>50.3</x:v>
      </x:c>
      <x:c r="V2405" s="12">
        <x:f>NA()</x:f>
      </x:c>
    </x:row>
    <x:row r="2406">
      <x:c r="A2406">
        <x:v>2009126</x:v>
      </x:c>
      <x:c r="B2406" s="1">
        <x:v>43313.6169971065</x:v>
      </x:c>
      <x:c r="C2406" s="6">
        <x:v>43.240459955</x:v>
      </x:c>
      <x:c r="D2406" s="14" t="s">
        <x:v>77</x:v>
      </x:c>
      <x:c r="E2406" s="15">
        <x:v>43278.4144672801</x:v>
      </x:c>
      <x:c r="F2406" t="s">
        <x:v>82</x:v>
      </x:c>
      <x:c r="G2406" s="6">
        <x:v>241.527313571152</x:v>
      </x:c>
      <x:c r="H2406" t="s">
        <x:v>83</x:v>
      </x:c>
      <x:c r="I2406" s="6">
        <x:v>27.240152254099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21.147</x:v>
      </x:c>
      <x:c r="R2406" s="8">
        <x:v>90776.3668117746</x:v>
      </x:c>
      <x:c r="S2406" s="12">
        <x:v>256711.46447616</x:v>
      </x:c>
      <x:c r="T2406" s="12">
        <x:v>56.7663742877738</x:v>
      </x:c>
      <x:c r="U2406" s="12">
        <x:v>50.3</x:v>
      </x:c>
      <x:c r="V2406" s="12">
        <x:f>NA()</x:f>
      </x:c>
    </x:row>
    <x:row r="2407">
      <x:c r="A2407">
        <x:v>2009134</x:v>
      </x:c>
      <x:c r="B2407" s="1">
        <x:v>43313.6170082176</x:v>
      </x:c>
      <x:c r="C2407" s="6">
        <x:v>43.2564633983333</x:v>
      </x:c>
      <x:c r="D2407" s="14" t="s">
        <x:v>77</x:v>
      </x:c>
      <x:c r="E2407" s="15">
        <x:v>43278.4144672801</x:v>
      </x:c>
      <x:c r="F2407" t="s">
        <x:v>82</x:v>
      </x:c>
      <x:c r="G2407" s="6">
        <x:v>241.527313571152</x:v>
      </x:c>
      <x:c r="H2407" t="s">
        <x:v>83</x:v>
      </x:c>
      <x:c r="I2407" s="6">
        <x:v>27.240152254099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21.147</x:v>
      </x:c>
      <x:c r="R2407" s="8">
        <x:v>90763.4715979594</x:v>
      </x:c>
      <x:c r="S2407" s="12">
        <x:v>256687.108963197</x:v>
      </x:c>
      <x:c r="T2407" s="12">
        <x:v>56.7663742877738</x:v>
      </x:c>
      <x:c r="U2407" s="12">
        <x:v>50.3</x:v>
      </x:c>
      <x:c r="V2407" s="12">
        <x:f>NA()</x:f>
      </x:c>
    </x:row>
    <x:row r="2408">
      <x:c r="A2408">
        <x:v>2009145</x:v>
      </x:c>
      <x:c r="B2408" s="1">
        <x:v>43313.6170199884</x:v>
      </x:c>
      <x:c r="C2408" s="6">
        <x:v>43.27337236</x:v>
      </x:c>
      <x:c r="D2408" s="14" t="s">
        <x:v>77</x:v>
      </x:c>
      <x:c r="E2408" s="15">
        <x:v>43278.4144672801</x:v>
      </x:c>
      <x:c r="F2408" t="s">
        <x:v>82</x:v>
      </x:c>
      <x:c r="G2408" s="6">
        <x:v>241.484450290139</x:v>
      </x:c>
      <x:c r="H2408" t="s">
        <x:v>83</x:v>
      </x:c>
      <x:c r="I2408" s="6">
        <x:v>27.240152254099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21.149</x:v>
      </x:c>
      <x:c r="R2408" s="8">
        <x:v>90781.9259792176</x:v>
      </x:c>
      <x:c r="S2408" s="12">
        <x:v>256708.836031661</x:v>
      </x:c>
      <x:c r="T2408" s="12">
        <x:v>56.7663742877738</x:v>
      </x:c>
      <x:c r="U2408" s="12">
        <x:v>50.3</x:v>
      </x:c>
      <x:c r="V2408" s="12">
        <x:f>NA()</x:f>
      </x:c>
    </x:row>
    <x:row r="2409">
      <x:c r="A2409">
        <x:v>2009155</x:v>
      </x:c>
      <x:c r="B2409" s="1">
        <x:v>43313.6170316782</x:v>
      </x:c>
      <x:c r="C2409" s="6">
        <x:v>43.2902492883333</x:v>
      </x:c>
      <x:c r="D2409" s="14" t="s">
        <x:v>77</x:v>
      </x:c>
      <x:c r="E2409" s="15">
        <x:v>43278.4144672801</x:v>
      </x:c>
      <x:c r="F2409" t="s">
        <x:v>82</x:v>
      </x:c>
      <x:c r="G2409" s="6">
        <x:v>241.58748777605</x:v>
      </x:c>
      <x:c r="H2409" t="s">
        <x:v>83</x:v>
      </x:c>
      <x:c r="I2409" s="6">
        <x:v>27.2278763297873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21.148</x:v>
      </x:c>
      <x:c r="R2409" s="8">
        <x:v>90779.1228613828</x:v>
      </x:c>
      <x:c r="S2409" s="12">
        <x:v>256697.16198477</x:v>
      </x:c>
      <x:c r="T2409" s="12">
        <x:v>56.7663742877738</x:v>
      </x:c>
      <x:c r="U2409" s="12">
        <x:v>50.3</x:v>
      </x:c>
      <x:c r="V2409" s="12">
        <x:f>NA()</x:f>
      </x:c>
    </x:row>
    <x:row r="2410">
      <x:c r="A2410">
        <x:v>2009164</x:v>
      </x:c>
      <x:c r="B2410" s="1">
        <x:v>43313.6170434375</x:v>
      </x:c>
      <x:c r="C2410" s="6">
        <x:v>43.3071446066667</x:v>
      </x:c>
      <x:c r="D2410" s="14" t="s">
        <x:v>77</x:v>
      </x:c>
      <x:c r="E2410" s="15">
        <x:v>43278.4144672801</x:v>
      </x:c>
      <x:c r="F2410" t="s">
        <x:v>82</x:v>
      </x:c>
      <x:c r="G2410" s="6">
        <x:v>241.50588074002</x:v>
      </x:c>
      <x:c r="H2410" t="s">
        <x:v>83</x:v>
      </x:c>
      <x:c r="I2410" s="6">
        <x:v>27.240152254099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21.148</x:v>
      </x:c>
      <x:c r="R2410" s="8">
        <x:v>90767.0880702851</x:v>
      </x:c>
      <x:c r="S2410" s="12">
        <x:v>256695.617454534</x:v>
      </x:c>
      <x:c r="T2410" s="12">
        <x:v>56.7663742877738</x:v>
      </x:c>
      <x:c r="U2410" s="12">
        <x:v>50.3</x:v>
      </x:c>
      <x:c r="V2410" s="12">
        <x:f>NA()</x:f>
      </x:c>
    </x:row>
    <x:row r="2411">
      <x:c r="A2411">
        <x:v>2009174</x:v>
      </x:c>
      <x:c r="B2411" s="1">
        <x:v>43313.6170545486</x:v>
      </x:c>
      <x:c r="C2411" s="6">
        <x:v>43.3231567166667</x:v>
      </x:c>
      <x:c r="D2411" s="14" t="s">
        <x:v>77</x:v>
      </x:c>
      <x:c r="E2411" s="15">
        <x:v>43278.4144672801</x:v>
      </x:c>
      <x:c r="F2411" t="s">
        <x:v>82</x:v>
      </x:c>
      <x:c r="G2411" s="6">
        <x:v>241.484450290139</x:v>
      </x:c>
      <x:c r="H2411" t="s">
        <x:v>83</x:v>
      </x:c>
      <x:c r="I2411" s="6">
        <x:v>27.240152254099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21.149</x:v>
      </x:c>
      <x:c r="R2411" s="8">
        <x:v>90776.1085544773</x:v>
      </x:c>
      <x:c r="S2411" s="12">
        <x:v>256703.415350062</x:v>
      </x:c>
      <x:c r="T2411" s="12">
        <x:v>56.7663742877738</x:v>
      </x:c>
      <x:c r="U2411" s="12">
        <x:v>50.3</x:v>
      </x:c>
      <x:c r="V2411" s="12">
        <x:f>NA()</x:f>
      </x:c>
    </x:row>
    <x:row r="2412">
      <x:c r="A2412">
        <x:v>2009184</x:v>
      </x:c>
      <x:c r="B2412" s="1">
        <x:v>43313.6170662384</x:v>
      </x:c>
      <x:c r="C2412" s="6">
        <x:v>43.3399973783333</x:v>
      </x:c>
      <x:c r="D2412" s="14" t="s">
        <x:v>77</x:v>
      </x:c>
      <x:c r="E2412" s="15">
        <x:v>43278.4144672801</x:v>
      </x:c>
      <x:c r="F2412" t="s">
        <x:v>82</x:v>
      </x:c>
      <x:c r="G2412" s="6">
        <x:v>241.503813709544</x:v>
      </x:c>
      <x:c r="H2412" t="s">
        <x:v>83</x:v>
      </x:c>
      <x:c r="I2412" s="6">
        <x:v>27.2340142863309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21.15</x:v>
      </x:c>
      <x:c r="R2412" s="8">
        <x:v>90778.2800585406</x:v>
      </x:c>
      <x:c r="S2412" s="12">
        <x:v>256707.503913878</x:v>
      </x:c>
      <x:c r="T2412" s="12">
        <x:v>56.7663742877738</x:v>
      </x:c>
      <x:c r="U2412" s="12">
        <x:v>50.3</x:v>
      </x:c>
      <x:c r="V2412" s="12">
        <x:f>NA()</x:f>
      </x:c>
    </x:row>
    <x:row r="2413">
      <x:c r="A2413">
        <x:v>2009194</x:v>
      </x:c>
      <x:c r="B2413" s="1">
        <x:v>43313.6170779282</x:v>
      </x:c>
      <x:c r="C2413" s="6">
        <x:v>43.35682942</x:v>
      </x:c>
      <x:c r="D2413" s="14" t="s">
        <x:v>77</x:v>
      </x:c>
      <x:c r="E2413" s="15">
        <x:v>43278.4144672801</x:v>
      </x:c>
      <x:c r="F2413" t="s">
        <x:v>82</x:v>
      </x:c>
      <x:c r="G2413" s="6">
        <x:v>241.632439370668</x:v>
      </x:c>
      <x:c r="H2413" t="s">
        <x:v>83</x:v>
      </x:c>
      <x:c r="I2413" s="6">
        <x:v>27.2340142863309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21.144</x:v>
      </x:c>
      <x:c r="R2413" s="8">
        <x:v>90776.8649509412</x:v>
      </x:c>
      <x:c r="S2413" s="12">
        <x:v>256698.108062614</x:v>
      </x:c>
      <x:c r="T2413" s="12">
        <x:v>56.7663742877738</x:v>
      </x:c>
      <x:c r="U2413" s="12">
        <x:v>50.3</x:v>
      </x:c>
      <x:c r="V2413" s="12">
        <x:f>NA()</x:f>
      </x:c>
    </x:row>
    <x:row r="2414">
      <x:c r="A2414">
        <x:v>2009212</x:v>
      </x:c>
      <x:c r="B2414" s="1">
        <x:v>43313.6170896644</x:v>
      </x:c>
      <x:c r="C2414" s="6">
        <x:v>43.3737206666667</x:v>
      </x:c>
      <x:c r="D2414" s="14" t="s">
        <x:v>77</x:v>
      </x:c>
      <x:c r="E2414" s="15">
        <x:v>43278.4144672801</x:v>
      </x:c>
      <x:c r="F2414" t="s">
        <x:v>82</x:v>
      </x:c>
      <x:c r="G2414" s="6">
        <x:v>241.484450290139</x:v>
      </x:c>
      <x:c r="H2414" t="s">
        <x:v>83</x:v>
      </x:c>
      <x:c r="I2414" s="6">
        <x:v>27.240152254099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21.149</x:v>
      </x:c>
      <x:c r="R2414" s="8">
        <x:v>90785.0985353347</x:v>
      </x:c>
      <x:c r="S2414" s="12">
        <x:v>256706.282083373</x:v>
      </x:c>
      <x:c r="T2414" s="12">
        <x:v>56.7663742877738</x:v>
      </x:c>
      <x:c r="U2414" s="12">
        <x:v>50.3</x:v>
      </x:c>
      <x:c r="V2414" s="12">
        <x:f>NA()</x:f>
      </x:c>
    </x:row>
    <x:row r="2415">
      <x:c r="A2415">
        <x:v>2009222</x:v>
      </x:c>
      <x:c r="B2415" s="1">
        <x:v>43313.6171007755</x:v>
      </x:c>
      <x:c r="C2415" s="6">
        <x:v>43.3897150166667</x:v>
      </x:c>
      <x:c r="D2415" s="14" t="s">
        <x:v>77</x:v>
      </x:c>
      <x:c r="E2415" s="15">
        <x:v>43278.4144672801</x:v>
      </x:c>
      <x:c r="F2415" t="s">
        <x:v>82</x:v>
      </x:c>
      <x:c r="G2415" s="6">
        <x:v>241.484450290139</x:v>
      </x:c>
      <x:c r="H2415" t="s">
        <x:v>83</x:v>
      </x:c>
      <x:c r="I2415" s="6">
        <x:v>27.240152254099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21.149</x:v>
      </x:c>
      <x:c r="R2415" s="8">
        <x:v>90777.6319631989</x:v>
      </x:c>
      <x:c r="S2415" s="12">
        <x:v>256706.493266315</x:v>
      </x:c>
      <x:c r="T2415" s="12">
        <x:v>56.7663742877738</x:v>
      </x:c>
      <x:c r="U2415" s="12">
        <x:v>50.3</x:v>
      </x:c>
      <x:c r="V2415" s="12">
        <x:f>NA()</x:f>
      </x:c>
    </x:row>
    <x:row r="2416">
      <x:c r="A2416">
        <x:v>2009233</x:v>
      </x:c>
      <x:c r="B2416" s="1">
        <x:v>43313.6171124653</x:v>
      </x:c>
      <x:c r="C2416" s="6">
        <x:v>43.40653512</x:v>
      </x:c>
      <x:c r="D2416" s="14" t="s">
        <x:v>77</x:v>
      </x:c>
      <x:c r="E2416" s="15">
        <x:v>43278.4144672801</x:v>
      </x:c>
      <x:c r="F2416" t="s">
        <x:v>82</x:v>
      </x:c>
      <x:c r="G2416" s="6">
        <x:v>241.482384434708</x:v>
      </x:c>
      <x:c r="H2416" t="s">
        <x:v>83</x:v>
      </x:c>
      <x:c r="I2416" s="6">
        <x:v>27.2340142863309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21.151</x:v>
      </x:c>
      <x:c r="R2416" s="8">
        <x:v>90780.8447679461</x:v>
      </x:c>
      <x:c r="S2416" s="12">
        <x:v>256712.875353833</x:v>
      </x:c>
      <x:c r="T2416" s="12">
        <x:v>56.7663742877738</x:v>
      </x:c>
      <x:c r="U2416" s="12">
        <x:v>50.3</x:v>
      </x:c>
      <x:c r="V2416" s="12">
        <x:f>NA()</x:f>
      </x:c>
    </x:row>
    <x:row r="2417">
      <x:c r="A2417">
        <x:v>2009242</x:v>
      </x:c>
      <x:c r="B2417" s="1">
        <x:v>43313.6171241898</x:v>
      </x:c>
      <x:c r="C2417" s="6">
        <x:v>43.4234355166667</x:v>
      </x:c>
      <x:c r="D2417" s="14" t="s">
        <x:v>77</x:v>
      </x:c>
      <x:c r="E2417" s="15">
        <x:v>43278.4144672801</x:v>
      </x:c>
      <x:c r="F2417" t="s">
        <x:v>82</x:v>
      </x:c>
      <x:c r="G2417" s="6">
        <x:v>241.465091785426</x:v>
      </x:c>
      <x:c r="H2417" t="s">
        <x:v>83</x:v>
      </x:c>
      <x:c r="I2417" s="6">
        <x:v>27.2462902330913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21.148</x:v>
      </x:c>
      <x:c r="R2417" s="8">
        <x:v>90780.7587942592</x:v>
      </x:c>
      <x:c r="S2417" s="12">
        <x:v>256710.430404621</x:v>
      </x:c>
      <x:c r="T2417" s="12">
        <x:v>56.7663742877738</x:v>
      </x:c>
      <x:c r="U2417" s="12">
        <x:v>50.3</x:v>
      </x:c>
      <x:c r="V2417" s="12">
        <x:f>NA()</x:f>
      </x:c>
    </x:row>
    <x:row r="2418">
      <x:c r="A2418">
        <x:v>2009245</x:v>
      </x:c>
      <x:c r="B2418" s="1">
        <x:v>43313.6171359143</x:v>
      </x:c>
      <x:c r="C2418" s="6">
        <x:v>43.4403012566667</x:v>
      </x:c>
      <x:c r="D2418" s="14" t="s">
        <x:v>77</x:v>
      </x:c>
      <x:c r="E2418" s="15">
        <x:v>43278.4144672801</x:v>
      </x:c>
      <x:c r="F2418" t="s">
        <x:v>82</x:v>
      </x:c>
      <x:c r="G2418" s="6">
        <x:v>241.50588074002</x:v>
      </x:c>
      <x:c r="H2418" t="s">
        <x:v>83</x:v>
      </x:c>
      <x:c r="I2418" s="6">
        <x:v>27.240152254099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21.148</x:v>
      </x:c>
      <x:c r="R2418" s="8">
        <x:v>90770.1769643145</x:v>
      </x:c>
      <x:c r="S2418" s="12">
        <x:v>256701.748711424</x:v>
      </x:c>
      <x:c r="T2418" s="12">
        <x:v>56.7663742877738</x:v>
      </x:c>
      <x:c r="U2418" s="12">
        <x:v>50.3</x:v>
      </x:c>
      <x:c r="V2418" s="12">
        <x:f>NA()</x:f>
      </x:c>
    </x:row>
    <x:row r="2419">
      <x:c r="A2419">
        <x:v>2009263</x:v>
      </x:c>
      <x:c r="B2419" s="1">
        <x:v>43313.6171475694</x:v>
      </x:c>
      <x:c r="C2419" s="6">
        <x:v>43.4571258533333</x:v>
      </x:c>
      <x:c r="D2419" s="14" t="s">
        <x:v>77</x:v>
      </x:c>
      <x:c r="E2419" s="15">
        <x:v>43278.4144672801</x:v>
      </x:c>
      <x:c r="F2419" t="s">
        <x:v>82</x:v>
      </x:c>
      <x:c r="G2419" s="6">
        <x:v>241.482384434708</x:v>
      </x:c>
      <x:c r="H2419" t="s">
        <x:v>83</x:v>
      </x:c>
      <x:c r="I2419" s="6">
        <x:v>27.2340142863309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21.151</x:v>
      </x:c>
      <x:c r="R2419" s="8">
        <x:v>90781.3915341901</x:v>
      </x:c>
      <x:c r="S2419" s="12">
        <x:v>256727.534344991</x:v>
      </x:c>
      <x:c r="T2419" s="12">
        <x:v>56.7663742877738</x:v>
      </x:c>
      <x:c r="U2419" s="12">
        <x:v>50.3</x:v>
      </x:c>
      <x:c r="V2419" s="12">
        <x:f>NA()</x:f>
      </x:c>
    </x:row>
    <x:row r="2420">
      <x:c r="A2420">
        <x:v>2009264</x:v>
      </x:c>
      <x:c r="B2420" s="1">
        <x:v>43313.6171586806</x:v>
      </x:c>
      <x:c r="C2420" s="6">
        <x:v>43.4731281333333</x:v>
      </x:c>
      <x:c r="D2420" s="14" t="s">
        <x:v>77</x:v>
      </x:c>
      <x:c r="E2420" s="15">
        <x:v>43278.4144672801</x:v>
      </x:c>
      <x:c r="F2420" t="s">
        <x:v>82</x:v>
      </x:c>
      <x:c r="G2420" s="6">
        <x:v>241.484450290139</x:v>
      </x:c>
      <x:c r="H2420" t="s">
        <x:v>83</x:v>
      </x:c>
      <x:c r="I2420" s="6">
        <x:v>27.240152254099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21.149</x:v>
      </x:c>
      <x:c r="R2420" s="8">
        <x:v>90786.0825499834</x:v>
      </x:c>
      <x:c r="S2420" s="12">
        <x:v>256708.177251263</x:v>
      </x:c>
      <x:c r="T2420" s="12">
        <x:v>56.7663742877738</x:v>
      </x:c>
      <x:c r="U2420" s="12">
        <x:v>50.3</x:v>
      </x:c>
      <x:c r="V2420" s="12">
        <x:f>NA()</x:f>
      </x:c>
    </x:row>
    <x:row r="2421">
      <x:c r="A2421">
        <x:v>2009282</x:v>
      </x:c>
      <x:c r="B2421" s="1">
        <x:v>43313.6171704514</x:v>
      </x:c>
      <x:c r="C2421" s="6">
        <x:v>43.4900382766667</x:v>
      </x:c>
      <x:c r="D2421" s="14" t="s">
        <x:v>77</x:v>
      </x:c>
      <x:c r="E2421" s="15">
        <x:v>43278.4144672801</x:v>
      </x:c>
      <x:c r="F2421" t="s">
        <x:v>82</x:v>
      </x:c>
      <x:c r="G2421" s="6">
        <x:v>241.52524536531</x:v>
      </x:c>
      <x:c r="H2421" t="s">
        <x:v>83</x:v>
      </x:c>
      <x:c r="I2421" s="6">
        <x:v>27.2340142863309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21.149</x:v>
      </x:c>
      <x:c r="R2421" s="8">
        <x:v>90773.430868587</x:v>
      </x:c>
      <x:c r="S2421" s="12">
        <x:v>256714.752878449</x:v>
      </x:c>
      <x:c r="T2421" s="12">
        <x:v>56.7663742877738</x:v>
      </x:c>
      <x:c r="U2421" s="12">
        <x:v>50.3</x:v>
      </x:c>
      <x:c r="V2421" s="12">
        <x:f>NA()</x:f>
      </x:c>
    </x:row>
    <x:row r="2422">
      <x:c r="A2422">
        <x:v>2009292</x:v>
      </x:c>
      <x:c r="B2422" s="1">
        <x:v>43313.6171821412</x:v>
      </x:c>
      <x:c r="C2422" s="6">
        <x:v>43.5069137216667</x:v>
      </x:c>
      <x:c r="D2422" s="14" t="s">
        <x:v>77</x:v>
      </x:c>
      <x:c r="E2422" s="15">
        <x:v>43278.4144672801</x:v>
      </x:c>
      <x:c r="F2422" t="s">
        <x:v>82</x:v>
      </x:c>
      <x:c r="G2422" s="6">
        <x:v>241.443664921868</x:v>
      </x:c>
      <x:c r="H2422" t="s">
        <x:v>83</x:v>
      </x:c>
      <x:c r="I2422" s="6">
        <x:v>27.2462902330913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21.149</x:v>
      </x:c>
      <x:c r="R2422" s="8">
        <x:v>90772.4651159502</x:v>
      </x:c>
      <x:c r="S2422" s="12">
        <x:v>256714.22773377</x:v>
      </x:c>
      <x:c r="T2422" s="12">
        <x:v>56.7663742877738</x:v>
      </x:c>
      <x:c r="U2422" s="12">
        <x:v>50.3</x:v>
      </x:c>
      <x:c r="V2422" s="12">
        <x:f>NA()</x:f>
      </x:c>
    </x:row>
    <x:row r="2423">
      <x:c r="A2423">
        <x:v>2009303</x:v>
      </x:c>
      <x:c r="B2423" s="1">
        <x:v>43313.6171938657</x:v>
      </x:c>
      <x:c r="C2423" s="6">
        <x:v>43.5237884483333</x:v>
      </x:c>
      <x:c r="D2423" s="14" t="s">
        <x:v>77</x:v>
      </x:c>
      <x:c r="E2423" s="15">
        <x:v>43278.4144672801</x:v>
      </x:c>
      <x:c r="F2423" t="s">
        <x:v>82</x:v>
      </x:c>
      <x:c r="G2423" s="6">
        <x:v>241.484450290139</x:v>
      </x:c>
      <x:c r="H2423" t="s">
        <x:v>83</x:v>
      </x:c>
      <x:c r="I2423" s="6">
        <x:v>27.240152254099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21.149</x:v>
      </x:c>
      <x:c r="R2423" s="8">
        <x:v>90775.206013461</x:v>
      </x:c>
      <x:c r="S2423" s="12">
        <x:v>256710.684629992</x:v>
      </x:c>
      <x:c r="T2423" s="12">
        <x:v>56.7663742877738</x:v>
      </x:c>
      <x:c r="U2423" s="12">
        <x:v>50.3</x:v>
      </x:c>
      <x:c r="V2423" s="12">
        <x:f>NA()</x:f>
      </x:c>
    </x:row>
    <x:row r="2424">
      <x:c r="A2424">
        <x:v>2009313</x:v>
      </x:c>
      <x:c r="B2424" s="1">
        <x:v>43313.6172049769</x:v>
      </x:c>
      <x:c r="C2424" s="6">
        <x:v>43.5397840833333</x:v>
      </x:c>
      <x:c r="D2424" s="14" t="s">
        <x:v>77</x:v>
      </x:c>
      <x:c r="E2424" s="15">
        <x:v>43278.4144672801</x:v>
      </x:c>
      <x:c r="F2424" t="s">
        <x:v>82</x:v>
      </x:c>
      <x:c r="G2424" s="6">
        <x:v>241.441596532698</x:v>
      </x:c>
      <x:c r="H2424" t="s">
        <x:v>83</x:v>
      </x:c>
      <x:c r="I2424" s="6">
        <x:v>27.240152254099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21.151</x:v>
      </x:c>
      <x:c r="R2424" s="8">
        <x:v>90770.725868396</x:v>
      </x:c>
      <x:c r="S2424" s="12">
        <x:v>256710.393427829</x:v>
      </x:c>
      <x:c r="T2424" s="12">
        <x:v>56.7663742877738</x:v>
      </x:c>
      <x:c r="U2424" s="12">
        <x:v>50.3</x:v>
      </x:c>
      <x:c r="V2424" s="12">
        <x:f>NA()</x:f>
      </x:c>
    </x:row>
    <x:row r="2425">
      <x:c r="A2425">
        <x:v>2009322</x:v>
      </x:c>
      <x:c r="B2425" s="1">
        <x:v>43313.6172167014</x:v>
      </x:c>
      <x:c r="C2425" s="6">
        <x:v>43.55665419</x:v>
      </x:c>
      <x:c r="D2425" s="14" t="s">
        <x:v>77</x:v>
      </x:c>
      <x:c r="E2425" s="15">
        <x:v>43278.4144672801</x:v>
      </x:c>
      <x:c r="F2425" t="s">
        <x:v>82</x:v>
      </x:c>
      <x:c r="G2425" s="6">
        <x:v>241.484450290139</x:v>
      </x:c>
      <x:c r="H2425" t="s">
        <x:v>83</x:v>
      </x:c>
      <x:c r="I2425" s="6">
        <x:v>27.240152254099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21.149</x:v>
      </x:c>
      <x:c r="R2425" s="8">
        <x:v>90776.1286101588</x:v>
      </x:c>
      <x:c r="S2425" s="12">
        <x:v>256706.675866818</x:v>
      </x:c>
      <x:c r="T2425" s="12">
        <x:v>56.7663742877738</x:v>
      </x:c>
      <x:c r="U2425" s="12">
        <x:v>50.3</x:v>
      </x:c>
      <x:c r="V2425" s="12">
        <x:f>NA()</x:f>
      </x:c>
    </x:row>
    <x:row r="2426">
      <x:c r="A2426">
        <x:v>2009332</x:v>
      </x:c>
      <x:c r="B2426" s="1">
        <x:v>43313.6172283912</x:v>
      </x:c>
      <x:c r="C2426" s="6">
        <x:v>43.57348537</x:v>
      </x:c>
      <x:c r="D2426" s="14" t="s">
        <x:v>77</x:v>
      </x:c>
      <x:c r="E2426" s="15">
        <x:v>43278.4144672801</x:v>
      </x:c>
      <x:c r="F2426" t="s">
        <x:v>82</x:v>
      </x:c>
      <x:c r="G2426" s="6">
        <x:v>241.482384434708</x:v>
      </x:c>
      <x:c r="H2426" t="s">
        <x:v>83</x:v>
      </x:c>
      <x:c r="I2426" s="6">
        <x:v>27.2340142863309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21.151</x:v>
      </x:c>
      <x:c r="R2426" s="8">
        <x:v>90777.2704331128</x:v>
      </x:c>
      <x:c r="S2426" s="12">
        <x:v>256718.154708688</x:v>
      </x:c>
      <x:c r="T2426" s="12">
        <x:v>56.7663742877738</x:v>
      </x:c>
      <x:c r="U2426" s="12">
        <x:v>50.3</x:v>
      </x:c>
      <x:c r="V2426" s="12">
        <x:f>NA()</x:f>
      </x:c>
    </x:row>
    <x:row r="2427">
      <x:c r="A2427">
        <x:v>2009343</x:v>
      </x:c>
      <x:c r="B2427" s="1">
        <x:v>43313.617240081</x:v>
      </x:c>
      <x:c r="C2427" s="6">
        <x:v>43.5903369316667</x:v>
      </x:c>
      <x:c r="D2427" s="14" t="s">
        <x:v>77</x:v>
      </x:c>
      <x:c r="E2427" s="15">
        <x:v>43278.4144672801</x:v>
      </x:c>
      <x:c r="F2427" t="s">
        <x:v>82</x:v>
      </x:c>
      <x:c r="G2427" s="6">
        <x:v>241.420173224418</x:v>
      </x:c>
      <x:c r="H2427" t="s">
        <x:v>83</x:v>
      </x:c>
      <x:c r="I2427" s="6">
        <x:v>27.240152254099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21.152</x:v>
      </x:c>
      <x:c r="R2427" s="8">
        <x:v>90786.430281589</x:v>
      </x:c>
      <x:c r="S2427" s="12">
        <x:v>256721.084887275</x:v>
      </x:c>
      <x:c r="T2427" s="12">
        <x:v>56.7663742877738</x:v>
      </x:c>
      <x:c r="U2427" s="12">
        <x:v>50.3</x:v>
      </x:c>
      <x:c r="V2427" s="12">
        <x:f>NA()</x:f>
      </x:c>
    </x:row>
    <x:row r="2428">
      <x:c r="A2428">
        <x:v>2009350</x:v>
      </x:c>
      <x:c r="B2428" s="1">
        <x:v>43313.6172512384</x:v>
      </x:c>
      <x:c r="C2428" s="6">
        <x:v>43.6063687083333</x:v>
      </x:c>
      <x:c r="D2428" s="14" t="s">
        <x:v>77</x:v>
      </x:c>
      <x:c r="E2428" s="15">
        <x:v>43278.4144672801</x:v>
      </x:c>
      <x:c r="F2428" t="s">
        <x:v>82</x:v>
      </x:c>
      <x:c r="G2428" s="6">
        <x:v>241.463022221152</x:v>
      </x:c>
      <x:c r="H2428" t="s">
        <x:v>83</x:v>
      </x:c>
      <x:c r="I2428" s="6">
        <x:v>27.240152254099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21.15</x:v>
      </x:c>
      <x:c r="R2428" s="8">
        <x:v>90782.3738445086</x:v>
      </x:c>
      <x:c r="S2428" s="12">
        <x:v>256704.961028777</x:v>
      </x:c>
      <x:c r="T2428" s="12">
        <x:v>56.7663742877738</x:v>
      </x:c>
      <x:c r="U2428" s="12">
        <x:v>50.3</x:v>
      </x:c>
      <x:c r="V2428" s="12">
        <x:f>NA()</x:f>
      </x:c>
    </x:row>
    <x:row r="2429">
      <x:c r="A2429">
        <x:v>2009355</x:v>
      </x:c>
      <x:c r="B2429" s="1">
        <x:v>43313.6172629282</x:v>
      </x:c>
      <x:c r="C2429" s="6">
        <x:v>43.6231966016667</x:v>
      </x:c>
      <x:c r="D2429" s="14" t="s">
        <x:v>77</x:v>
      </x:c>
      <x:c r="E2429" s="15">
        <x:v>43278.4144672801</x:v>
      </x:c>
      <x:c r="F2429" t="s">
        <x:v>82</x:v>
      </x:c>
      <x:c r="G2429" s="6">
        <x:v>241.484450290139</x:v>
      </x:c>
      <x:c r="H2429" t="s">
        <x:v>83</x:v>
      </x:c>
      <x:c r="I2429" s="6">
        <x:v>27.240152254099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21.149</x:v>
      </x:c>
      <x:c r="R2429" s="8">
        <x:v>90771.5443445745</x:v>
      </x:c>
      <x:c r="S2429" s="12">
        <x:v>256709.62974196</x:v>
      </x:c>
      <x:c r="T2429" s="12">
        <x:v>56.7663742877738</x:v>
      </x:c>
      <x:c r="U2429" s="12">
        <x:v>50.3</x:v>
      </x:c>
      <x:c r="V2429" s="12">
        <x:f>NA()</x:f>
      </x:c>
    </x:row>
    <x:row r="2430">
      <x:c r="A2430">
        <x:v>2009372</x:v>
      </x:c>
      <x:c r="B2430" s="1">
        <x:v>43313.6172746181</x:v>
      </x:c>
      <x:c r="C2430" s="6">
        <x:v>43.6400631033333</x:v>
      </x:c>
      <x:c r="D2430" s="14" t="s">
        <x:v>77</x:v>
      </x:c>
      <x:c r="E2430" s="15">
        <x:v>43278.4144672801</x:v>
      </x:c>
      <x:c r="F2430" t="s">
        <x:v>82</x:v>
      </x:c>
      <x:c r="G2430" s="6">
        <x:v>241.546679402365</x:v>
      </x:c>
      <x:c r="H2430" t="s">
        <x:v>83</x:v>
      </x:c>
      <x:c r="I2430" s="6">
        <x:v>27.2340142863309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21.148</x:v>
      </x:c>
      <x:c r="R2430" s="8">
        <x:v>90783.4036028011</x:v>
      </x:c>
      <x:c r="S2430" s="12">
        <x:v>256710.92542596</x:v>
      </x:c>
      <x:c r="T2430" s="12">
        <x:v>56.7663742877738</x:v>
      </x:c>
      <x:c r="U2430" s="12">
        <x:v>50.3</x:v>
      </x:c>
      <x:c r="V2430" s="12">
        <x:f>NA()</x:f>
      </x:c>
    </x:row>
    <x:row r="2431">
      <x:c r="A2431">
        <x:v>2009383</x:v>
      </x:c>
      <x:c r="B2431" s="1">
        <x:v>43313.6172863426</x:v>
      </x:c>
      <x:c r="C2431" s="6">
        <x:v>43.65693647</x:v>
      </x:c>
      <x:c r="D2431" s="14" t="s">
        <x:v>77</x:v>
      </x:c>
      <x:c r="E2431" s="15">
        <x:v>43278.4144672801</x:v>
      </x:c>
      <x:c r="F2431" t="s">
        <x:v>82</x:v>
      </x:c>
      <x:c r="G2431" s="6">
        <x:v>241.570186378612</x:v>
      </x:c>
      <x:c r="H2431" t="s">
        <x:v>83</x:v>
      </x:c>
      <x:c r="I2431" s="6">
        <x:v>27.240152254099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21.145</x:v>
      </x:c>
      <x:c r="R2431" s="8">
        <x:v>90773.4760943331</x:v>
      </x:c>
      <x:c r="S2431" s="12">
        <x:v>256711.991856792</x:v>
      </x:c>
      <x:c r="T2431" s="12">
        <x:v>56.7663742877738</x:v>
      </x:c>
      <x:c r="U2431" s="12">
        <x:v>50.3</x:v>
      </x:c>
      <x:c r="V2431" s="12">
        <x:f>NA()</x:f>
      </x:c>
    </x:row>
    <x:row r="2432">
      <x:c r="A2432">
        <x:v>2009384</x:v>
      </x:c>
      <x:c r="B2432" s="1">
        <x:v>43313.6172974884</x:v>
      </x:c>
      <x:c r="C2432" s="6">
        <x:v>43.6729719083333</x:v>
      </x:c>
      <x:c r="D2432" s="14" t="s">
        <x:v>77</x:v>
      </x:c>
      <x:c r="E2432" s="15">
        <x:v>43278.4144672801</x:v>
      </x:c>
      <x:c r="F2432" t="s">
        <x:v>82</x:v>
      </x:c>
      <x:c r="G2432" s="6">
        <x:v>241.482384434708</x:v>
      </x:c>
      <x:c r="H2432" t="s">
        <x:v>83</x:v>
      </x:c>
      <x:c r="I2432" s="6">
        <x:v>27.2340142863309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21.151</x:v>
      </x:c>
      <x:c r="R2432" s="8">
        <x:v>90774.3113614496</x:v>
      </x:c>
      <x:c r="S2432" s="12">
        <x:v>256706.354838523</x:v>
      </x:c>
      <x:c r="T2432" s="12">
        <x:v>56.7663742877738</x:v>
      </x:c>
      <x:c r="U2432" s="12">
        <x:v>50.3</x:v>
      </x:c>
      <x:c r="V2432" s="12">
        <x:f>NA()</x:f>
      </x:c>
    </x:row>
    <x:row r="2433">
      <x:c r="A2433">
        <x:v>2009394</x:v>
      </x:c>
      <x:c r="B2433" s="1">
        <x:v>43313.6173091435</x:v>
      </x:c>
      <x:c r="C2433" s="6">
        <x:v>43.6897957</x:v>
      </x:c>
      <x:c r="D2433" s="14" t="s">
        <x:v>77</x:v>
      </x:c>
      <x:c r="E2433" s="15">
        <x:v>43278.4144672801</x:v>
      </x:c>
      <x:c r="F2433" t="s">
        <x:v>82</x:v>
      </x:c>
      <x:c r="G2433" s="6">
        <x:v>241.546679402365</x:v>
      </x:c>
      <x:c r="H2433" t="s">
        <x:v>83</x:v>
      </x:c>
      <x:c r="I2433" s="6">
        <x:v>27.2340142863309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21.148</x:v>
      </x:c>
      <x:c r="R2433" s="8">
        <x:v>90768.358064876</x:v>
      </x:c>
      <x:c r="S2433" s="12">
        <x:v>256702.956358231</x:v>
      </x:c>
      <x:c r="T2433" s="12">
        <x:v>56.7663742877738</x:v>
      </x:c>
      <x:c r="U2433" s="12">
        <x:v>50.3</x:v>
      </x:c>
      <x:c r="V2433" s="12">
        <x:f>NA()</x:f>
      </x:c>
    </x:row>
    <x:row r="2434">
      <x:c r="A2434">
        <x:v>2009404</x:v>
      </x:c>
      <x:c r="B2434" s="1">
        <x:v>43313.6173208681</x:v>
      </x:c>
      <x:c r="C2434" s="6">
        <x:v>43.7066343866667</x:v>
      </x:c>
      <x:c r="D2434" s="14" t="s">
        <x:v>77</x:v>
      </x:c>
      <x:c r="E2434" s="15">
        <x:v>43278.4144672801</x:v>
      </x:c>
      <x:c r="F2434" t="s">
        <x:v>82</x:v>
      </x:c>
      <x:c r="G2434" s="6">
        <x:v>241.463022221152</x:v>
      </x:c>
      <x:c r="H2434" t="s">
        <x:v>83</x:v>
      </x:c>
      <x:c r="I2434" s="6">
        <x:v>27.240152254099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21.15</x:v>
      </x:c>
      <x:c r="R2434" s="8">
        <x:v>90772.6225879154</x:v>
      </x:c>
      <x:c r="S2434" s="12">
        <x:v>256709.636128346</x:v>
      </x:c>
      <x:c r="T2434" s="12">
        <x:v>56.7663742877738</x:v>
      </x:c>
      <x:c r="U2434" s="12">
        <x:v>50.3</x:v>
      </x:c>
      <x:c r="V2434" s="12">
        <x:f>NA()</x:f>
      </x:c>
    </x:row>
    <x:row r="2435">
      <x:c r="A2435">
        <x:v>2009415</x:v>
      </x:c>
      <x:c r="B2435" s="1">
        <x:v>43313.6173325231</x:v>
      </x:c>
      <x:c r="C2435" s="6">
        <x:v>43.723464855</x:v>
      </x:c>
      <x:c r="D2435" s="14" t="s">
        <x:v>77</x:v>
      </x:c>
      <x:c r="E2435" s="15">
        <x:v>43278.4144672801</x:v>
      </x:c>
      <x:c r="F2435" t="s">
        <x:v>82</x:v>
      </x:c>
      <x:c r="G2435" s="6">
        <x:v>241.58748777605</x:v>
      </x:c>
      <x:c r="H2435" t="s">
        <x:v>83</x:v>
      </x:c>
      <x:c r="I2435" s="6">
        <x:v>27.2278763297873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21.148</x:v>
      </x:c>
      <x:c r="R2435" s="8">
        <x:v>90770.2213714129</x:v>
      </x:c>
      <x:c r="S2435" s="12">
        <x:v>256707.872745051</x:v>
      </x:c>
      <x:c r="T2435" s="12">
        <x:v>56.7663742877738</x:v>
      </x:c>
      <x:c r="U2435" s="12">
        <x:v>50.3</x:v>
      </x:c>
      <x:c r="V2435" s="12">
        <x:f>NA()</x:f>
      </x:c>
    </x:row>
    <x:row r="2436">
      <x:c r="A2436">
        <x:v>2009429</x:v>
      </x:c>
      <x:c r="B2436" s="1">
        <x:v>43313.6173442477</x:v>
      </x:c>
      <x:c r="C2436" s="6">
        <x:v>43.7403085383333</x:v>
      </x:c>
      <x:c r="D2436" s="14" t="s">
        <x:v>77</x:v>
      </x:c>
      <x:c r="E2436" s="15">
        <x:v>43278.4144672801</x:v>
      </x:c>
      <x:c r="F2436" t="s">
        <x:v>82</x:v>
      </x:c>
      <x:c r="G2436" s="6">
        <x:v>241.441596532698</x:v>
      </x:c>
      <x:c r="H2436" t="s">
        <x:v>83</x:v>
      </x:c>
      <x:c r="I2436" s="6">
        <x:v>27.240152254099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21.151</x:v>
      </x:c>
      <x:c r="R2436" s="8">
        <x:v>90771.0055649059</x:v>
      </x:c>
      <x:c r="S2436" s="12">
        <x:v>256702.578905773</x:v>
      </x:c>
      <x:c r="T2436" s="12">
        <x:v>56.7663742877738</x:v>
      </x:c>
      <x:c r="U2436" s="12">
        <x:v>50.3</x:v>
      </x:c>
      <x:c r="V2436" s="12">
        <x:f>NA()</x:f>
      </x:c>
    </x:row>
    <x:row r="2437">
      <x:c r="A2437">
        <x:v>2009440</x:v>
      </x:c>
      <x:c r="B2437" s="1">
        <x:v>43313.6173559028</x:v>
      </x:c>
      <x:c r="C2437" s="6">
        <x:v>43.7571242616667</x:v>
      </x:c>
      <x:c r="D2437" s="14" t="s">
        <x:v>77</x:v>
      </x:c>
      <x:c r="E2437" s="15">
        <x:v>43278.4144672801</x:v>
      </x:c>
      <x:c r="F2437" t="s">
        <x:v>82</x:v>
      </x:c>
      <x:c r="G2437" s="6">
        <x:v>241.52524536531</x:v>
      </x:c>
      <x:c r="H2437" t="s">
        <x:v>83</x:v>
      </x:c>
      <x:c r="I2437" s="6">
        <x:v>27.2340142863309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21.149</x:v>
      </x:c>
      <x:c r="R2437" s="8">
        <x:v>90773.5083307508</x:v>
      </x:c>
      <x:c r="S2437" s="12">
        <x:v>256705.948845808</x:v>
      </x:c>
      <x:c r="T2437" s="12">
        <x:v>56.7663742877738</x:v>
      </x:c>
      <x:c r="U2437" s="12">
        <x:v>50.3</x:v>
      </x:c>
      <x:c r="V2437" s="12">
        <x:f>NA()</x:f>
      </x:c>
    </x:row>
    <x:row r="2438">
      <x:c r="A2438">
        <x:v>2009444</x:v>
      </x:c>
      <x:c r="B2438" s="1">
        <x:v>43313.6173670486</x:v>
      </x:c>
      <x:c r="C2438" s="6">
        <x:v>43.7731808816667</x:v>
      </x:c>
      <x:c r="D2438" s="14" t="s">
        <x:v>77</x:v>
      </x:c>
      <x:c r="E2438" s="15">
        <x:v>43278.4144672801</x:v>
      </x:c>
      <x:c r="F2438" t="s">
        <x:v>82</x:v>
      </x:c>
      <x:c r="G2438" s="6">
        <x:v>241.503813709544</x:v>
      </x:c>
      <x:c r="H2438" t="s">
        <x:v>83</x:v>
      </x:c>
      <x:c r="I2438" s="6">
        <x:v>27.2340142863309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21.15</x:v>
      </x:c>
      <x:c r="R2438" s="8">
        <x:v>90771.951793589</x:v>
      </x:c>
      <x:c r="S2438" s="12">
        <x:v>256698.538571959</x:v>
      </x:c>
      <x:c r="T2438" s="12">
        <x:v>56.7663742877738</x:v>
      </x:c>
      <x:c r="U2438" s="12">
        <x:v>50.3</x:v>
      </x:c>
      <x:c r="V2438" s="12">
        <x:f>NA()</x:f>
      </x:c>
    </x:row>
    <x:row r="2439">
      <x:c r="A2439">
        <x:v>2009454</x:v>
      </x:c>
      <x:c r="B2439" s="1">
        <x:v>43313.6173787847</x:v>
      </x:c>
      <x:c r="C2439" s="6">
        <x:v>43.7900266983333</x:v>
      </x:c>
      <x:c r="D2439" s="14" t="s">
        <x:v>77</x:v>
      </x:c>
      <x:c r="E2439" s="15">
        <x:v>43278.4144672801</x:v>
      </x:c>
      <x:c r="F2439" t="s">
        <x:v>82</x:v>
      </x:c>
      <x:c r="G2439" s="6">
        <x:v>241.463022221152</x:v>
      </x:c>
      <x:c r="H2439" t="s">
        <x:v>83</x:v>
      </x:c>
      <x:c r="I2439" s="6">
        <x:v>27.240152254099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21.15</x:v>
      </x:c>
      <x:c r="R2439" s="8">
        <x:v>90771.7300448905</x:v>
      </x:c>
      <x:c r="S2439" s="12">
        <x:v>256707.254587691</x:v>
      </x:c>
      <x:c r="T2439" s="12">
        <x:v>56.7663742877738</x:v>
      </x:c>
      <x:c r="U2439" s="12">
        <x:v>50.3</x:v>
      </x:c>
      <x:c r="V2439" s="12">
        <x:f>NA()</x:f>
      </x:c>
    </x:row>
    <x:row r="2440">
      <x:c r="A2440">
        <x:v>2009465</x:v>
      </x:c>
      <x:c r="B2440" s="1">
        <x:v>43313.6173904745</x:v>
      </x:c>
      <x:c r="C2440" s="6">
        <x:v>43.8068815133333</x:v>
      </x:c>
      <x:c r="D2440" s="14" t="s">
        <x:v>77</x:v>
      </x:c>
      <x:c r="E2440" s="15">
        <x:v>43278.4144672801</x:v>
      </x:c>
      <x:c r="F2440" t="s">
        <x:v>82</x:v>
      </x:c>
      <x:c r="G2440" s="6">
        <x:v>241.463022221152</x:v>
      </x:c>
      <x:c r="H2440" t="s">
        <x:v>83</x:v>
      </x:c>
      <x:c r="I2440" s="6">
        <x:v>27.240152254099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21.15</x:v>
      </x:c>
      <x:c r="R2440" s="8">
        <x:v>90767.0503023743</x:v>
      </x:c>
      <x:c r="S2440" s="12">
        <x:v>256703.997182227</x:v>
      </x:c>
      <x:c r="T2440" s="12">
        <x:v>56.7663742877738</x:v>
      </x:c>
      <x:c r="U2440" s="12">
        <x:v>50.3</x:v>
      </x:c>
      <x:c r="V2440" s="12">
        <x:f>NA()</x:f>
      </x:c>
    </x:row>
    <x:row r="2441">
      <x:c r="A2441">
        <x:v>2009478</x:v>
      </x:c>
      <x:c r="B2441" s="1">
        <x:v>43313.6174021644</x:v>
      </x:c>
      <x:c r="C2441" s="6">
        <x:v>43.8236951483333</x:v>
      </x:c>
      <x:c r="D2441" s="14" t="s">
        <x:v>77</x:v>
      </x:c>
      <x:c r="E2441" s="15">
        <x:v>43278.4144672801</x:v>
      </x:c>
      <x:c r="F2441" t="s">
        <x:v>82</x:v>
      </x:c>
      <x:c r="G2441" s="6">
        <x:v>241.420173224418</x:v>
      </x:c>
      <x:c r="H2441" t="s">
        <x:v>83</x:v>
      </x:c>
      <x:c r="I2441" s="6">
        <x:v>27.240152254099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21.152</x:v>
      </x:c>
      <x:c r="R2441" s="8">
        <x:v>90769.5241728269</x:v>
      </x:c>
      <x:c r="S2441" s="12">
        <x:v>256698.777640472</x:v>
      </x:c>
      <x:c r="T2441" s="12">
        <x:v>56.7663742877738</x:v>
      </x:c>
      <x:c r="U2441" s="12">
        <x:v>50.3</x:v>
      </x:c>
      <x:c r="V2441" s="12">
        <x:f>NA()</x:f>
      </x:c>
    </x:row>
    <x:row r="2442">
      <x:c r="A2442">
        <x:v>2009484</x:v>
      </x:c>
      <x:c r="B2442" s="1">
        <x:v>43313.6174132755</x:v>
      </x:c>
      <x:c r="C2442" s="6">
        <x:v>43.8396933566667</x:v>
      </x:c>
      <x:c r="D2442" s="14" t="s">
        <x:v>77</x:v>
      </x:c>
      <x:c r="E2442" s="15">
        <x:v>43278.4144672801</x:v>
      </x:c>
      <x:c r="F2442" t="s">
        <x:v>82</x:v>
      </x:c>
      <x:c r="G2442" s="6">
        <x:v>241.484450290139</x:v>
      </x:c>
      <x:c r="H2442" t="s">
        <x:v>83</x:v>
      </x:c>
      <x:c r="I2442" s="6">
        <x:v>27.240152254099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21.149</x:v>
      </x:c>
      <x:c r="R2442" s="8">
        <x:v>90771.6896614079</x:v>
      </x:c>
      <x:c r="S2442" s="12">
        <x:v>256705.97377709</x:v>
      </x:c>
      <x:c r="T2442" s="12">
        <x:v>56.7663742877738</x:v>
      </x:c>
      <x:c r="U2442" s="12">
        <x:v>50.3</x:v>
      </x:c>
      <x:c r="V2442" s="12">
        <x:f>NA()</x:f>
      </x:c>
    </x:row>
    <x:row r="2443">
      <x:c r="A2443">
        <x:v>2009494</x:v>
      </x:c>
      <x:c r="B2443" s="1">
        <x:v>43313.6174249653</x:v>
      </x:c>
      <x:c r="C2443" s="6">
        <x:v>43.856536965</x:v>
      </x:c>
      <x:c r="D2443" s="14" t="s">
        <x:v>77</x:v>
      </x:c>
      <x:c r="E2443" s="15">
        <x:v>43278.4144672801</x:v>
      </x:c>
      <x:c r="F2443" t="s">
        <x:v>82</x:v>
      </x:c>
      <x:c r="G2443" s="6">
        <x:v>241.441596532698</x:v>
      </x:c>
      <x:c r="H2443" t="s">
        <x:v>83</x:v>
      </x:c>
      <x:c r="I2443" s="6">
        <x:v>27.240152254099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21.151</x:v>
      </x:c>
      <x:c r="R2443" s="8">
        <x:v>90770.2685418831</x:v>
      </x:c>
      <x:c r="S2443" s="12">
        <x:v>256703.033078527</x:v>
      </x:c>
      <x:c r="T2443" s="12">
        <x:v>56.7663742877738</x:v>
      </x:c>
      <x:c r="U2443" s="12">
        <x:v>50.3</x:v>
      </x:c>
      <x:c r="V2443" s="12">
        <x:f>NA()</x:f>
      </x:c>
    </x:row>
    <x:row r="2444">
      <x:c r="A2444">
        <x:v>2009504</x:v>
      </x:c>
      <x:c r="B2444" s="1">
        <x:v>43313.6174366551</x:v>
      </x:c>
      <x:c r="C2444" s="6">
        <x:v>43.873400685</x:v>
      </x:c>
      <x:c r="D2444" s="14" t="s">
        <x:v>77</x:v>
      </x:c>
      <x:c r="E2444" s="15">
        <x:v>43278.4144672801</x:v>
      </x:c>
      <x:c r="F2444" t="s">
        <x:v>82</x:v>
      </x:c>
      <x:c r="G2444" s="6">
        <x:v>241.463022221152</x:v>
      </x:c>
      <x:c r="H2444" t="s">
        <x:v>83</x:v>
      </x:c>
      <x:c r="I2444" s="6">
        <x:v>27.240152254099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21.15</x:v>
      </x:c>
      <x:c r="R2444" s="8">
        <x:v>90766.6554829387</x:v>
      </x:c>
      <x:c r="S2444" s="12">
        <x:v>256713.769657625</x:v>
      </x:c>
      <x:c r="T2444" s="12">
        <x:v>56.7663742877738</x:v>
      </x:c>
      <x:c r="U2444" s="12">
        <x:v>50.3</x:v>
      </x:c>
      <x:c r="V2444" s="12">
        <x:f>NA()</x:f>
      </x:c>
    </x:row>
    <x:row r="2445">
      <x:c r="A2445">
        <x:v>2009519</x:v>
      </x:c>
      <x:c r="B2445" s="1">
        <x:v>43313.6174483449</x:v>
      </x:c>
      <x:c r="C2445" s="6">
        <x:v>43.8902265016667</x:v>
      </x:c>
      <x:c r="D2445" s="14" t="s">
        <x:v>77</x:v>
      </x:c>
      <x:c r="E2445" s="15">
        <x:v>43278.4144672801</x:v>
      </x:c>
      <x:c r="F2445" t="s">
        <x:v>82</x:v>
      </x:c>
      <x:c r="G2445" s="6">
        <x:v>241.484450290139</x:v>
      </x:c>
      <x:c r="H2445" t="s">
        <x:v>83</x:v>
      </x:c>
      <x:c r="I2445" s="6">
        <x:v>27.240152254099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21.149</x:v>
      </x:c>
      <x:c r="R2445" s="8">
        <x:v>90767.1809514603</x:v>
      </x:c>
      <x:c r="S2445" s="12">
        <x:v>256704.129503131</x:v>
      </x:c>
      <x:c r="T2445" s="12">
        <x:v>56.7663742877738</x:v>
      </x:c>
      <x:c r="U2445" s="12">
        <x:v>50.3</x:v>
      </x:c>
      <x:c r="V2445" s="12">
        <x:f>NA()</x:f>
      </x:c>
    </x:row>
    <x:row r="2446">
      <x:c r="A2446">
        <x:v>2009532</x:v>
      </x:c>
      <x:c r="B2446" s="1">
        <x:v>43313.6174600694</x:v>
      </x:c>
      <x:c r="C2446" s="6">
        <x:v>43.907092205</x:v>
      </x:c>
      <x:c r="D2446" s="14" t="s">
        <x:v>77</x:v>
      </x:c>
      <x:c r="E2446" s="15">
        <x:v>43278.4144672801</x:v>
      </x:c>
      <x:c r="F2446" t="s">
        <x:v>82</x:v>
      </x:c>
      <x:c r="G2446" s="6">
        <x:v>241.418110892184</x:v>
      </x:c>
      <x:c r="H2446" t="s">
        <x:v>83</x:v>
      </x:c>
      <x:c r="I2446" s="6">
        <x:v>27.2340142863309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21.154</x:v>
      </x:c>
      <x:c r="R2446" s="8">
        <x:v>90770.1626930747</x:v>
      </x:c>
      <x:c r="S2446" s="12">
        <x:v>256703.504699766</x:v>
      </x:c>
      <x:c r="T2446" s="12">
        <x:v>56.7663742877738</x:v>
      </x:c>
      <x:c r="U2446" s="12">
        <x:v>50.3</x:v>
      </x:c>
      <x:c r="V2446" s="12">
        <x:f>NA()</x:f>
      </x:c>
    </x:row>
    <x:row r="2447">
      <x:c r="A2447">
        <x:v>2009535</x:v>
      </x:c>
      <x:c r="B2447" s="1">
        <x:v>43313.6174712616</x:v>
      </x:c>
      <x:c r="C2447" s="6">
        <x:v>43.9231870683333</x:v>
      </x:c>
      <x:c r="D2447" s="14" t="s">
        <x:v>77</x:v>
      </x:c>
      <x:c r="E2447" s="15">
        <x:v>43278.4144672801</x:v>
      </x:c>
      <x:c r="F2447" t="s">
        <x:v>82</x:v>
      </x:c>
      <x:c r="G2447" s="6">
        <x:v>241.463022221152</x:v>
      </x:c>
      <x:c r="H2447" t="s">
        <x:v>83</x:v>
      </x:c>
      <x:c r="I2447" s="6">
        <x:v>27.240152254099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21.15</x:v>
      </x:c>
      <x:c r="R2447" s="8">
        <x:v>90771.579856465</x:v>
      </x:c>
      <x:c r="S2447" s="12">
        <x:v>256692.372815597</x:v>
      </x:c>
      <x:c r="T2447" s="12">
        <x:v>56.7663742877738</x:v>
      </x:c>
      <x:c r="U2447" s="12">
        <x:v>50.3</x:v>
      </x:c>
      <x:c r="V2447" s="12">
        <x:f>NA()</x:f>
      </x:c>
    </x:row>
    <x:row r="2448">
      <x:c r="A2448">
        <x:v>2009553</x:v>
      </x:c>
      <x:c r="B2448" s="1">
        <x:v>43313.6174831366</x:v>
      </x:c>
      <x:c r="C2448" s="6">
        <x:v>43.940329595</x:v>
      </x:c>
      <x:c r="D2448" s="14" t="s">
        <x:v>77</x:v>
      </x:c>
      <x:c r="E2448" s="15">
        <x:v>43278.4144672801</x:v>
      </x:c>
      <x:c r="F2448" t="s">
        <x:v>82</x:v>
      </x:c>
      <x:c r="G2448" s="6">
        <x:v>241.441596532698</x:v>
      </x:c>
      <x:c r="H2448" t="s">
        <x:v>83</x:v>
      </x:c>
      <x:c r="I2448" s="6">
        <x:v>27.240152254099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21.151</x:v>
      </x:c>
      <x:c r="R2448" s="8">
        <x:v>90772.9377942887</x:v>
      </x:c>
      <x:c r="S2448" s="12">
        <x:v>256711.32770707</x:v>
      </x:c>
      <x:c r="T2448" s="12">
        <x:v>56.7663742877738</x:v>
      </x:c>
      <x:c r="U2448" s="12">
        <x:v>50.3</x:v>
      </x:c>
      <x:c r="V2448" s="12">
        <x:f>NA()</x:f>
      </x:c>
    </x:row>
    <x:row r="2449">
      <x:c r="A2449">
        <x:v>2009554</x:v>
      </x:c>
      <x:c r="B2449" s="1">
        <x:v>43313.6174942477</x:v>
      </x:c>
      <x:c r="C2449" s="6">
        <x:v>43.9563341333333</x:v>
      </x:c>
      <x:c r="D2449" s="14" t="s">
        <x:v>77</x:v>
      </x:c>
      <x:c r="E2449" s="15">
        <x:v>43278.4144672801</x:v>
      </x:c>
      <x:c r="F2449" t="s">
        <x:v>82</x:v>
      </x:c>
      <x:c r="G2449" s="6">
        <x:v>241.377333746942</x:v>
      </x:c>
      <x:c r="H2449" t="s">
        <x:v>83</x:v>
      </x:c>
      <x:c r="I2449" s="6">
        <x:v>27.240152254099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21.154</x:v>
      </x:c>
      <x:c r="R2449" s="8">
        <x:v>90772.2527230714</x:v>
      </x:c>
      <x:c r="S2449" s="12">
        <x:v>256695.874227922</x:v>
      </x:c>
      <x:c r="T2449" s="12">
        <x:v>56.7663742877738</x:v>
      </x:c>
      <x:c r="U2449" s="12">
        <x:v>50.3</x:v>
      </x:c>
      <x:c r="V2449" s="12">
        <x:f>NA()</x:f>
      </x:c>
    </x:row>
    <x:row r="2450">
      <x:c r="A2450">
        <x:v>2009572</x:v>
      </x:c>
      <x:c r="B2450" s="1">
        <x:v>43313.6175059838</x:v>
      </x:c>
      <x:c r="C2450" s="6">
        <x:v>43.973188025</x:v>
      </x:c>
      <x:c r="D2450" s="14" t="s">
        <x:v>77</x:v>
      </x:c>
      <x:c r="E2450" s="15">
        <x:v>43278.4144672801</x:v>
      </x:c>
      <x:c r="F2450" t="s">
        <x:v>82</x:v>
      </x:c>
      <x:c r="G2450" s="6">
        <x:v>241.355917577028</x:v>
      </x:c>
      <x:c r="H2450" t="s">
        <x:v>83</x:v>
      </x:c>
      <x:c r="I2450" s="6">
        <x:v>27.240152254099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21.155</x:v>
      </x:c>
      <x:c r="R2450" s="8">
        <x:v>90773.2051549711</x:v>
      </x:c>
      <x:c r="S2450" s="12">
        <x:v>256700.181345485</x:v>
      </x:c>
      <x:c r="T2450" s="12">
        <x:v>56.7663742877738</x:v>
      </x:c>
      <x:c r="U2450" s="12">
        <x:v>50.3</x:v>
      </x:c>
      <x:c r="V2450" s="12">
        <x:f>NA()</x:f>
      </x:c>
    </x:row>
    <x:row r="2451">
      <x:c r="A2451">
        <x:v>2009582</x:v>
      </x:c>
      <x:c r="B2451" s="1">
        <x:v>43313.6175176736</x:v>
      </x:c>
      <x:c r="C2451" s="6">
        <x:v>43.9900260566667</x:v>
      </x:c>
      <x:c r="D2451" s="14" t="s">
        <x:v>77</x:v>
      </x:c>
      <x:c r="E2451" s="15">
        <x:v>43278.4144672801</x:v>
      </x:c>
      <x:c r="F2451" t="s">
        <x:v>82</x:v>
      </x:c>
      <x:c r="G2451" s="6">
        <x:v>241.48652102984</x:v>
      </x:c>
      <x:c r="H2451" t="s">
        <x:v>83</x:v>
      </x:c>
      <x:c r="I2451" s="6">
        <x:v>27.2462902330913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21.147</x:v>
      </x:c>
      <x:c r="R2451" s="8">
        <x:v>90769.9528631412</x:v>
      </x:c>
      <x:c r="S2451" s="12">
        <x:v>256711.669401677</x:v>
      </x:c>
      <x:c r="T2451" s="12">
        <x:v>56.7663742877738</x:v>
      </x:c>
      <x:c r="U2451" s="12">
        <x:v>50.3</x:v>
      </x:c>
      <x:c r="V2451" s="12">
        <x:f>NA()</x:f>
      </x:c>
    </x:row>
    <x:row r="2452">
      <x:c r="A2452">
        <x:v>2009592</x:v>
      </x:c>
      <x:c r="B2452" s="1">
        <x:v>43313.6175293981</x:v>
      </x:c>
      <x:c r="C2452" s="6">
        <x:v>44.0069287116667</x:v>
      </x:c>
      <x:c r="D2452" s="14" t="s">
        <x:v>77</x:v>
      </x:c>
      <x:c r="E2452" s="15">
        <x:v>43278.4144672801</x:v>
      </x:c>
      <x:c r="F2452" t="s">
        <x:v>82</x:v>
      </x:c>
      <x:c r="G2452" s="6">
        <x:v>241.377333746942</x:v>
      </x:c>
      <x:c r="H2452" t="s">
        <x:v>83</x:v>
      </x:c>
      <x:c r="I2452" s="6">
        <x:v>27.240152254099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21.154</x:v>
      </x:c>
      <x:c r="R2452" s="8">
        <x:v>90767.7271055806</x:v>
      </x:c>
      <x:c r="S2452" s="12">
        <x:v>256701.315153598</x:v>
      </x:c>
      <x:c r="T2452" s="12">
        <x:v>56.7663742877738</x:v>
      </x:c>
      <x:c r="U2452" s="12">
        <x:v>50.3</x:v>
      </x:c>
      <x:c r="V2452" s="12">
        <x:f>NA()</x:f>
      </x:c>
    </x:row>
    <x:row r="2453">
      <x:c r="A2453">
        <x:v>2009597</x:v>
      </x:c>
      <x:c r="B2453" s="1">
        <x:v>43313.617540544</x:v>
      </x:c>
      <x:c r="C2453" s="6">
        <x:v>44.0229678816667</x:v>
      </x:c>
      <x:c r="D2453" s="14" t="s">
        <x:v>77</x:v>
      </x:c>
      <x:c r="E2453" s="15">
        <x:v>43278.4144672801</x:v>
      </x:c>
      <x:c r="F2453" t="s">
        <x:v>82</x:v>
      </x:c>
      <x:c r="G2453" s="6">
        <x:v>241.484450290139</x:v>
      </x:c>
      <x:c r="H2453" t="s">
        <x:v>83</x:v>
      </x:c>
      <x:c r="I2453" s="6">
        <x:v>27.240152254099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21.149</x:v>
      </x:c>
      <x:c r="R2453" s="8">
        <x:v>90764.8770334396</x:v>
      </x:c>
      <x:c r="S2453" s="12">
        <x:v>256691.402328827</x:v>
      </x:c>
      <x:c r="T2453" s="12">
        <x:v>56.7663742877738</x:v>
      </x:c>
      <x:c r="U2453" s="12">
        <x:v>50.3</x:v>
      </x:c>
      <x:c r="V2453" s="12">
        <x:f>NA()</x:f>
      </x:c>
    </x:row>
    <x:row r="2454">
      <x:c r="A2454">
        <x:v>2009612</x:v>
      </x:c>
      <x:c r="B2454" s="1">
        <x:v>43313.6175522338</x:v>
      </x:c>
      <x:c r="C2454" s="6">
        <x:v>44.0398143333333</x:v>
      </x:c>
      <x:c r="D2454" s="14" t="s">
        <x:v>77</x:v>
      </x:c>
      <x:c r="E2454" s="15">
        <x:v>43278.4144672801</x:v>
      </x:c>
      <x:c r="F2454" t="s">
        <x:v>82</x:v>
      </x:c>
      <x:c r="G2454" s="6">
        <x:v>241.482384434708</x:v>
      </x:c>
      <x:c r="H2454" t="s">
        <x:v>83</x:v>
      </x:c>
      <x:c r="I2454" s="6">
        <x:v>27.2340142863309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21.151</x:v>
      </x:c>
      <x:c r="R2454" s="8">
        <x:v>90777.7341682276</x:v>
      </x:c>
      <x:c r="S2454" s="12">
        <x:v>256699.68823988</x:v>
      </x:c>
      <x:c r="T2454" s="12">
        <x:v>56.7663742877738</x:v>
      </x:c>
      <x:c r="U2454" s="12">
        <x:v>50.3</x:v>
      </x:c>
      <x:c r="V2454" s="12">
        <x:f>NA()</x:f>
      </x:c>
    </x:row>
    <x:row r="2455">
      <x:c r="A2455">
        <x:v>2009623</x:v>
      </x:c>
      <x:c r="B2455" s="1">
        <x:v>43313.6175639236</x:v>
      </x:c>
      <x:c r="C2455" s="6">
        <x:v>44.0566561483333</x:v>
      </x:c>
      <x:c r="D2455" s="14" t="s">
        <x:v>77</x:v>
      </x:c>
      <x:c r="E2455" s="15">
        <x:v>43278.4144672801</x:v>
      </x:c>
      <x:c r="F2455" t="s">
        <x:v>82</x:v>
      </x:c>
      <x:c r="G2455" s="6">
        <x:v>241.52524536531</x:v>
      </x:c>
      <x:c r="H2455" t="s">
        <x:v>83</x:v>
      </x:c>
      <x:c r="I2455" s="6">
        <x:v>27.2340142863309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21.149</x:v>
      </x:c>
      <x:c r="R2455" s="8">
        <x:v>90769.131544725</x:v>
      </x:c>
      <x:c r="S2455" s="12">
        <x:v>256699.458445046</x:v>
      </x:c>
      <x:c r="T2455" s="12">
        <x:v>56.7663742877738</x:v>
      </x:c>
      <x:c r="U2455" s="12">
        <x:v>50.3</x:v>
      </x:c>
      <x:c r="V2455" s="12">
        <x:f>NA()</x:f>
      </x:c>
    </x:row>
    <x:row r="2456">
      <x:c r="A2456">
        <x:v>2009633</x:v>
      </x:c>
      <x:c r="B2456" s="1">
        <x:v>43313.6175756597</x:v>
      </x:c>
      <x:c r="C2456" s="6">
        <x:v>44.0735484066667</x:v>
      </x:c>
      <x:c r="D2456" s="14" t="s">
        <x:v>77</x:v>
      </x:c>
      <x:c r="E2456" s="15">
        <x:v>43278.4144672801</x:v>
      </x:c>
      <x:c r="F2456" t="s">
        <x:v>82</x:v>
      </x:c>
      <x:c r="G2456" s="6">
        <x:v>241.420173224418</x:v>
      </x:c>
      <x:c r="H2456" t="s">
        <x:v>83</x:v>
      </x:c>
      <x:c r="I2456" s="6">
        <x:v>27.240152254099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21.152</x:v>
      </x:c>
      <x:c r="R2456" s="8">
        <x:v>90770.6430842038</x:v>
      </x:c>
      <x:c r="S2456" s="12">
        <x:v>256700.851464588</x:v>
      </x:c>
      <x:c r="T2456" s="12">
        <x:v>56.7663742877738</x:v>
      </x:c>
      <x:c r="U2456" s="12">
        <x:v>50.3</x:v>
      </x:c>
      <x:c r="V2456" s="12">
        <x:f>NA()</x:f>
      </x:c>
    </x:row>
    <x:row r="2457">
      <x:c r="A2457">
        <x:v>2009643</x:v>
      </x:c>
      <x:c r="B2457" s="1">
        <x:v>43313.6175873495</x:v>
      </x:c>
      <x:c r="C2457" s="6">
        <x:v>44.0904153433333</x:v>
      </x:c>
      <x:c r="D2457" s="14" t="s">
        <x:v>77</x:v>
      </x:c>
      <x:c r="E2457" s="15">
        <x:v>43278.4144672801</x:v>
      </x:c>
      <x:c r="F2457" t="s">
        <x:v>82</x:v>
      </x:c>
      <x:c r="G2457" s="6">
        <x:v>241.334503785852</x:v>
      </x:c>
      <x:c r="H2457" t="s">
        <x:v>83</x:v>
      </x:c>
      <x:c r="I2457" s="6">
        <x:v>27.240152254099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21.156</x:v>
      </x:c>
      <x:c r="R2457" s="8">
        <x:v>90769.3904750965</x:v>
      </x:c>
      <x:c r="S2457" s="12">
        <x:v>256708.140820664</x:v>
      </x:c>
      <x:c r="T2457" s="12">
        <x:v>56.7663742877738</x:v>
      </x:c>
      <x:c r="U2457" s="12">
        <x:v>50.3</x:v>
      </x:c>
      <x:c r="V2457" s="12">
        <x:f>NA()</x:f>
      </x:c>
    </x:row>
    <x:row r="2458">
      <x:c r="A2458">
        <x:v>2009653</x:v>
      </x:c>
      <x:c r="B2458" s="1">
        <x:v>43313.6175984606</x:v>
      </x:c>
      <x:c r="C2458" s="6">
        <x:v>44.1064123933333</x:v>
      </x:c>
      <x:c r="D2458" s="14" t="s">
        <x:v>77</x:v>
      </x:c>
      <x:c r="E2458" s="15">
        <x:v>43278.4144672801</x:v>
      </x:c>
      <x:c r="F2458" t="s">
        <x:v>82</x:v>
      </x:c>
      <x:c r="G2458" s="6">
        <x:v>241.460957540442</x:v>
      </x:c>
      <x:c r="H2458" t="s">
        <x:v>83</x:v>
      </x:c>
      <x:c r="I2458" s="6">
        <x:v>27.2340142863309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21.152</x:v>
      </x:c>
      <x:c r="R2458" s="8">
        <x:v>90767.978969035</x:v>
      </x:c>
      <x:c r="S2458" s="12">
        <x:v>256691.799217809</x:v>
      </x:c>
      <x:c r="T2458" s="12">
        <x:v>56.7663742877738</x:v>
      </x:c>
      <x:c r="U2458" s="12">
        <x:v>50.3</x:v>
      </x:c>
      <x:c r="V2458" s="12">
        <x:f>NA()</x:f>
      </x:c>
    </x:row>
    <x:row r="2459">
      <x:c r="A2459">
        <x:v>2009655</x:v>
      </x:c>
      <x:c r="B2459" s="1">
        <x:v>43313.6176101852</x:v>
      </x:c>
      <x:c r="C2459" s="6">
        <x:v>44.1232643583333</x:v>
      </x:c>
      <x:c r="D2459" s="14" t="s">
        <x:v>77</x:v>
      </x:c>
      <x:c r="E2459" s="15">
        <x:v>43278.4144672801</x:v>
      </x:c>
      <x:c r="F2459" t="s">
        <x:v>82</x:v>
      </x:c>
      <x:c r="G2459" s="6">
        <x:v>241.441596532698</x:v>
      </x:c>
      <x:c r="H2459" t="s">
        <x:v>83</x:v>
      </x:c>
      <x:c r="I2459" s="6">
        <x:v>27.240152254099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21.151</x:v>
      </x:c>
      <x:c r="R2459" s="8">
        <x:v>90774.4705694815</x:v>
      </x:c>
      <x:c r="S2459" s="12">
        <x:v>256691.019093734</x:v>
      </x:c>
      <x:c r="T2459" s="12">
        <x:v>56.7663742877738</x:v>
      </x:c>
      <x:c r="U2459" s="12">
        <x:v>50.3</x:v>
      </x:c>
      <x:c r="V2459" s="12">
        <x:f>NA()</x:f>
      </x:c>
    </x:row>
    <x:row r="2460">
      <x:c r="A2460">
        <x:v>2009669</x:v>
      </x:c>
      <x:c r="B2460" s="1">
        <x:v>43313.617621875</x:v>
      </x:c>
      <x:c r="C2460" s="6">
        <x:v>44.140107695</x:v>
      </x:c>
      <x:c r="D2460" s="14" t="s">
        <x:v>77</x:v>
      </x:c>
      <x:c r="E2460" s="15">
        <x:v>43278.4144672801</x:v>
      </x:c>
      <x:c r="F2460" t="s">
        <x:v>82</x:v>
      </x:c>
      <x:c r="G2460" s="6">
        <x:v>241.351804833548</x:v>
      </x:c>
      <x:c r="H2460" t="s">
        <x:v>83</x:v>
      </x:c>
      <x:c r="I2460" s="6">
        <x:v>27.2278763297873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21.159</x:v>
      </x:c>
      <x:c r="R2460" s="8">
        <x:v>90774.0682602161</x:v>
      </x:c>
      <x:c r="S2460" s="12">
        <x:v>256693.333924404</x:v>
      </x:c>
      <x:c r="T2460" s="12">
        <x:v>56.7663742877738</x:v>
      </x:c>
      <x:c r="U2460" s="12">
        <x:v>50.3</x:v>
      </x:c>
      <x:c r="V2460" s="12">
        <x:f>NA()</x:f>
      </x:c>
    </x:row>
    <x:row r="2461">
      <x:c r="A2461">
        <x:v>2009682</x:v>
      </x:c>
      <x:c r="B2461" s="1">
        <x:v>43313.6176335648</x:v>
      </x:c>
      <x:c r="C2461" s="6">
        <x:v>44.1569292016667</x:v>
      </x:c>
      <x:c r="D2461" s="14" t="s">
        <x:v>77</x:v>
      </x:c>
      <x:c r="E2461" s="15">
        <x:v>43278.4144672801</x:v>
      </x:c>
      <x:c r="F2461" t="s">
        <x:v>82</x:v>
      </x:c>
      <x:c r="G2461" s="6">
        <x:v>241.460957540442</x:v>
      </x:c>
      <x:c r="H2461" t="s">
        <x:v>83</x:v>
      </x:c>
      <x:c r="I2461" s="6">
        <x:v>27.2340142863309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21.152</x:v>
      </x:c>
      <x:c r="R2461" s="8">
        <x:v>90777.6873411481</x:v>
      </x:c>
      <x:c r="S2461" s="12">
        <x:v>256709.386671516</x:v>
      </x:c>
      <x:c r="T2461" s="12">
        <x:v>56.7663742877738</x:v>
      </x:c>
      <x:c r="U2461" s="12">
        <x:v>50.3</x:v>
      </x:c>
      <x:c r="V2461" s="12">
        <x:f>NA()</x:f>
      </x:c>
    </x:row>
    <x:row r="2462">
      <x:c r="A2462">
        <x:v>2009688</x:v>
      </x:c>
      <x:c r="B2462" s="1">
        <x:v>43313.6176452546</x:v>
      </x:c>
      <x:c r="C2462" s="6">
        <x:v>44.17379211</x:v>
      </x:c>
      <x:c r="D2462" s="14" t="s">
        <x:v>77</x:v>
      </x:c>
      <x:c r="E2462" s="15">
        <x:v>43278.4144672801</x:v>
      </x:c>
      <x:c r="F2462" t="s">
        <x:v>82</x:v>
      </x:c>
      <x:c r="G2462" s="6">
        <x:v>241.375273761895</x:v>
      </x:c>
      <x:c r="H2462" t="s">
        <x:v>83</x:v>
      </x:c>
      <x:c r="I2462" s="6">
        <x:v>27.2340142863309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21.156</x:v>
      </x:c>
      <x:c r="R2462" s="8">
        <x:v>90775.5615004932</x:v>
      </x:c>
      <x:c r="S2462" s="12">
        <x:v>256709.146705889</x:v>
      </x:c>
      <x:c r="T2462" s="12">
        <x:v>56.7663742877738</x:v>
      </x:c>
      <x:c r="U2462" s="12">
        <x:v>50.3</x:v>
      </x:c>
      <x:c r="V2462" s="12">
        <x:f>NA()</x:f>
      </x:c>
    </x:row>
    <x:row r="2463">
      <x:c r="A2463">
        <x:v>2009696</x:v>
      </x:c>
      <x:c r="B2463" s="1">
        <x:v>43313.6176564005</x:v>
      </x:c>
      <x:c r="C2463" s="6">
        <x:v>44.1898000666667</x:v>
      </x:c>
      <x:c r="D2463" s="14" t="s">
        <x:v>77</x:v>
      </x:c>
      <x:c r="E2463" s="15">
        <x:v>43278.4144672801</x:v>
      </x:c>
      <x:c r="F2463" t="s">
        <x:v>82</x:v>
      </x:c>
      <x:c r="G2463" s="6">
        <x:v>241.480323463898</x:v>
      </x:c>
      <x:c r="H2463" t="s">
        <x:v>83</x:v>
      </x:c>
      <x:c r="I2463" s="6">
        <x:v>27.2278763297873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21.153</x:v>
      </x:c>
      <x:c r="R2463" s="8">
        <x:v>90764.2813093509</x:v>
      </x:c>
      <x:c r="S2463" s="12">
        <x:v>256688.529660173</x:v>
      </x:c>
      <x:c r="T2463" s="12">
        <x:v>56.7663742877738</x:v>
      </x:c>
      <x:c r="U2463" s="12">
        <x:v>50.3</x:v>
      </x:c>
      <x:c r="V2463" s="12">
        <x:f>NA()</x:f>
      </x:c>
    </x:row>
    <x:row r="2464">
      <x:c r="A2464">
        <x:v>2009711</x:v>
      </x:c>
      <x:c r="B2464" s="1">
        <x:v>43313.6176680903</x:v>
      </x:c>
      <x:c r="C2464" s="6">
        <x:v>44.2066807466667</x:v>
      </x:c>
      <x:c r="D2464" s="14" t="s">
        <x:v>77</x:v>
      </x:c>
      <x:c r="E2464" s="15">
        <x:v>43278.4144672801</x:v>
      </x:c>
      <x:c r="F2464" t="s">
        <x:v>82</x:v>
      </x:c>
      <x:c r="G2464" s="6">
        <x:v>241.439533026387</x:v>
      </x:c>
      <x:c r="H2464" t="s">
        <x:v>83</x:v>
      </x:c>
      <x:c r="I2464" s="6">
        <x:v>27.2340142863309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21.153</x:v>
      </x:c>
      <x:c r="R2464" s="8">
        <x:v>90773.2304162915</x:v>
      </x:c>
      <x:c r="S2464" s="12">
        <x:v>256696.106494197</x:v>
      </x:c>
      <x:c r="T2464" s="12">
        <x:v>56.7663742877738</x:v>
      </x:c>
      <x:c r="U2464" s="12">
        <x:v>50.3</x:v>
      </x:c>
      <x:c r="V2464" s="12">
        <x:f>NA()</x:f>
      </x:c>
    </x:row>
    <x:row r="2465">
      <x:c r="A2465">
        <x:v>2009723</x:v>
      </x:c>
      <x:c r="B2465" s="1">
        <x:v>43313.6176798264</x:v>
      </x:c>
      <x:c r="C2465" s="6">
        <x:v>44.2235734666667</x:v>
      </x:c>
      <x:c r="D2465" s="14" t="s">
        <x:v>77</x:v>
      </x:c>
      <x:c r="E2465" s="15">
        <x:v>43278.4144672801</x:v>
      </x:c>
      <x:c r="F2465" t="s">
        <x:v>82</x:v>
      </x:c>
      <x:c r="G2465" s="6">
        <x:v>241.52524536531</x:v>
      </x:c>
      <x:c r="H2465" t="s">
        <x:v>83</x:v>
      </x:c>
      <x:c r="I2465" s="6">
        <x:v>27.2340142863309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21.149</x:v>
      </x:c>
      <x:c r="R2465" s="8">
        <x:v>90773.8476354954</x:v>
      </x:c>
      <x:c r="S2465" s="12">
        <x:v>256696.298838964</x:v>
      </x:c>
      <x:c r="T2465" s="12">
        <x:v>56.7663742877738</x:v>
      </x:c>
      <x:c r="U2465" s="12">
        <x:v>50.3</x:v>
      </x:c>
      <x:c r="V2465" s="12">
        <x:f>NA()</x:f>
      </x:c>
    </x:row>
    <x:row r="2466">
      <x:c r="A2466">
        <x:v>2009728</x:v>
      </x:c>
      <x:c r="B2466" s="1">
        <x:v>43313.6176915509</x:v>
      </x:c>
      <x:c r="C2466" s="6">
        <x:v>44.2404334483333</x:v>
      </x:c>
      <x:c r="D2466" s="14" t="s">
        <x:v>77</x:v>
      </x:c>
      <x:c r="E2466" s="15">
        <x:v>43278.4144672801</x:v>
      </x:c>
      <x:c r="F2466" t="s">
        <x:v>82</x:v>
      </x:c>
      <x:c r="G2466" s="6">
        <x:v>241.416053442457</x:v>
      </x:c>
      <x:c r="H2466" t="s">
        <x:v>83</x:v>
      </x:c>
      <x:c r="I2466" s="6">
        <x:v>27.2278763297873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21.156</x:v>
      </x:c>
      <x:c r="R2466" s="8">
        <x:v>90763.2826722412</x:v>
      </x:c>
      <x:c r="S2466" s="12">
        <x:v>256696.888851762</x:v>
      </x:c>
      <x:c r="T2466" s="12">
        <x:v>56.7663742877738</x:v>
      </x:c>
      <x:c r="U2466" s="12">
        <x:v>50.3</x:v>
      </x:c>
      <x:c r="V2466" s="12">
        <x:f>NA()</x:f>
      </x:c>
    </x:row>
    <x:row r="2467">
      <x:c r="A2467">
        <x:v>2009742</x:v>
      </x:c>
      <x:c r="B2467" s="1">
        <x:v>43313.6177027431</x:v>
      </x:c>
      <x:c r="C2467" s="6">
        <x:v>44.25652176</x:v>
      </x:c>
      <x:c r="D2467" s="14" t="s">
        <x:v>77</x:v>
      </x:c>
      <x:c r="E2467" s="15">
        <x:v>43278.4144672801</x:v>
      </x:c>
      <x:c r="F2467" t="s">
        <x:v>82</x:v>
      </x:c>
      <x:c r="G2467" s="6">
        <x:v>241.418110892184</x:v>
      </x:c>
      <x:c r="H2467" t="s">
        <x:v>83</x:v>
      </x:c>
      <x:c r="I2467" s="6">
        <x:v>27.2340142863309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21.154</x:v>
      </x:c>
      <x:c r="R2467" s="8">
        <x:v>90774.7351530617</x:v>
      </x:c>
      <x:c r="S2467" s="12">
        <x:v>256709.461056988</x:v>
      </x:c>
      <x:c r="T2467" s="12">
        <x:v>56.7663742877738</x:v>
      </x:c>
      <x:c r="U2467" s="12">
        <x:v>50.3</x:v>
      </x:c>
      <x:c r="V2467" s="12">
        <x:f>NA()</x:f>
      </x:c>
    </x:row>
    <x:row r="2468">
      <x:c r="A2468">
        <x:v>2009753</x:v>
      </x:c>
      <x:c r="B2468" s="1">
        <x:v>43313.6177144329</x:v>
      </x:c>
      <x:c r="C2468" s="6">
        <x:v>44.2733584266667</x:v>
      </x:c>
      <x:c r="D2468" s="14" t="s">
        <x:v>77</x:v>
      </x:c>
      <x:c r="E2468" s="15">
        <x:v>43278.4144672801</x:v>
      </x:c>
      <x:c r="F2468" t="s">
        <x:v>82</x:v>
      </x:c>
      <x:c r="G2468" s="6">
        <x:v>241.420173224418</x:v>
      </x:c>
      <x:c r="H2468" t="s">
        <x:v>83</x:v>
      </x:c>
      <x:c r="I2468" s="6">
        <x:v>27.240152254099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21.152</x:v>
      </x:c>
      <x:c r="R2468" s="8">
        <x:v>90774.3166310644</x:v>
      </x:c>
      <x:c r="S2468" s="12">
        <x:v>256705.759383709</x:v>
      </x:c>
      <x:c r="T2468" s="12">
        <x:v>56.7663742877738</x:v>
      </x:c>
      <x:c r="U2468" s="12">
        <x:v>50.3</x:v>
      </x:c>
      <x:c r="V2468" s="12">
        <x:f>NA()</x:f>
      </x:c>
    </x:row>
    <x:row r="2469">
      <x:c r="A2469">
        <x:v>2009763</x:v>
      </x:c>
      <x:c r="B2469" s="1">
        <x:v>43313.6177260764</x:v>
      </x:c>
      <x:c r="C2469" s="6">
        <x:v>44.2901756416667</x:v>
      </x:c>
      <x:c r="D2469" s="14" t="s">
        <x:v>77</x:v>
      </x:c>
      <x:c r="E2469" s="15">
        <x:v>43278.4144672801</x:v>
      </x:c>
      <x:c r="F2469" t="s">
        <x:v>82</x:v>
      </x:c>
      <x:c r="G2469" s="6">
        <x:v>241.332446146703</x:v>
      </x:c>
      <x:c r="H2469" t="s">
        <x:v>83</x:v>
      </x:c>
      <x:c r="I2469" s="6">
        <x:v>27.2340142863309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21.158</x:v>
      </x:c>
      <x:c r="R2469" s="8">
        <x:v>90768.642412583</x:v>
      </x:c>
      <x:c r="S2469" s="12">
        <x:v>256690.675523614</x:v>
      </x:c>
      <x:c r="T2469" s="12">
        <x:v>56.7663742877738</x:v>
      </x:c>
      <x:c r="U2469" s="12">
        <x:v>50.3</x:v>
      </x:c>
      <x:c r="V2469" s="12">
        <x:f>NA()</x:f>
      </x:c>
    </x:row>
    <x:row r="2470">
      <x:c r="A2470">
        <x:v>2009773</x:v>
      </x:c>
      <x:c r="B2470" s="1">
        <x:v>43313.6177378125</x:v>
      </x:c>
      <x:c r="C2470" s="6">
        <x:v>44.307032055</x:v>
      </x:c>
      <x:c r="D2470" s="14" t="s">
        <x:v>77</x:v>
      </x:c>
      <x:c r="E2470" s="15">
        <x:v>43278.4144672801</x:v>
      </x:c>
      <x:c r="F2470" t="s">
        <x:v>82</x:v>
      </x:c>
      <x:c r="G2470" s="6">
        <x:v>241.353858765091</x:v>
      </x:c>
      <x:c r="H2470" t="s">
        <x:v>83</x:v>
      </x:c>
      <x:c r="I2470" s="6">
        <x:v>27.2340142863309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21.157</x:v>
      </x:c>
      <x:c r="R2470" s="8">
        <x:v>90770.1055339376</x:v>
      </x:c>
      <x:c r="S2470" s="12">
        <x:v>256708.479099832</x:v>
      </x:c>
      <x:c r="T2470" s="12">
        <x:v>56.7663742877738</x:v>
      </x:c>
      <x:c r="U2470" s="12">
        <x:v>50.3</x:v>
      </x:c>
      <x:c r="V2470" s="12">
        <x:f>NA()</x:f>
      </x:c>
    </x:row>
    <x:row r="2471">
      <x:c r="A2471">
        <x:v>2009776</x:v>
      </x:c>
      <x:c r="B2471" s="1">
        <x:v>43313.6177488773</x:v>
      </x:c>
      <x:c r="C2471" s="6">
        <x:v>44.3229992966667</x:v>
      </x:c>
      <x:c r="D2471" s="14" t="s">
        <x:v>77</x:v>
      </x:c>
      <x:c r="E2471" s="15">
        <x:v>43278.4144672801</x:v>
      </x:c>
      <x:c r="F2471" t="s">
        <x:v>82</x:v>
      </x:c>
      <x:c r="G2471" s="6">
        <x:v>241.503813709544</x:v>
      </x:c>
      <x:c r="H2471" t="s">
        <x:v>83</x:v>
      </x:c>
      <x:c r="I2471" s="6">
        <x:v>27.2340142863309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21.15</x:v>
      </x:c>
      <x:c r="R2471" s="8">
        <x:v>90764.0020886117</x:v>
      </x:c>
      <x:c r="S2471" s="12">
        <x:v>256687.461998843</x:v>
      </x:c>
      <x:c r="T2471" s="12">
        <x:v>56.7663742877738</x:v>
      </x:c>
      <x:c r="U2471" s="12">
        <x:v>50.3</x:v>
      </x:c>
      <x:c r="V2471" s="12">
        <x:f>NA()</x:f>
      </x:c>
    </x:row>
    <x:row r="2472">
      <x:c r="A2472">
        <x:v>2009786</x:v>
      </x:c>
      <x:c r="B2472" s="1">
        <x:v>43313.6177605671</x:v>
      </x:c>
      <x:c r="C2472" s="6">
        <x:v>44.3398180033333</x:v>
      </x:c>
      <x:c r="D2472" s="14" t="s">
        <x:v>77</x:v>
      </x:c>
      <x:c r="E2472" s="15">
        <x:v>43278.4144672801</x:v>
      </x:c>
      <x:c r="F2472" t="s">
        <x:v>82</x:v>
      </x:c>
      <x:c r="G2472" s="6">
        <x:v>241.398752295952</x:v>
      </x:c>
      <x:c r="H2472" t="s">
        <x:v>83</x:v>
      </x:c>
      <x:c r="I2472" s="6">
        <x:v>27.240152254099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21.153</x:v>
      </x:c>
      <x:c r="R2472" s="8">
        <x:v>90795.875557196</x:v>
      </x:c>
      <x:c r="S2472" s="12">
        <x:v>256690.277930003</x:v>
      </x:c>
      <x:c r="T2472" s="12">
        <x:v>56.7663742877738</x:v>
      </x:c>
      <x:c r="U2472" s="12">
        <x:v>50.3</x:v>
      </x:c>
      <x:c r="V2472" s="12">
        <x:f>NA()</x:f>
      </x:c>
    </x:row>
    <x:row r="2473">
      <x:c r="A2473">
        <x:v>2009795</x:v>
      </x:c>
      <x:c r="B2473" s="1">
        <x:v>43313.6177722569</x:v>
      </x:c>
      <x:c r="C2473" s="6">
        <x:v>44.356637735</x:v>
      </x:c>
      <x:c r="D2473" s="14" t="s">
        <x:v>77</x:v>
      </x:c>
      <x:c r="E2473" s="15">
        <x:v>43278.4144672801</x:v>
      </x:c>
      <x:c r="F2473" t="s">
        <x:v>82</x:v>
      </x:c>
      <x:c r="G2473" s="6">
        <x:v>241.418110892184</x:v>
      </x:c>
      <x:c r="H2473" t="s">
        <x:v>83</x:v>
      </x:c>
      <x:c r="I2473" s="6">
        <x:v>27.2340142863309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21.154</x:v>
      </x:c>
      <x:c r="R2473" s="8">
        <x:v>90763.1031750952</x:v>
      </x:c>
      <x:c r="S2473" s="12">
        <x:v>256688.844950319</x:v>
      </x:c>
      <x:c r="T2473" s="12">
        <x:v>56.7663742877738</x:v>
      </x:c>
      <x:c r="U2473" s="12">
        <x:v>50.3</x:v>
      </x:c>
      <x:c r="V2473" s="12">
        <x:f>NA()</x:f>
      </x:c>
    </x:row>
    <x:row r="2474">
      <x:c r="A2474">
        <x:v>2009806</x:v>
      </x:c>
      <x:c r="B2474" s="1">
        <x:v>43313.6177839931</x:v>
      </x:c>
      <x:c r="C2474" s="6">
        <x:v>44.3735376833333</x:v>
      </x:c>
      <x:c r="D2474" s="14" t="s">
        <x:v>77</x:v>
      </x:c>
      <x:c r="E2474" s="15">
        <x:v>43278.4144672801</x:v>
      </x:c>
      <x:c r="F2474" t="s">
        <x:v>82</x:v>
      </x:c>
      <x:c r="G2474" s="6">
        <x:v>241.439533026387</x:v>
      </x:c>
      <x:c r="H2474" t="s">
        <x:v>83</x:v>
      </x:c>
      <x:c r="I2474" s="6">
        <x:v>27.2340142863309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21.153</x:v>
      </x:c>
      <x:c r="R2474" s="8">
        <x:v>90759.3965627538</x:v>
      </x:c>
      <x:c r="S2474" s="12">
        <x:v>256694.780474714</x:v>
      </x:c>
      <x:c r="T2474" s="12">
        <x:v>56.7663742877738</x:v>
      </x:c>
      <x:c r="U2474" s="12">
        <x:v>50.3</x:v>
      </x:c>
      <x:c r="V2474" s="12">
        <x:f>NA()</x:f>
      </x:c>
    </x:row>
    <x:row r="2475">
      <x:c r="A2475">
        <x:v>2009817</x:v>
      </x:c>
      <x:c r="B2475" s="1">
        <x:v>43313.6177956829</x:v>
      </x:c>
      <x:c r="C2475" s="6">
        <x:v>44.390384425</x:v>
      </x:c>
      <x:c r="D2475" s="14" t="s">
        <x:v>77</x:v>
      </x:c>
      <x:c r="E2475" s="15">
        <x:v>43278.4144672801</x:v>
      </x:c>
      <x:c r="F2475" t="s">
        <x:v>82</x:v>
      </x:c>
      <x:c r="G2475" s="6">
        <x:v>241.289628043736</x:v>
      </x:c>
      <x:c r="H2475" t="s">
        <x:v>83</x:v>
      </x:c>
      <x:c r="I2475" s="6">
        <x:v>27.2340142863309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21.16</x:v>
      </x:c>
      <x:c r="R2475" s="8">
        <x:v>90765.5545239094</x:v>
      </x:c>
      <x:c r="S2475" s="12">
        <x:v>256694.331851209</x:v>
      </x:c>
      <x:c r="T2475" s="12">
        <x:v>56.7663742877738</x:v>
      </x:c>
      <x:c r="U2475" s="12">
        <x:v>50.3</x:v>
      </x:c>
      <x:c r="V2475" s="12">
        <x:f>NA()</x:f>
      </x:c>
    </x:row>
    <x:row r="2476">
      <x:c r="A2476">
        <x:v>2009828</x:v>
      </x:c>
      <x:c r="B2476" s="1">
        <x:v>43313.6178068634</x:v>
      </x:c>
      <x:c r="C2476" s="6">
        <x:v>44.4064894833333</x:v>
      </x:c>
      <x:c r="D2476" s="14" t="s">
        <x:v>77</x:v>
      </x:c>
      <x:c r="E2476" s="15">
        <x:v>43278.4144672801</x:v>
      </x:c>
      <x:c r="F2476" t="s">
        <x:v>82</x:v>
      </x:c>
      <x:c r="G2476" s="6">
        <x:v>241.396691137472</x:v>
      </x:c>
      <x:c r="H2476" t="s">
        <x:v>83</x:v>
      </x:c>
      <x:c r="I2476" s="6">
        <x:v>27.2340142863309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21.155</x:v>
      </x:c>
      <x:c r="R2476" s="8">
        <x:v>90761.6160803424</x:v>
      </x:c>
      <x:c r="S2476" s="12">
        <x:v>256695.850533751</x:v>
      </x:c>
      <x:c r="T2476" s="12">
        <x:v>56.7663742877738</x:v>
      </x:c>
      <x:c r="U2476" s="12">
        <x:v>50.3</x:v>
      </x:c>
      <x:c r="V2476" s="12">
        <x:f>NA()</x:f>
      </x:c>
    </x:row>
    <x:row r="2477">
      <x:c r="A2477">
        <x:v>2009835</x:v>
      </x:c>
      <x:c r="B2477" s="1">
        <x:v>43313.6178185532</x:v>
      </x:c>
      <x:c r="C2477" s="6">
        <x:v>44.4233235</x:v>
      </x:c>
      <x:c r="D2477" s="14" t="s">
        <x:v>77</x:v>
      </x:c>
      <x:c r="E2477" s="15">
        <x:v>43278.4144672801</x:v>
      </x:c>
      <x:c r="F2477" t="s">
        <x:v>82</x:v>
      </x:c>
      <x:c r="G2477" s="6">
        <x:v>241.439533026387</x:v>
      </x:c>
      <x:c r="H2477" t="s">
        <x:v>83</x:v>
      </x:c>
      <x:c r="I2477" s="6">
        <x:v>27.2340142863309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21.153</x:v>
      </x:c>
      <x:c r="R2477" s="8">
        <x:v>90758.4017814801</x:v>
      </x:c>
      <x:c r="S2477" s="12">
        <x:v>256692.035809522</x:v>
      </x:c>
      <x:c r="T2477" s="12">
        <x:v>56.7663742877738</x:v>
      </x:c>
      <x:c r="U2477" s="12">
        <x:v>50.3</x:v>
      </x:c>
      <x:c r="V2477" s="12">
        <x:f>NA()</x:f>
      </x:c>
    </x:row>
    <x:row r="2478">
      <x:c r="A2478">
        <x:v>2009849</x:v>
      </x:c>
      <x:c r="B2478" s="1">
        <x:v>43313.6178302894</x:v>
      </x:c>
      <x:c r="C2478" s="6">
        <x:v>44.4401949933333</x:v>
      </x:c>
      <x:c r="D2478" s="14" t="s">
        <x:v>77</x:v>
      </x:c>
      <x:c r="E2478" s="15">
        <x:v>43278.4144672801</x:v>
      </x:c>
      <x:c r="F2478" t="s">
        <x:v>82</x:v>
      </x:c>
      <x:c r="G2478" s="6">
        <x:v>241.396691137472</x:v>
      </x:c>
      <x:c r="H2478" t="s">
        <x:v>83</x:v>
      </x:c>
      <x:c r="I2478" s="6">
        <x:v>27.2340142863309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21.155</x:v>
      </x:c>
      <x:c r="R2478" s="8">
        <x:v>90759.0131797634</x:v>
      </x:c>
      <x:c r="S2478" s="12">
        <x:v>256695.481523557</x:v>
      </x:c>
      <x:c r="T2478" s="12">
        <x:v>56.7663742877738</x:v>
      </x:c>
      <x:c r="U2478" s="12">
        <x:v>50.3</x:v>
      </x:c>
      <x:c r="V2478" s="12">
        <x:f>NA()</x:f>
      </x:c>
    </x:row>
    <x:row r="2479">
      <x:c r="A2479">
        <x:v>2009859</x:v>
      </x:c>
      <x:c r="B2479" s="1">
        <x:v>43313.6178419792</x:v>
      </x:c>
      <x:c r="C2479" s="6">
        <x:v>44.4570343966667</x:v>
      </x:c>
      <x:c r="D2479" s="14" t="s">
        <x:v>77</x:v>
      </x:c>
      <x:c r="E2479" s="15">
        <x:v>43278.4144672801</x:v>
      </x:c>
      <x:c r="F2479" t="s">
        <x:v>82</x:v>
      </x:c>
      <x:c r="G2479" s="6">
        <x:v>241.353858765091</x:v>
      </x:c>
      <x:c r="H2479" t="s">
        <x:v>83</x:v>
      </x:c>
      <x:c r="I2479" s="6">
        <x:v>27.2340142863309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21.157</x:v>
      </x:c>
      <x:c r="R2479" s="8">
        <x:v>90753.6997528244</x:v>
      </x:c>
      <x:c r="S2479" s="12">
        <x:v>256702.481656694</x:v>
      </x:c>
      <x:c r="T2479" s="12">
        <x:v>56.7663742877738</x:v>
      </x:c>
      <x:c r="U2479" s="12">
        <x:v>50.3</x:v>
      </x:c>
      <x:c r="V2479" s="12">
        <x:f>NA()</x:f>
      </x:c>
    </x:row>
    <x:row r="2480">
      <x:c r="A2480">
        <x:v>2009868</x:v>
      </x:c>
      <x:c r="B2480" s="1">
        <x:v>43313.617853044</x:v>
      </x:c>
      <x:c r="C2480" s="6">
        <x:v>44.4729971066667</x:v>
      </x:c>
      <x:c r="D2480" s="14" t="s">
        <x:v>77</x:v>
      </x:c>
      <x:c r="E2480" s="15">
        <x:v>43278.4144672801</x:v>
      </x:c>
      <x:c r="F2480" t="s">
        <x:v>82</x:v>
      </x:c>
      <x:c r="G2480" s="6">
        <x:v>241.270276681157</x:v>
      </x:c>
      <x:c r="H2480" t="s">
        <x:v>83</x:v>
      </x:c>
      <x:c r="I2480" s="6">
        <x:v>27.240152254099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21.159</x:v>
      </x:c>
      <x:c r="R2480" s="8">
        <x:v>90757.2981770274</x:v>
      </x:c>
      <x:c r="S2480" s="12">
        <x:v>256687.692413573</x:v>
      </x:c>
      <x:c r="T2480" s="12">
        <x:v>56.7663742877738</x:v>
      </x:c>
      <x:c r="U2480" s="12">
        <x:v>50.3</x:v>
      </x:c>
      <x:c r="V2480" s="12">
        <x:f>NA()</x:f>
      </x:c>
    </x:row>
    <x:row r="2481">
      <x:c r="A2481">
        <x:v>2009875</x:v>
      </x:c>
      <x:c r="B2481" s="1">
        <x:v>43313.6178647338</x:v>
      </x:c>
      <x:c r="C2481" s="6">
        <x:v>44.4898273983333</x:v>
      </x:c>
      <x:c r="D2481" s="14" t="s">
        <x:v>77</x:v>
      </x:c>
      <x:c r="E2481" s="15">
        <x:v>43278.4144672801</x:v>
      </x:c>
      <x:c r="F2481" t="s">
        <x:v>82</x:v>
      </x:c>
      <x:c r="G2481" s="6">
        <x:v>241.398752295952</x:v>
      </x:c>
      <x:c r="H2481" t="s">
        <x:v>83</x:v>
      </x:c>
      <x:c r="I2481" s="6">
        <x:v>27.240152254099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21.153</x:v>
      </x:c>
      <x:c r="R2481" s="8">
        <x:v>90753.0510888197</x:v>
      </x:c>
      <x:c r="S2481" s="12">
        <x:v>256684.473787479</x:v>
      </x:c>
      <x:c r="T2481" s="12">
        <x:v>56.7663742877738</x:v>
      </x:c>
      <x:c r="U2481" s="12">
        <x:v>50.3</x:v>
      </x:c>
      <x:c r="V2481" s="12">
        <x:f>NA()</x:f>
      </x:c>
    </x:row>
    <x:row r="2482">
      <x:c r="A2482">
        <x:v>2009892</x:v>
      </x:c>
      <x:c r="B2482" s="1">
        <x:v>43313.6178764236</x:v>
      </x:c>
      <x:c r="C2482" s="6">
        <x:v>44.5066413533333</x:v>
      </x:c>
      <x:c r="D2482" s="14" t="s">
        <x:v>77</x:v>
      </x:c>
      <x:c r="E2482" s="15">
        <x:v>43278.4144672801</x:v>
      </x:c>
      <x:c r="F2482" t="s">
        <x:v>82</x:v>
      </x:c>
      <x:c r="G2482" s="6">
        <x:v>241.291683338275</x:v>
      </x:c>
      <x:c r="H2482" t="s">
        <x:v>83</x:v>
      </x:c>
      <x:c r="I2482" s="6">
        <x:v>27.240152254099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21.158</x:v>
      </x:c>
      <x:c r="R2482" s="8">
        <x:v>90759.2742436416</x:v>
      </x:c>
      <x:c r="S2482" s="12">
        <x:v>256684.774447072</x:v>
      </x:c>
      <x:c r="T2482" s="12">
        <x:v>56.7663742877738</x:v>
      </x:c>
      <x:c r="U2482" s="12">
        <x:v>50.3</x:v>
      </x:c>
      <x:c r="V2482" s="12">
        <x:f>NA()</x:f>
      </x:c>
    </x:row>
    <x:row r="2483">
      <x:c r="A2483">
        <x:v>2009894</x:v>
      </x:c>
      <x:c r="B2483" s="1">
        <x:v>43313.6178881134</x:v>
      </x:c>
      <x:c r="C2483" s="6">
        <x:v>44.5235055833333</x:v>
      </x:c>
      <x:c r="D2483" s="14" t="s">
        <x:v>77</x:v>
      </x:c>
      <x:c r="E2483" s="15">
        <x:v>43278.4144672801</x:v>
      </x:c>
      <x:c r="F2483" t="s">
        <x:v>82</x:v>
      </x:c>
      <x:c r="G2483" s="6">
        <x:v>241.332446146703</x:v>
      </x:c>
      <x:c r="H2483" t="s">
        <x:v>83</x:v>
      </x:c>
      <x:c r="I2483" s="6">
        <x:v>27.2340142863309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21.158</x:v>
      </x:c>
      <x:c r="R2483" s="8">
        <x:v>90751.3918464561</x:v>
      </x:c>
      <x:c r="S2483" s="12">
        <x:v>256679.934362033</x:v>
      </x:c>
      <x:c r="T2483" s="12">
        <x:v>56.7663742877738</x:v>
      </x:c>
      <x:c r="U2483" s="12">
        <x:v>50.3</x:v>
      </x:c>
      <x:c r="V2483" s="12">
        <x:f>NA()</x:f>
      </x:c>
    </x:row>
    <x:row r="2484">
      <x:c r="A2484">
        <x:v>2009908</x:v>
      </x:c>
      <x:c r="B2484" s="1">
        <x:v>43313.6178998843</x:v>
      </x:c>
      <x:c r="C2484" s="6">
        <x:v>44.540417835</x:v>
      </x:c>
      <x:c r="D2484" s="14" t="s">
        <x:v>77</x:v>
      </x:c>
      <x:c r="E2484" s="15">
        <x:v>43278.4144672801</x:v>
      </x:c>
      <x:c r="F2484" t="s">
        <x:v>82</x:v>
      </x:c>
      <x:c r="G2484" s="6">
        <x:v>241.313092373054</x:v>
      </x:c>
      <x:c r="H2484" t="s">
        <x:v>83</x:v>
      </x:c>
      <x:c r="I2484" s="6">
        <x:v>27.240152254099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21.157</x:v>
      </x:c>
      <x:c r="R2484" s="8">
        <x:v>90757.1918534286</x:v>
      </x:c>
      <x:c r="S2484" s="12">
        <x:v>256680.251601344</x:v>
      </x:c>
      <x:c r="T2484" s="12">
        <x:v>56.7663742877738</x:v>
      </x:c>
      <x:c r="U2484" s="12">
        <x:v>50.3</x:v>
      </x:c>
      <x:c r="V2484" s="12">
        <x:f>NA()</x:f>
      </x:c>
    </x:row>
    <x:row r="2485">
      <x:c r="A2485">
        <x:v>2009916</x:v>
      </x:c>
      <x:c r="B2485" s="1">
        <x:v>43313.6179109606</x:v>
      </x:c>
      <x:c r="C2485" s="6">
        <x:v>44.5564162133333</x:v>
      </x:c>
      <x:c r="D2485" s="14" t="s">
        <x:v>77</x:v>
      </x:c>
      <x:c r="E2485" s="15">
        <x:v>43278.4144672801</x:v>
      </x:c>
      <x:c r="F2485" t="s">
        <x:v>82</x:v>
      </x:c>
      <x:c r="G2485" s="6">
        <x:v>241.377333746942</x:v>
      </x:c>
      <x:c r="H2485" t="s">
        <x:v>83</x:v>
      </x:c>
      <x:c r="I2485" s="6">
        <x:v>27.240152254099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21.154</x:v>
      </x:c>
      <x:c r="R2485" s="8">
        <x:v>90751.9090532937</x:v>
      </x:c>
      <x:c r="S2485" s="12">
        <x:v>256679.368965641</x:v>
      </x:c>
      <x:c r="T2485" s="12">
        <x:v>56.7663742877738</x:v>
      </x:c>
      <x:c r="U2485" s="12">
        <x:v>50.3</x:v>
      </x:c>
      <x:c r="V2485" s="12">
        <x:f>NA()</x:f>
      </x:c>
    </x:row>
    <x:row r="2486">
      <x:c r="A2486">
        <x:v>2009924</x:v>
      </x:c>
      <x:c r="B2486" s="1">
        <x:v>43313.6179226505</x:v>
      </x:c>
      <x:c r="C2486" s="6">
        <x:v>44.5732237566667</x:v>
      </x:c>
      <x:c r="D2486" s="14" t="s">
        <x:v>77</x:v>
      </x:c>
      <x:c r="E2486" s="15">
        <x:v>43278.4144672801</x:v>
      </x:c>
      <x:c r="F2486" t="s">
        <x:v>82</x:v>
      </x:c>
      <x:c r="G2486" s="6">
        <x:v>241.439533026387</x:v>
      </x:c>
      <x:c r="H2486" t="s">
        <x:v>83</x:v>
      </x:c>
      <x:c r="I2486" s="6">
        <x:v>27.2340142863309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21.153</x:v>
      </x:c>
      <x:c r="R2486" s="8">
        <x:v>90756.1899080182</x:v>
      </x:c>
      <x:c r="S2486" s="12">
        <x:v>256703.994172127</x:v>
      </x:c>
      <x:c r="T2486" s="12">
        <x:v>56.7663742877738</x:v>
      </x:c>
      <x:c r="U2486" s="12">
        <x:v>50.3</x:v>
      </x:c>
      <x:c r="V2486" s="12">
        <x:f>NA()</x:f>
      </x:c>
    </x:row>
    <x:row r="2487">
      <x:c r="A2487">
        <x:v>2009938</x:v>
      </x:c>
      <x:c r="B2487" s="1">
        <x:v>43313.617934375</x:v>
      </x:c>
      <x:c r="C2487" s="6">
        <x:v>44.5900898733333</x:v>
      </x:c>
      <x:c r="D2487" s="14" t="s">
        <x:v>77</x:v>
      </x:c>
      <x:c r="E2487" s="15">
        <x:v>43278.4144672801</x:v>
      </x:c>
      <x:c r="F2487" t="s">
        <x:v>82</x:v>
      </x:c>
      <x:c r="G2487" s="6">
        <x:v>241.418110892184</x:v>
      </x:c>
      <x:c r="H2487" t="s">
        <x:v>83</x:v>
      </x:c>
      <x:c r="I2487" s="6">
        <x:v>27.2340142863309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21.154</x:v>
      </x:c>
      <x:c r="R2487" s="8">
        <x:v>90764.0931479696</x:v>
      </x:c>
      <x:c r="S2487" s="12">
        <x:v>256688.867137697</x:v>
      </x:c>
      <x:c r="T2487" s="12">
        <x:v>56.7663742877738</x:v>
      </x:c>
      <x:c r="U2487" s="12">
        <x:v>50.3</x:v>
      </x:c>
      <x:c r="V2487" s="12">
        <x:f>NA()</x:f>
      </x:c>
    </x:row>
    <x:row r="2488">
      <x:c r="A2488">
        <x:v>2009947</x:v>
      </x:c>
      <x:c r="B2488" s="1">
        <x:v>43313.6179460648</x:v>
      </x:c>
      <x:c r="C2488" s="6">
        <x:v>44.60692588</x:v>
      </x:c>
      <x:c r="D2488" s="14" t="s">
        <x:v>77</x:v>
      </x:c>
      <x:c r="E2488" s="15">
        <x:v>43278.4144672801</x:v>
      </x:c>
      <x:c r="F2488" t="s">
        <x:v>82</x:v>
      </x:c>
      <x:c r="G2488" s="6">
        <x:v>241.396691137472</x:v>
      </x:c>
      <x:c r="H2488" t="s">
        <x:v>83</x:v>
      </x:c>
      <x:c r="I2488" s="6">
        <x:v>27.2340142863309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21.155</x:v>
      </x:c>
      <x:c r="R2488" s="8">
        <x:v>90751.9630673743</x:v>
      </x:c>
      <x:c r="S2488" s="12">
        <x:v>256693.446977921</x:v>
      </x:c>
      <x:c r="T2488" s="12">
        <x:v>56.7663742877738</x:v>
      </x:c>
      <x:c r="U2488" s="12">
        <x:v>50.3</x:v>
      </x:c>
      <x:c r="V2488" s="12">
        <x:f>NA()</x:f>
      </x:c>
    </x:row>
    <x:row r="2489">
      <x:c r="A2489">
        <x:v>2009958</x:v>
      </x:c>
      <x:c r="B2489" s="1">
        <x:v>43313.6179572106</x:v>
      </x:c>
      <x:c r="C2489" s="6">
        <x:v>44.6230123033333</x:v>
      </x:c>
      <x:c r="D2489" s="14" t="s">
        <x:v>77</x:v>
      </x:c>
      <x:c r="E2489" s="15">
        <x:v>43278.4144672801</x:v>
      </x:c>
      <x:c r="F2489" t="s">
        <x:v>82</x:v>
      </x:c>
      <x:c r="G2489" s="6">
        <x:v>241.291683338275</x:v>
      </x:c>
      <x:c r="H2489" t="s">
        <x:v>83</x:v>
      </x:c>
      <x:c r="I2489" s="6">
        <x:v>27.240152254099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21.158</x:v>
      </x:c>
      <x:c r="R2489" s="8">
        <x:v>90758.574745957</x:v>
      </x:c>
      <x:c r="S2489" s="12">
        <x:v>256694.086609045</x:v>
      </x:c>
      <x:c r="T2489" s="12">
        <x:v>56.7663742877738</x:v>
      </x:c>
      <x:c r="U2489" s="12">
        <x:v>50.3</x:v>
      </x:c>
      <x:c r="V2489" s="12">
        <x:f>NA()</x:f>
      </x:c>
    </x:row>
    <x:row r="2490">
      <x:c r="A2490">
        <x:v>2009968</x:v>
      </x:c>
      <x:c r="B2490" s="1">
        <x:v>43313.6179689468</x:v>
      </x:c>
      <x:c r="C2490" s="6">
        <x:v>44.6398789566667</x:v>
      </x:c>
      <x:c r="D2490" s="14" t="s">
        <x:v>77</x:v>
      </x:c>
      <x:c r="E2490" s="15">
        <x:v>43278.4144672801</x:v>
      </x:c>
      <x:c r="F2490" t="s">
        <x:v>82</x:v>
      </x:c>
      <x:c r="G2490" s="6">
        <x:v>241.289628043736</x:v>
      </x:c>
      <x:c r="H2490" t="s">
        <x:v>83</x:v>
      </x:c>
      <x:c r="I2490" s="6">
        <x:v>27.2340142863309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21.16</x:v>
      </x:c>
      <x:c r="R2490" s="8">
        <x:v>90754.5654491802</x:v>
      </x:c>
      <x:c r="S2490" s="12">
        <x:v>256689.255010148</x:v>
      </x:c>
      <x:c r="T2490" s="12">
        <x:v>56.7663742877738</x:v>
      </x:c>
      <x:c r="U2490" s="12">
        <x:v>50.3</x:v>
      </x:c>
      <x:c r="V2490" s="12">
        <x:f>NA()</x:f>
      </x:c>
    </x:row>
    <x:row r="2491">
      <x:c r="A2491">
        <x:v>2009980</x:v>
      </x:c>
      <x:c r="B2491" s="1">
        <x:v>43313.6179806366</x:v>
      </x:c>
      <x:c r="C2491" s="6">
        <x:v>44.656739895</x:v>
      </x:c>
      <x:c r="D2491" s="14" t="s">
        <x:v>77</x:v>
      </x:c>
      <x:c r="E2491" s="15">
        <x:v>43278.4144672801</x:v>
      </x:c>
      <x:c r="F2491" t="s">
        <x:v>82</x:v>
      </x:c>
      <x:c r="G2491" s="6">
        <x:v>241.291683338275</x:v>
      </x:c>
      <x:c r="H2491" t="s">
        <x:v>83</x:v>
      </x:c>
      <x:c r="I2491" s="6">
        <x:v>27.240152254099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21.158</x:v>
      </x:c>
      <x:c r="R2491" s="8">
        <x:v>90759.8685037099</x:v>
      </x:c>
      <x:c r="S2491" s="12">
        <x:v>256688.742130561</x:v>
      </x:c>
      <x:c r="T2491" s="12">
        <x:v>56.7663742877738</x:v>
      </x:c>
      <x:c r="U2491" s="12">
        <x:v>50.3</x:v>
      </x:c>
      <x:c r="V2491" s="12">
        <x:f>NA()</x:f>
      </x:c>
    </x:row>
    <x:row r="2492">
      <x:c r="A2492">
        <x:v>2009990</x:v>
      </x:c>
      <x:c r="B2492" s="1">
        <x:v>43313.6179923958</x:v>
      </x:c>
      <x:c r="C2492" s="6">
        <x:v>44.6736351816667</x:v>
      </x:c>
      <x:c r="D2492" s="14" t="s">
        <x:v>77</x:v>
      </x:c>
      <x:c r="E2492" s="15">
        <x:v>43278.4144672801</x:v>
      </x:c>
      <x:c r="F2492" t="s">
        <x:v>82</x:v>
      </x:c>
      <x:c r="G2492" s="6">
        <x:v>241.355917577028</x:v>
      </x:c>
      <x:c r="H2492" t="s">
        <x:v>83</x:v>
      </x:c>
      <x:c r="I2492" s="6">
        <x:v>27.240152254099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21.155</x:v>
      </x:c>
      <x:c r="R2492" s="8">
        <x:v>90761.2924723953</x:v>
      </x:c>
      <x:c r="S2492" s="12">
        <x:v>256694.500249758</x:v>
      </x:c>
      <x:c r="T2492" s="12">
        <x:v>56.7663742877738</x:v>
      </x:c>
      <x:c r="U2492" s="12">
        <x:v>50.3</x:v>
      </x:c>
      <x:c r="V2492" s="12">
        <x:f>NA()</x:f>
      </x:c>
    </x:row>
    <x:row r="2493">
      <x:c r="A2493">
        <x:v>2009996</x:v>
      </x:c>
      <x:c r="B2493" s="1">
        <x:v>43313.6180040509</x:v>
      </x:c>
      <x:c r="C2493" s="6">
        <x:v>44.6904644666667</x:v>
      </x:c>
      <x:c r="D2493" s="14" t="s">
        <x:v>77</x:v>
      </x:c>
      <x:c r="E2493" s="15">
        <x:v>43278.4144672801</x:v>
      </x:c>
      <x:c r="F2493" t="s">
        <x:v>82</x:v>
      </x:c>
      <x:c r="G2493" s="6">
        <x:v>241.375273761895</x:v>
      </x:c>
      <x:c r="H2493" t="s">
        <x:v>83</x:v>
      </x:c>
      <x:c r="I2493" s="6">
        <x:v>27.2340142863309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21.156</x:v>
      </x:c>
      <x:c r="R2493" s="8">
        <x:v>90755.2337174898</x:v>
      </x:c>
      <x:c r="S2493" s="12">
        <x:v>256692.915908881</x:v>
      </x:c>
      <x:c r="T2493" s="12">
        <x:v>56.7663742877738</x:v>
      </x:c>
      <x:c r="U2493" s="12">
        <x:v>50.3</x:v>
      </x:c>
      <x:c r="V2493" s="12">
        <x:f>NA()</x:f>
      </x:c>
    </x:row>
    <x:row r="2494">
      <x:c r="A2494">
        <x:v>2010007</x:v>
      </x:c>
      <x:c r="B2494" s="1">
        <x:v>43313.618015162</x:v>
      </x:c>
      <x:c r="C2494" s="6">
        <x:v>44.7064251566667</x:v>
      </x:c>
      <x:c r="D2494" s="14" t="s">
        <x:v>77</x:v>
      </x:c>
      <x:c r="E2494" s="15">
        <x:v>43278.4144672801</x:v>
      </x:c>
      <x:c r="F2494" t="s">
        <x:v>82</x:v>
      </x:c>
      <x:c r="G2494" s="6">
        <x:v>241.311035906371</x:v>
      </x:c>
      <x:c r="H2494" t="s">
        <x:v>83</x:v>
      </x:c>
      <x:c r="I2494" s="6">
        <x:v>27.2340142863309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21.159</x:v>
      </x:c>
      <x:c r="R2494" s="8">
        <x:v>90750.6714609679</x:v>
      </x:c>
      <x:c r="S2494" s="12">
        <x:v>256683.622830573</x:v>
      </x:c>
      <x:c r="T2494" s="12">
        <x:v>56.7663742877738</x:v>
      </x:c>
      <x:c r="U2494" s="12">
        <x:v>50.3</x:v>
      </x:c>
      <x:c r="V2494" s="12">
        <x:f>NA()</x:f>
      </x:c>
    </x:row>
    <x:row r="2495">
      <x:c r="A2495">
        <x:v>2010018</x:v>
      </x:c>
      <x:c r="B2495" s="1">
        <x:v>43313.6180268519</x:v>
      </x:c>
      <x:c r="C2495" s="6">
        <x:v>44.72329179</x:v>
      </x:c>
      <x:c r="D2495" s="14" t="s">
        <x:v>77</x:v>
      </x:c>
      <x:c r="E2495" s="15">
        <x:v>43278.4144672801</x:v>
      </x:c>
      <x:c r="F2495" t="s">
        <x:v>82</x:v>
      </x:c>
      <x:c r="G2495" s="6">
        <x:v>241.270276681157</x:v>
      </x:c>
      <x:c r="H2495" t="s">
        <x:v>83</x:v>
      </x:c>
      <x:c r="I2495" s="6">
        <x:v>27.240152254099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21.159</x:v>
      </x:c>
      <x:c r="R2495" s="8">
        <x:v>90753.8009195108</x:v>
      </x:c>
      <x:c r="S2495" s="12">
        <x:v>256679.710306375</x:v>
      </x:c>
      <x:c r="T2495" s="12">
        <x:v>56.7663742877738</x:v>
      </x:c>
      <x:c r="U2495" s="12">
        <x:v>50.3</x:v>
      </x:c>
      <x:c r="V2495" s="12">
        <x:f>NA()</x:f>
      </x:c>
    </x:row>
    <x:row r="2496">
      <x:c r="A2496">
        <x:v>2010028</x:v>
      </x:c>
      <x:c r="B2496" s="1">
        <x:v>43313.6180385764</x:v>
      </x:c>
      <x:c r="C2496" s="6">
        <x:v>44.7401520683333</x:v>
      </x:c>
      <x:c r="D2496" s="14" t="s">
        <x:v>77</x:v>
      </x:c>
      <x:c r="E2496" s="15">
        <x:v>43278.4144672801</x:v>
      </x:c>
      <x:c r="F2496" t="s">
        <x:v>82</x:v>
      </x:c>
      <x:c r="G2496" s="6">
        <x:v>241.291683338275</x:v>
      </x:c>
      <x:c r="H2496" t="s">
        <x:v>83</x:v>
      </x:c>
      <x:c r="I2496" s="6">
        <x:v>27.240152254099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21.158</x:v>
      </x:c>
      <x:c r="R2496" s="8">
        <x:v>90755.5345343553</x:v>
      </x:c>
      <x:c r="S2496" s="12">
        <x:v>256691.95228291</x:v>
      </x:c>
      <x:c r="T2496" s="12">
        <x:v>56.7663742877738</x:v>
      </x:c>
      <x:c r="U2496" s="12">
        <x:v>50.3</x:v>
      </x:c>
      <x:c r="V2496" s="12">
        <x:f>NA()</x:f>
      </x:c>
    </x:row>
    <x:row r="2497">
      <x:c r="A2497">
        <x:v>2010038</x:v>
      </x:c>
      <x:c r="B2497" s="1">
        <x:v>43313.6180503125</x:v>
      </x:c>
      <x:c r="C2497" s="6">
        <x:v>44.7570438233333</x:v>
      </x:c>
      <x:c r="D2497" s="14" t="s">
        <x:v>77</x:v>
      </x:c>
      <x:c r="E2497" s="15">
        <x:v>43278.4144672801</x:v>
      </x:c>
      <x:c r="F2497" t="s">
        <x:v>82</x:v>
      </x:c>
      <x:c r="G2497" s="6">
        <x:v>241.334503785852</x:v>
      </x:c>
      <x:c r="H2497" t="s">
        <x:v>83</x:v>
      </x:c>
      <x:c r="I2497" s="6">
        <x:v>27.240152254099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21.156</x:v>
      </x:c>
      <x:c r="R2497" s="8">
        <x:v>90752.0396932834</x:v>
      </x:c>
      <x:c r="S2497" s="12">
        <x:v>256700.279592353</x:v>
      </x:c>
      <x:c r="T2497" s="12">
        <x:v>56.7663742877738</x:v>
      </x:c>
      <x:c r="U2497" s="12">
        <x:v>50.3</x:v>
      </x:c>
      <x:c r="V2497" s="12">
        <x:f>NA()</x:f>
      </x:c>
    </x:row>
    <x:row r="2498">
      <x:c r="A2498">
        <x:v>2010047</x:v>
      </x:c>
      <x:c r="B2498" s="1">
        <x:v>43313.6180614236</x:v>
      </x:c>
      <x:c r="C2498" s="6">
        <x:v>44.7730286716667</x:v>
      </x:c>
      <x:c r="D2498" s="14" t="s">
        <x:v>77</x:v>
      </x:c>
      <x:c r="E2498" s="15">
        <x:v>43278.4144672801</x:v>
      </x:c>
      <x:c r="F2498" t="s">
        <x:v>82</x:v>
      </x:c>
      <x:c r="G2498" s="6">
        <x:v>241.289628043736</x:v>
      </x:c>
      <x:c r="H2498" t="s">
        <x:v>83</x:v>
      </x:c>
      <x:c r="I2498" s="6">
        <x:v>27.2340142863309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21.16</x:v>
      </x:c>
      <x:c r="R2498" s="8">
        <x:v>90755.600592678</x:v>
      </x:c>
      <x:c r="S2498" s="12">
        <x:v>256685.594686456</x:v>
      </x:c>
      <x:c r="T2498" s="12">
        <x:v>56.7663742877738</x:v>
      </x:c>
      <x:c r="U2498" s="12">
        <x:v>50.3</x:v>
      </x:c>
      <x:c r="V2498" s="12">
        <x:f>NA()</x:f>
      </x:c>
    </x:row>
    <x:row r="2499">
      <x:c r="A2499">
        <x:v>2010059</x:v>
      </x:c>
      <x:c r="B2499" s="1">
        <x:v>43313.6180731134</x:v>
      </x:c>
      <x:c r="C2499" s="6">
        <x:v>44.7898830216667</x:v>
      </x:c>
      <x:c r="D2499" s="14" t="s">
        <x:v>77</x:v>
      </x:c>
      <x:c r="E2499" s="15">
        <x:v>43278.4144672801</x:v>
      </x:c>
      <x:c r="F2499" t="s">
        <x:v>82</x:v>
      </x:c>
      <x:c r="G2499" s="6">
        <x:v>241.437474403288</x:v>
      </x:c>
      <x:c r="H2499" t="s">
        <x:v>83</x:v>
      </x:c>
      <x:c r="I2499" s="6">
        <x:v>27.2278763297873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21.155</x:v>
      </x:c>
      <x:c r="R2499" s="8">
        <x:v>90758.4935107725</x:v>
      </x:c>
      <x:c r="S2499" s="12">
        <x:v>256699.796866114</x:v>
      </x:c>
      <x:c r="T2499" s="12">
        <x:v>56.7663742877738</x:v>
      </x:c>
      <x:c r="U2499" s="12">
        <x:v>50.3</x:v>
      </x:c>
      <x:c r="V2499" s="12">
        <x:f>NA()</x:f>
      </x:c>
    </x:row>
    <x:row r="2500">
      <x:c r="A2500">
        <x:v>2010067</x:v>
      </x:c>
      <x:c r="B2500" s="1">
        <x:v>43313.618084838</x:v>
      </x:c>
      <x:c r="C2500" s="6">
        <x:v>44.806788025</x:v>
      </x:c>
      <x:c r="D2500" s="14" t="s">
        <x:v>77</x:v>
      </x:c>
      <x:c r="E2500" s="15">
        <x:v>43278.4144672801</x:v>
      </x:c>
      <x:c r="F2500" t="s">
        <x:v>82</x:v>
      </x:c>
      <x:c r="G2500" s="6">
        <x:v>241.377333746942</x:v>
      </x:c>
      <x:c r="H2500" t="s">
        <x:v>83</x:v>
      </x:c>
      <x:c r="I2500" s="6">
        <x:v>27.240152254099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21.154</x:v>
      </x:c>
      <x:c r="R2500" s="8">
        <x:v>90753.9960597647</x:v>
      </x:c>
      <x:c r="S2500" s="12">
        <x:v>256681.873626931</x:v>
      </x:c>
      <x:c r="T2500" s="12">
        <x:v>56.7663742877738</x:v>
      </x:c>
      <x:c r="U2500" s="12">
        <x:v>50.3</x:v>
      </x:c>
      <x:c r="V2500" s="12">
        <x:f>NA()</x:f>
      </x:c>
    </x:row>
    <x:row r="2501">
      <x:c r="A2501">
        <x:v>2010078</x:v>
      </x:c>
      <x:c r="B2501" s="1">
        <x:v>43313.6180966088</x:v>
      </x:c>
      <x:c r="C2501" s="6">
        <x:v>44.8237125166667</x:v>
      </x:c>
      <x:c r="D2501" s="14" t="s">
        <x:v>77</x:v>
      </x:c>
      <x:c r="E2501" s="15">
        <x:v>43278.4144672801</x:v>
      </x:c>
      <x:c r="F2501" t="s">
        <x:v>82</x:v>
      </x:c>
      <x:c r="G2501" s="6">
        <x:v>241.227470498467</x:v>
      </x:c>
      <x:c r="H2501" t="s">
        <x:v>83</x:v>
      </x:c>
      <x:c r="I2501" s="6">
        <x:v>27.240152254099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21.161</x:v>
      </x:c>
      <x:c r="R2501" s="8">
        <x:v>90754.9900307658</x:v>
      </x:c>
      <x:c r="S2501" s="12">
        <x:v>256688.901091014</x:v>
      </x:c>
      <x:c r="T2501" s="12">
        <x:v>56.7663742877738</x:v>
      </x:c>
      <x:c r="U2501" s="12">
        <x:v>50.3</x:v>
      </x:c>
      <x:c r="V2501" s="12">
        <x:f>NA()</x:f>
      </x:c>
    </x:row>
    <x:row r="2502">
      <x:c r="A2502">
        <x:v>2010086</x:v>
      </x:c>
      <x:c r="B2502" s="1">
        <x:v>43313.6181077199</x:v>
      </x:c>
      <x:c r="C2502" s="6">
        <x:v>44.8397209133333</x:v>
      </x:c>
      <x:c r="D2502" s="14" t="s">
        <x:v>77</x:v>
      </x:c>
      <x:c r="E2502" s="15">
        <x:v>43278.4144672801</x:v>
      </x:c>
      <x:c r="F2502" t="s">
        <x:v>82</x:v>
      </x:c>
      <x:c r="G2502" s="6">
        <x:v>241.270276681157</x:v>
      </x:c>
      <x:c r="H2502" t="s">
        <x:v>83</x:v>
      </x:c>
      <x:c r="I2502" s="6">
        <x:v>27.240152254099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21.159</x:v>
      </x:c>
      <x:c r="R2502" s="8">
        <x:v>90753.1310355243</x:v>
      </x:c>
      <x:c r="S2502" s="12">
        <x:v>256681.667633388</x:v>
      </x:c>
      <x:c r="T2502" s="12">
        <x:v>56.7663742877738</x:v>
      </x:c>
      <x:c r="U2502" s="12">
        <x:v>50.3</x:v>
      </x:c>
      <x:c r="V2502" s="12">
        <x:f>NA()</x:f>
      </x:c>
    </x:row>
    <x:row r="2503">
      <x:c r="A2503">
        <x:v>2010097</x:v>
      </x:c>
      <x:c r="B2503" s="1">
        <x:v>43313.6181194097</x:v>
      </x:c>
      <x:c r="C2503" s="6">
        <x:v>44.85655303</x:v>
      </x:c>
      <x:c r="D2503" s="14" t="s">
        <x:v>77</x:v>
      </x:c>
      <x:c r="E2503" s="15">
        <x:v>43278.4144672801</x:v>
      </x:c>
      <x:c r="F2503" t="s">
        <x:v>82</x:v>
      </x:c>
      <x:c r="G2503" s="6">
        <x:v>241.289628043736</x:v>
      </x:c>
      <x:c r="H2503" t="s">
        <x:v>83</x:v>
      </x:c>
      <x:c r="I2503" s="6">
        <x:v>27.2340142863309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21.16</x:v>
      </x:c>
      <x:c r="R2503" s="8">
        <x:v>90759.5819583163</x:v>
      </x:c>
      <x:c r="S2503" s="12">
        <x:v>256687.292511344</x:v>
      </x:c>
      <x:c r="T2503" s="12">
        <x:v>56.7663742877738</x:v>
      </x:c>
      <x:c r="U2503" s="12">
        <x:v>50.3</x:v>
      </x:c>
      <x:c r="V2503" s="12">
        <x:f>NA()</x:f>
      </x:c>
    </x:row>
    <x:row r="2504">
      <x:c r="A2504">
        <x:v>2010108</x:v>
      </x:c>
      <x:c r="B2504" s="1">
        <x:v>43313.6181310995</x:v>
      </x:c>
      <x:c r="C2504" s="6">
        <x:v>44.873378225</x:v>
      </x:c>
      <x:c r="D2504" s="14" t="s">
        <x:v>77</x:v>
      </x:c>
      <x:c r="E2504" s="15">
        <x:v>43278.4144672801</x:v>
      </x:c>
      <x:c r="F2504" t="s">
        <x:v>82</x:v>
      </x:c>
      <x:c r="G2504" s="6">
        <x:v>241.334503785852</x:v>
      </x:c>
      <x:c r="H2504" t="s">
        <x:v>83</x:v>
      </x:c>
      <x:c r="I2504" s="6">
        <x:v>27.240152254099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21.156</x:v>
      </x:c>
      <x:c r="R2504" s="8">
        <x:v>90751.9564948921</x:v>
      </x:c>
      <x:c r="S2504" s="12">
        <x:v>256665.956234506</x:v>
      </x:c>
      <x:c r="T2504" s="12">
        <x:v>56.7663742877738</x:v>
      </x:c>
      <x:c r="U2504" s="12">
        <x:v>50.3</x:v>
      </x:c>
      <x:c r="V2504" s="12">
        <x:f>NA()</x:f>
      </x:c>
    </x:row>
    <x:row r="2505">
      <x:c r="A2505">
        <x:v>2010117</x:v>
      </x:c>
      <x:c r="B2505" s="1">
        <x:v>43313.6181427894</x:v>
      </x:c>
      <x:c r="C2505" s="6">
        <x:v>44.8902311333333</x:v>
      </x:c>
      <x:c r="D2505" s="14" t="s">
        <x:v>77</x:v>
      </x:c>
      <x:c r="E2505" s="15">
        <x:v>43278.4144672801</x:v>
      </x:c>
      <x:c r="F2505" t="s">
        <x:v>82</x:v>
      </x:c>
      <x:c r="G2505" s="6">
        <x:v>241.289628043736</x:v>
      </x:c>
      <x:c r="H2505" t="s">
        <x:v>83</x:v>
      </x:c>
      <x:c r="I2505" s="6">
        <x:v>27.2340142863309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21.16</x:v>
      </x:c>
      <x:c r="R2505" s="8">
        <x:v>90748.6281081268</x:v>
      </x:c>
      <x:c r="S2505" s="12">
        <x:v>256675.815213149</x:v>
      </x:c>
      <x:c r="T2505" s="12">
        <x:v>56.7663742877738</x:v>
      </x:c>
      <x:c r="U2505" s="12">
        <x:v>50.3</x:v>
      </x:c>
      <x:c r="V2505" s="12">
        <x:f>NA()</x:f>
      </x:c>
    </x:row>
    <x:row r="2506">
      <x:c r="A2506">
        <x:v>2010128</x:v>
      </x:c>
      <x:c r="B2506" s="1">
        <x:v>43313.6181545139</x:v>
      </x:c>
      <x:c r="C2506" s="6">
        <x:v>44.9071031733333</x:v>
      </x:c>
      <x:c r="D2506" s="14" t="s">
        <x:v>77</x:v>
      </x:c>
      <x:c r="E2506" s="15">
        <x:v>43278.4144672801</x:v>
      </x:c>
      <x:c r="F2506" t="s">
        <x:v>82</x:v>
      </x:c>
      <x:c r="G2506" s="6">
        <x:v>241.437474403288</x:v>
      </x:c>
      <x:c r="H2506" t="s">
        <x:v>83</x:v>
      </x:c>
      <x:c r="I2506" s="6">
        <x:v>27.2278763297873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21.155</x:v>
      </x:c>
      <x:c r="R2506" s="8">
        <x:v>90756.3155112701</x:v>
      </x:c>
      <x:c r="S2506" s="12">
        <x:v>256686.649297413</x:v>
      </x:c>
      <x:c r="T2506" s="12">
        <x:v>56.7663742877738</x:v>
      </x:c>
      <x:c r="U2506" s="12">
        <x:v>50.3</x:v>
      </x:c>
      <x:c r="V2506" s="12">
        <x:f>NA()</x:f>
      </x:c>
    </x:row>
    <x:row r="2507">
      <x:c r="A2507">
        <x:v>2010135</x:v>
      </x:c>
      <x:c r="B2507" s="1">
        <x:v>43313.6181655903</x:v>
      </x:c>
      <x:c r="C2507" s="6">
        <x:v>44.9230783866667</x:v>
      </x:c>
      <x:c r="D2507" s="14" t="s">
        <x:v>77</x:v>
      </x:c>
      <x:c r="E2507" s="15">
        <x:v>43278.4144672801</x:v>
      </x:c>
      <x:c r="F2507" t="s">
        <x:v>82</x:v>
      </x:c>
      <x:c r="G2507" s="6">
        <x:v>241.289628043736</x:v>
      </x:c>
      <x:c r="H2507" t="s">
        <x:v>83</x:v>
      </x:c>
      <x:c r="I2507" s="6">
        <x:v>27.2340142863309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21.16</x:v>
      </x:c>
      <x:c r="R2507" s="8">
        <x:v>90746.2769048939</x:v>
      </x:c>
      <x:c r="S2507" s="12">
        <x:v>256687.40883401</x:v>
      </x:c>
      <x:c r="T2507" s="12">
        <x:v>56.7663742877738</x:v>
      </x:c>
      <x:c r="U2507" s="12">
        <x:v>50.3</x:v>
      </x:c>
      <x:c r="V2507" s="12">
        <x:f>NA()</x:f>
      </x:c>
    </x:row>
    <x:row r="2508">
      <x:c r="A2508">
        <x:v>2010147</x:v>
      </x:c>
      <x:c r="B2508" s="1">
        <x:v>43313.6181773148</x:v>
      </x:c>
      <x:c r="C2508" s="6">
        <x:v>44.93992494</x:v>
      </x:c>
      <x:c r="D2508" s="14" t="s">
        <x:v>77</x:v>
      </x:c>
      <x:c r="E2508" s="15">
        <x:v>43278.4144672801</x:v>
      </x:c>
      <x:c r="F2508" t="s">
        <x:v>82</x:v>
      </x:c>
      <x:c r="G2508" s="6">
        <x:v>241.375273761895</x:v>
      </x:c>
      <x:c r="H2508" t="s">
        <x:v>83</x:v>
      </x:c>
      <x:c r="I2508" s="6">
        <x:v>27.2340142863309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21.156</x:v>
      </x:c>
      <x:c r="R2508" s="8">
        <x:v>90746.9556220242</x:v>
      </x:c>
      <x:c r="S2508" s="12">
        <x:v>256679.887843333</x:v>
      </x:c>
      <x:c r="T2508" s="12">
        <x:v>56.7663742877738</x:v>
      </x:c>
      <x:c r="U2508" s="12">
        <x:v>50.3</x:v>
      </x:c>
      <x:c r="V2508" s="12">
        <x:f>NA()</x:f>
      </x:c>
    </x:row>
    <x:row r="2509">
      <x:c r="A2509">
        <x:v>2010156</x:v>
      </x:c>
      <x:c r="B2509" s="1">
        <x:v>43313.6181889699</x:v>
      </x:c>
      <x:c r="C2509" s="6">
        <x:v>44.9567444266667</x:v>
      </x:c>
      <x:c r="D2509" s="14" t="s">
        <x:v>77</x:v>
      </x:c>
      <x:c r="E2509" s="15">
        <x:v>43278.4144672801</x:v>
      </x:c>
      <x:c r="F2509" t="s">
        <x:v>82</x:v>
      </x:c>
      <x:c r="G2509" s="6">
        <x:v>241.289628043736</x:v>
      </x:c>
      <x:c r="H2509" t="s">
        <x:v>83</x:v>
      </x:c>
      <x:c r="I2509" s="6">
        <x:v>27.2340142863309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21.16</x:v>
      </x:c>
      <x:c r="R2509" s="8">
        <x:v>90750.3702445537</x:v>
      </x:c>
      <x:c r="S2509" s="12">
        <x:v>256675.512688642</x:v>
      </x:c>
      <x:c r="T2509" s="12">
        <x:v>56.7663742877738</x:v>
      </x:c>
      <x:c r="U2509" s="12">
        <x:v>50.3</x:v>
      </x:c>
      <x:c r="V2509" s="12">
        <x:f>NA()</x:f>
      </x:c>
    </x:row>
    <x:row r="2510">
      <x:c r="A2510">
        <x:v>2010168</x:v>
      </x:c>
      <x:c r="B2510" s="1">
        <x:v>43313.6182006597</x:v>
      </x:c>
      <x:c r="C2510" s="6">
        <x:v>44.9735783433333</x:v>
      </x:c>
      <x:c r="D2510" s="14" t="s">
        <x:v>77</x:v>
      </x:c>
      <x:c r="E2510" s="15">
        <x:v>43278.4144672801</x:v>
      </x:c>
      <x:c r="F2510" t="s">
        <x:v>82</x:v>
      </x:c>
      <x:c r="G2510" s="6">
        <x:v>241.313092373054</x:v>
      </x:c>
      <x:c r="H2510" t="s">
        <x:v>83</x:v>
      </x:c>
      <x:c r="I2510" s="6">
        <x:v>27.240152254099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21.157</x:v>
      </x:c>
      <x:c r="R2510" s="8">
        <x:v>90746.1396615186</x:v>
      </x:c>
      <x:c r="S2510" s="12">
        <x:v>256676.475057168</x:v>
      </x:c>
      <x:c r="T2510" s="12">
        <x:v>56.7663742877738</x:v>
      </x:c>
      <x:c r="U2510" s="12">
        <x:v>50.3</x:v>
      </x:c>
      <x:c r="V2510" s="12">
        <x:f>NA()</x:f>
      </x:c>
    </x:row>
    <x:row r="2511">
      <x:c r="A2511">
        <x:v>2010181</x:v>
      </x:c>
      <x:c r="B2511" s="1">
        <x:v>43313.6182123843</x:v>
      </x:c>
      <x:c r="C2511" s="6">
        <x:v>44.990417545</x:v>
      </x:c>
      <x:c r="D2511" s="14" t="s">
        <x:v>77</x:v>
      </x:c>
      <x:c r="E2511" s="15">
        <x:v>43278.4144672801</x:v>
      </x:c>
      <x:c r="F2511" t="s">
        <x:v>82</x:v>
      </x:c>
      <x:c r="G2511" s="6">
        <x:v>241.311035906371</x:v>
      </x:c>
      <x:c r="H2511" t="s">
        <x:v>83</x:v>
      </x:c>
      <x:c r="I2511" s="6">
        <x:v>27.2340142863309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21.159</x:v>
      </x:c>
      <x:c r="R2511" s="8">
        <x:v>90742.7700600276</x:v>
      </x:c>
      <x:c r="S2511" s="12">
        <x:v>256677.434451009</x:v>
      </x:c>
      <x:c r="T2511" s="12">
        <x:v>56.7663742877738</x:v>
      </x:c>
      <x:c r="U2511" s="12">
        <x:v>50.3</x:v>
      </x:c>
      <x:c r="V2511" s="12">
        <x:f>NA()</x:f>
      </x:c>
    </x:row>
    <x:row r="2512">
      <x:c r="A2512">
        <x:v>2010188</x:v>
      </x:c>
      <x:c r="B2512" s="1">
        <x:v>43313.6182234606</x:v>
      </x:c>
      <x:c r="C2512" s="6">
        <x:v>45.0064051633333</x:v>
      </x:c>
      <x:c r="D2512" s="14" t="s">
        <x:v>77</x:v>
      </x:c>
      <x:c r="E2512" s="15">
        <x:v>43278.4144672801</x:v>
      </x:c>
      <x:c r="F2512" t="s">
        <x:v>82</x:v>
      </x:c>
      <x:c r="G2512" s="6">
        <x:v>241.334503785852</x:v>
      </x:c>
      <x:c r="H2512" t="s">
        <x:v>83</x:v>
      </x:c>
      <x:c r="I2512" s="6">
        <x:v>27.240152254099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21.156</x:v>
      </x:c>
      <x:c r="R2512" s="8">
        <x:v>90748.33979648</x:v>
      </x:c>
      <x:c r="S2512" s="12">
        <x:v>256689.030187386</x:v>
      </x:c>
      <x:c r="T2512" s="12">
        <x:v>56.7663742877738</x:v>
      </x:c>
      <x:c r="U2512" s="12">
        <x:v>50.3</x:v>
      </x:c>
      <x:c r="V2512" s="12">
        <x:f>NA()</x:f>
      </x:c>
    </x:row>
    <x:row r="2513">
      <x:c r="A2513">
        <x:v>2010197</x:v>
      </x:c>
      <x:c r="B2513" s="1">
        <x:v>43313.6182351505</x:v>
      </x:c>
      <x:c r="C2513" s="6">
        <x:v>45.0232242783333</x:v>
      </x:c>
      <x:c r="D2513" s="14" t="s">
        <x:v>77</x:v>
      </x:c>
      <x:c r="E2513" s="15">
        <x:v>43278.4144672801</x:v>
      </x:c>
      <x:c r="F2513" t="s">
        <x:v>82</x:v>
      </x:c>
      <x:c r="G2513" s="6">
        <x:v>241.24887240134</x:v>
      </x:c>
      <x:c r="H2513" t="s">
        <x:v>83</x:v>
      </x:c>
      <x:c r="I2513" s="6">
        <x:v>27.240152254099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21.16</x:v>
      </x:c>
      <x:c r="R2513" s="8">
        <x:v>90753.4878997423</x:v>
      </x:c>
      <x:c r="S2513" s="12">
        <x:v>256686.801334962</x:v>
      </x:c>
      <x:c r="T2513" s="12">
        <x:v>56.7663742877738</x:v>
      </x:c>
      <x:c r="U2513" s="12">
        <x:v>50.3</x:v>
      </x:c>
      <x:c r="V2513" s="12">
        <x:f>NA()</x:f>
      </x:c>
    </x:row>
    <x:row r="2514">
      <x:c r="A2514">
        <x:v>2010208</x:v>
      </x:c>
      <x:c r="B2514" s="1">
        <x:v>43313.6182468403</x:v>
      </x:c>
      <x:c r="C2514" s="6">
        <x:v>45.04006603</x:v>
      </x:c>
      <x:c r="D2514" s="14" t="s">
        <x:v>77</x:v>
      </x:c>
      <x:c r="E2514" s="15">
        <x:v>43278.4144672801</x:v>
      </x:c>
      <x:c r="F2514" t="s">
        <x:v>82</x:v>
      </x:c>
      <x:c r="G2514" s="6">
        <x:v>241.291683338275</x:v>
      </x:c>
      <x:c r="H2514" t="s">
        <x:v>83</x:v>
      </x:c>
      <x:c r="I2514" s="6">
        <x:v>27.240152254099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21.158</x:v>
      </x:c>
      <x:c r="R2514" s="8">
        <x:v>90745.0584188099</x:v>
      </x:c>
      <x:c r="S2514" s="12">
        <x:v>256675.976372893</x:v>
      </x:c>
      <x:c r="T2514" s="12">
        <x:v>56.7663742877738</x:v>
      </x:c>
      <x:c r="U2514" s="12">
        <x:v>50.3</x:v>
      </x:c>
      <x:c r="V2514" s="12">
        <x:f>NA()</x:f>
      </x:c>
    </x:row>
    <x:row r="2515">
      <x:c r="A2515">
        <x:v>2010219</x:v>
      </x:c>
      <x:c r="B2515" s="1">
        <x:v>43313.6182585301</x:v>
      </x:c>
      <x:c r="C2515" s="6">
        <x:v>45.056899065</x:v>
      </x:c>
      <x:c r="D2515" s="14" t="s">
        <x:v>77</x:v>
      </x:c>
      <x:c r="E2515" s="15">
        <x:v>43278.4144672801</x:v>
      </x:c>
      <x:c r="F2515" t="s">
        <x:v>82</x:v>
      </x:c>
      <x:c r="G2515" s="6">
        <x:v>241.186728135169</x:v>
      </x:c>
      <x:c r="H2515" t="s">
        <x:v>83</x:v>
      </x:c>
      <x:c r="I2515" s="6">
        <x:v>27.2462902330913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21.161</x:v>
      </x:c>
      <x:c r="R2515" s="8">
        <x:v>90738.7919737913</x:v>
      </x:c>
      <x:c r="S2515" s="12">
        <x:v>256668.904309656</x:v>
      </x:c>
      <x:c r="T2515" s="12">
        <x:v>56.7663742877738</x:v>
      </x:c>
      <x:c r="U2515" s="12">
        <x:v>50.3</x:v>
      </x:c>
      <x:c r="V2515" s="12">
        <x:f>NA()</x:f>
      </x:c>
    </x:row>
    <x:row r="2516">
      <x:c r="A2516">
        <x:v>2010232</x:v>
      </x:c>
      <x:c r="B2516" s="1">
        <x:v>43313.6182702546</x:v>
      </x:c>
      <x:c r="C2516" s="6">
        <x:v>45.073767065</x:v>
      </x:c>
      <x:c r="D2516" s="14" t="s">
        <x:v>77</x:v>
      </x:c>
      <x:c r="E2516" s="15">
        <x:v>43278.4144672801</x:v>
      </x:c>
      <x:c r="F2516" t="s">
        <x:v>82</x:v>
      </x:c>
      <x:c r="G2516" s="6">
        <x:v>241.332446146703</x:v>
      </x:c>
      <x:c r="H2516" t="s">
        <x:v>83</x:v>
      </x:c>
      <x:c r="I2516" s="6">
        <x:v>27.2340142863309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21.158</x:v>
      </x:c>
      <x:c r="R2516" s="8">
        <x:v>90745.1772652061</x:v>
      </x:c>
      <x:c r="S2516" s="12">
        <x:v>256682.549608189</x:v>
      </x:c>
      <x:c r="T2516" s="12">
        <x:v>56.7663742877738</x:v>
      </x:c>
      <x:c r="U2516" s="12">
        <x:v>50.3</x:v>
      </x:c>
      <x:c r="V2516" s="12">
        <x:f>NA()</x:f>
      </x:c>
    </x:row>
    <x:row r="2517">
      <x:c r="A2517">
        <x:v>2010238</x:v>
      </x:c>
      <x:c r="B2517" s="1">
        <x:v>43313.6182813657</x:v>
      </x:c>
      <x:c r="C2517" s="6">
        <x:v>45.0897851966667</x:v>
      </x:c>
      <x:c r="D2517" s="14" t="s">
        <x:v>77</x:v>
      </x:c>
      <x:c r="E2517" s="15">
        <x:v>43278.4144672801</x:v>
      </x:c>
      <x:c r="F2517" t="s">
        <x:v>82</x:v>
      </x:c>
      <x:c r="G2517" s="6">
        <x:v>241.270276681157</x:v>
      </x:c>
      <x:c r="H2517" t="s">
        <x:v>83</x:v>
      </x:c>
      <x:c r="I2517" s="6">
        <x:v>27.240152254099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21.159</x:v>
      </x:c>
      <x:c r="R2517" s="8">
        <x:v>90746.0241333658</x:v>
      </x:c>
      <x:c r="S2517" s="12">
        <x:v>256674.552158541</x:v>
      </x:c>
      <x:c r="T2517" s="12">
        <x:v>56.7663742877738</x:v>
      </x:c>
      <x:c r="U2517" s="12">
        <x:v>50.3</x:v>
      </x:c>
      <x:c r="V2517" s="12">
        <x:f>NA()</x:f>
      </x:c>
    </x:row>
    <x:row r="2518">
      <x:c r="A2518">
        <x:v>2010250</x:v>
      </x:c>
      <x:c r="B2518" s="1">
        <x:v>43313.6182930903</x:v>
      </x:c>
      <x:c r="C2518" s="6">
        <x:v>45.106674485</x:v>
      </x:c>
      <x:c r="D2518" s="14" t="s">
        <x:v>77</x:v>
      </x:c>
      <x:c r="E2518" s="15">
        <x:v>43278.4144672801</x:v>
      </x:c>
      <x:c r="F2518" t="s">
        <x:v>82</x:v>
      </x:c>
      <x:c r="G2518" s="6">
        <x:v>241.313092373054</x:v>
      </x:c>
      <x:c r="H2518" t="s">
        <x:v>83</x:v>
      </x:c>
      <x:c r="I2518" s="6">
        <x:v>27.240152254099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21.157</x:v>
      </x:c>
      <x:c r="R2518" s="8">
        <x:v>90741.1223628582</x:v>
      </x:c>
      <x:c r="S2518" s="12">
        <x:v>256677.261340657</x:v>
      </x:c>
      <x:c r="T2518" s="12">
        <x:v>56.7663742877738</x:v>
      </x:c>
      <x:c r="U2518" s="12">
        <x:v>50.3</x:v>
      </x:c>
      <x:c r="V2518" s="12">
        <x:f>NA()</x:f>
      </x:c>
    </x:row>
    <x:row r="2519">
      <x:c r="A2519">
        <x:v>2010260</x:v>
      </x:c>
      <x:c r="B2519" s="1">
        <x:v>43313.6183048264</x:v>
      </x:c>
      <x:c r="C2519" s="6">
        <x:v>45.1235486783333</x:v>
      </x:c>
      <x:c r="D2519" s="14" t="s">
        <x:v>77</x:v>
      </x:c>
      <x:c r="E2519" s="15">
        <x:v>43278.4144672801</x:v>
      </x:c>
      <x:c r="F2519" t="s">
        <x:v>82</x:v>
      </x:c>
      <x:c r="G2519" s="6">
        <x:v>241.206070972177</x:v>
      </x:c>
      <x:c r="H2519" t="s">
        <x:v>83</x:v>
      </x:c>
      <x:c r="I2519" s="6">
        <x:v>27.240152254099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21.162</x:v>
      </x:c>
      <x:c r="R2519" s="8">
        <x:v>90734.8513766536</x:v>
      </x:c>
      <x:c r="S2519" s="12">
        <x:v>256675.094801184</x:v>
      </x:c>
      <x:c r="T2519" s="12">
        <x:v>56.7663742877738</x:v>
      </x:c>
      <x:c r="U2519" s="12">
        <x:v>50.3</x:v>
      </x:c>
      <x:c r="V2519" s="12">
        <x:f>NA()</x:f>
      </x:c>
    </x:row>
    <x:row r="2520">
      <x:c r="A2520">
        <x:v>2010270</x:v>
      </x:c>
      <x:c r="B2520" s="1">
        <x:v>43313.6183165162</x:v>
      </x:c>
      <x:c r="C2520" s="6">
        <x:v>45.1403991883333</x:v>
      </x:c>
      <x:c r="D2520" s="14" t="s">
        <x:v>77</x:v>
      </x:c>
      <x:c r="E2520" s="15">
        <x:v>43278.4144672801</x:v>
      </x:c>
      <x:c r="F2520" t="s">
        <x:v>82</x:v>
      </x:c>
      <x:c r="G2520" s="6">
        <x:v>241.204020362996</x:v>
      </x:c>
      <x:c r="H2520" t="s">
        <x:v>83</x:v>
      </x:c>
      <x:c r="I2520" s="6">
        <x:v>27.2340142863309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21.164</x:v>
      </x:c>
      <x:c r="R2520" s="8">
        <x:v>90728.6980836396</x:v>
      </x:c>
      <x:c r="S2520" s="12">
        <x:v>256691.260121206</x:v>
      </x:c>
      <x:c r="T2520" s="12">
        <x:v>56.7663742877738</x:v>
      </x:c>
      <x:c r="U2520" s="12">
        <x:v>50.3</x:v>
      </x:c>
      <x:c r="V2520" s="12">
        <x:f>NA()</x:f>
      </x:c>
    </x:row>
    <x:row r="2521">
      <x:c r="A2521">
        <x:v>2010277</x:v>
      </x:c>
      <x:c r="B2521" s="1">
        <x:v>43313.618327662</x:v>
      </x:c>
      <x:c r="C2521" s="6">
        <x:v>45.1564369233333</x:v>
      </x:c>
      <x:c r="D2521" s="14" t="s">
        <x:v>77</x:v>
      </x:c>
      <x:c r="E2521" s="15">
        <x:v>43278.4144672801</x:v>
      </x:c>
      <x:c r="F2521" t="s">
        <x:v>82</x:v>
      </x:c>
      <x:c r="G2521" s="6">
        <x:v>241.122547426958</x:v>
      </x:c>
      <x:c r="H2521" t="s">
        <x:v>83</x:v>
      </x:c>
      <x:c r="I2521" s="6">
        <x:v>27.2462902330913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21.164</x:v>
      </x:c>
      <x:c r="R2521" s="8">
        <x:v>90733.1524244372</x:v>
      </x:c>
      <x:c r="S2521" s="12">
        <x:v>256693.269253477</x:v>
      </x:c>
      <x:c r="T2521" s="12">
        <x:v>56.7663742877738</x:v>
      </x:c>
      <x:c r="U2521" s="12">
        <x:v>50.3</x:v>
      </x:c>
      <x:c r="V2521" s="12">
        <x:f>NA()</x:f>
      </x:c>
    </x:row>
    <x:row r="2522">
      <x:c r="A2522">
        <x:v>2010288</x:v>
      </x:c>
      <x:c r="B2522" s="1">
        <x:v>43313.6183393519</x:v>
      </x:c>
      <x:c r="C2522" s="6">
        <x:v>45.173293055</x:v>
      </x:c>
      <x:c r="D2522" s="14" t="s">
        <x:v>77</x:v>
      </x:c>
      <x:c r="E2522" s="15">
        <x:v>43278.4144672801</x:v>
      </x:c>
      <x:c r="F2522" t="s">
        <x:v>82</x:v>
      </x:c>
      <x:c r="G2522" s="6">
        <x:v>241.334503785852</x:v>
      </x:c>
      <x:c r="H2522" t="s">
        <x:v>83</x:v>
      </x:c>
      <x:c r="I2522" s="6">
        <x:v>27.240152254099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21.156</x:v>
      </x:c>
      <x:c r="R2522" s="8">
        <x:v>90723.542570862</x:v>
      </x:c>
      <x:c r="S2522" s="12">
        <x:v>256669.88668907</x:v>
      </x:c>
      <x:c r="T2522" s="12">
        <x:v>56.7663742877738</x:v>
      </x:c>
      <x:c r="U2522" s="12">
        <x:v>50.3</x:v>
      </x:c>
      <x:c r="V2522" s="12">
        <x:f>NA()</x:f>
      </x:c>
    </x:row>
    <x:row r="2523">
      <x:c r="A2523">
        <x:v>2010299</x:v>
      </x:c>
      <x:c r="B2523" s="1">
        <x:v>43313.6183510417</x:v>
      </x:c>
      <x:c r="C2523" s="6">
        <x:v>45.1901286766667</x:v>
      </x:c>
      <x:c r="D2523" s="14" t="s">
        <x:v>77</x:v>
      </x:c>
      <x:c r="E2523" s="15">
        <x:v>43278.4144672801</x:v>
      </x:c>
      <x:c r="F2523" t="s">
        <x:v>82</x:v>
      </x:c>
      <x:c r="G2523" s="6">
        <x:v>241.394634860796</x:v>
      </x:c>
      <x:c r="H2523" t="s">
        <x:v>83</x:v>
      </x:c>
      <x:c r="I2523" s="6">
        <x:v>27.2278763297873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21.157</x:v>
      </x:c>
      <x:c r="R2523" s="8">
        <x:v>90723.0255157921</x:v>
      </x:c>
      <x:c r="S2523" s="12">
        <x:v>256680.855128143</x:v>
      </x:c>
      <x:c r="T2523" s="12">
        <x:v>56.7663742877738</x:v>
      </x:c>
      <x:c r="U2523" s="12">
        <x:v>50.3</x:v>
      </x:c>
      <x:c r="V2523" s="12">
        <x:f>NA()</x:f>
      </x:c>
    </x:row>
    <x:row r="2524">
      <x:c r="A2524">
        <x:v>2010310</x:v>
      </x:c>
      <x:c r="B2524" s="1">
        <x:v>43313.6183627662</x:v>
      </x:c>
      <x:c r="C2524" s="6">
        <x:v>45.2070094633333</x:v>
      </x:c>
      <x:c r="D2524" s="14" t="s">
        <x:v>77</x:v>
      </x:c>
      <x:c r="E2524" s="15">
        <x:v>43278.4144672801</x:v>
      </x:c>
      <x:c r="F2524" t="s">
        <x:v>82</x:v>
      </x:c>
      <x:c r="G2524" s="6">
        <x:v>241.291683338275</x:v>
      </x:c>
      <x:c r="H2524" t="s">
        <x:v>83</x:v>
      </x:c>
      <x:c r="I2524" s="6">
        <x:v>27.240152254099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21.158</x:v>
      </x:c>
      <x:c r="R2524" s="8">
        <x:v>90735.5041847274</x:v>
      </x:c>
      <x:c r="S2524" s="12">
        <x:v>256686.715502283</x:v>
      </x:c>
      <x:c r="T2524" s="12">
        <x:v>56.7663742877738</x:v>
      </x:c>
      <x:c r="U2524" s="12">
        <x:v>50.3</x:v>
      </x:c>
      <x:c r="V2524" s="12">
        <x:f>NA()</x:f>
      </x:c>
    </x:row>
    <x:row r="2525">
      <x:c r="A2525">
        <x:v>2010317</x:v>
      </x:c>
      <x:c r="B2525" s="1">
        <x:v>43313.6183739236</x:v>
      </x:c>
      <x:c r="C2525" s="6">
        <x:v>45.2230460716667</x:v>
      </x:c>
      <x:c r="D2525" s="14" t="s">
        <x:v>77</x:v>
      </x:c>
      <x:c r="E2525" s="15">
        <x:v>43278.4144672801</x:v>
      </x:c>
      <x:c r="F2525" t="s">
        <x:v>82</x:v>
      </x:c>
      <x:c r="G2525" s="6">
        <x:v>241.206070972177</x:v>
      </x:c>
      <x:c r="H2525" t="s">
        <x:v>83</x:v>
      </x:c>
      <x:c r="I2525" s="6">
        <x:v>27.240152254099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21.162</x:v>
      </x:c>
      <x:c r="R2525" s="8">
        <x:v>90703.7694413035</x:v>
      </x:c>
      <x:c r="S2525" s="12">
        <x:v>256663.583489753</x:v>
      </x:c>
      <x:c r="T2525" s="12">
        <x:v>56.7663742877738</x:v>
      </x:c>
      <x:c r="U2525" s="12">
        <x:v>50.3</x:v>
      </x:c>
      <x:c r="V2525" s="12">
        <x:f>NA()</x:f>
      </x:c>
    </x:row>
    <x:row r="2526">
      <x:c r="A2526">
        <x:v>2010329</x:v>
      </x:c>
      <x:c r="B2526" s="1">
        <x:v>43313.6183856134</x:v>
      </x:c>
      <x:c r="C2526" s="6">
        <x:v>45.2398644066667</x:v>
      </x:c>
      <x:c r="D2526" s="14" t="s">
        <x:v>77</x:v>
      </x:c>
      <x:c r="E2526" s="15">
        <x:v>43278.4144672801</x:v>
      </x:c>
      <x:c r="F2526" t="s">
        <x:v>82</x:v>
      </x:c>
      <x:c r="G2526" s="6">
        <x:v>241.289628043736</x:v>
      </x:c>
      <x:c r="H2526" t="s">
        <x:v>83</x:v>
      </x:c>
      <x:c r="I2526" s="6">
        <x:v>27.2340142863309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21.16</x:v>
      </x:c>
      <x:c r="R2526" s="8">
        <x:v>90724.243491809</x:v>
      </x:c>
      <x:c r="S2526" s="12">
        <x:v>256683.657388841</x:v>
      </x:c>
      <x:c r="T2526" s="12">
        <x:v>56.7663742877738</x:v>
      </x:c>
      <x:c r="U2526" s="12">
        <x:v>50.3</x:v>
      </x:c>
      <x:c r="V2526" s="12">
        <x:f>NA()</x:f>
      </x:c>
    </x:row>
    <x:row r="2527">
      <x:c r="A2527">
        <x:v>2010337</x:v>
      </x:c>
      <x:c r="B2527" s="1">
        <x:v>43313.6183973032</x:v>
      </x:c>
      <x:c r="C2527" s="6">
        <x:v>45.2567080783333</x:v>
      </x:c>
      <x:c r="D2527" s="14" t="s">
        <x:v>77</x:v>
      </x:c>
      <x:c r="E2527" s="15">
        <x:v>43278.4144672801</x:v>
      </x:c>
      <x:c r="F2527" t="s">
        <x:v>82</x:v>
      </x:c>
      <x:c r="G2527" s="6">
        <x:v>241.351804833548</x:v>
      </x:c>
      <x:c r="H2527" t="s">
        <x:v>83</x:v>
      </x:c>
      <x:c r="I2527" s="6">
        <x:v>27.2278763297873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21.159</x:v>
      </x:c>
      <x:c r="R2527" s="8">
        <x:v>90714.600226365</x:v>
      </x:c>
      <x:c r="S2527" s="12">
        <x:v>256685.188434492</x:v>
      </x:c>
      <x:c r="T2527" s="12">
        <x:v>56.7663742877738</x:v>
      </x:c>
      <x:c r="U2527" s="12">
        <x:v>50.3</x:v>
      </x:c>
      <x:c r="V2527" s="12">
        <x:f>NA()</x:f>
      </x:c>
    </x:row>
    <x:row r="2528">
      <x:c r="A2528">
        <x:v>2010350</x:v>
      </x:c>
      <x:c r="B2528" s="1">
        <x:v>43313.6184090278</x:v>
      </x:c>
      <x:c r="C2528" s="6">
        <x:v>45.2735936283333</x:v>
      </x:c>
      <x:c r="D2528" s="14" t="s">
        <x:v>77</x:v>
      </x:c>
      <x:c r="E2528" s="15">
        <x:v>43278.4144672801</x:v>
      </x:c>
      <x:c r="F2528" t="s">
        <x:v>82</x:v>
      </x:c>
      <x:c r="G2528" s="6">
        <x:v>241.206070972177</x:v>
      </x:c>
      <x:c r="H2528" t="s">
        <x:v>83</x:v>
      </x:c>
      <x:c r="I2528" s="6">
        <x:v>27.240152254099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21.162</x:v>
      </x:c>
      <x:c r="R2528" s="8">
        <x:v>90722.5173336887</x:v>
      </x:c>
      <x:c r="S2528" s="12">
        <x:v>256692.742713286</x:v>
      </x:c>
      <x:c r="T2528" s="12">
        <x:v>56.7663742877738</x:v>
      </x:c>
      <x:c r="U2528" s="12">
        <x:v>50.3</x:v>
      </x:c>
      <x:c r="V2528" s="12">
        <x:f>NA()</x:f>
      </x:c>
    </x:row>
    <x:row r="2529">
      <x:c r="A2529">
        <x:v>2010360</x:v>
      </x:c>
      <x:c r="B2529" s="1">
        <x:v>43313.6184207176</x:v>
      </x:c>
      <x:c r="C2529" s="6">
        <x:v>45.2904297916667</x:v>
      </x:c>
      <x:c r="D2529" s="14" t="s">
        <x:v>77</x:v>
      </x:c>
      <x:c r="E2529" s="15">
        <x:v>43278.4144672801</x:v>
      </x:c>
      <x:c r="F2529" t="s">
        <x:v>82</x:v>
      </x:c>
      <x:c r="G2529" s="6">
        <x:v>241.332446146703</x:v>
      </x:c>
      <x:c r="H2529" t="s">
        <x:v>83</x:v>
      </x:c>
      <x:c r="I2529" s="6">
        <x:v>27.2340142863309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21.158</x:v>
      </x:c>
      <x:c r="R2529" s="8">
        <x:v>90712.4971822906</x:v>
      </x:c>
      <x:c r="S2529" s="12">
        <x:v>256692.268909938</x:v>
      </x:c>
      <x:c r="T2529" s="12">
        <x:v>56.7663742877738</x:v>
      </x:c>
      <x:c r="U2529" s="12">
        <x:v>50.3</x:v>
      </x:c>
      <x:c r="V2529" s="12">
        <x:f>NA()</x:f>
      </x:c>
    </x:row>
    <x:row r="2530">
      <x:c r="A2530">
        <x:v>2010368</x:v>
      </x:c>
      <x:c r="B2530" s="1">
        <x:v>43313.618431794</x:v>
      </x:c>
      <x:c r="C2530" s="6">
        <x:v>45.3064157166667</x:v>
      </x:c>
      <x:c r="D2530" s="14" t="s">
        <x:v>77</x:v>
      </x:c>
      <x:c r="E2530" s="15">
        <x:v>43278.4144672801</x:v>
      </x:c>
      <x:c r="F2530" t="s">
        <x:v>82</x:v>
      </x:c>
      <x:c r="G2530" s="6">
        <x:v>241.289628043736</x:v>
      </x:c>
      <x:c r="H2530" t="s">
        <x:v>83</x:v>
      </x:c>
      <x:c r="I2530" s="6">
        <x:v>27.2340142863309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21.16</x:v>
      </x:c>
      <x:c r="R2530" s="8">
        <x:v>90711.7760143999</x:v>
      </x:c>
      <x:c r="S2530" s="12">
        <x:v>256686.470795546</x:v>
      </x:c>
      <x:c r="T2530" s="12">
        <x:v>56.7663742877738</x:v>
      </x:c>
      <x:c r="U2530" s="12">
        <x:v>50.3</x:v>
      </x:c>
      <x:c r="V2530" s="12">
        <x:f>NA()</x:f>
      </x:c>
    </x:row>
    <x:row r="2531">
      <x:c r="A2531">
        <x:v>2010378</x:v>
      </x:c>
      <x:c r="B2531" s="1">
        <x:v>43313.6184435532</x:v>
      </x:c>
      <x:c r="C2531" s="6">
        <x:v>45.3233000783333</x:v>
      </x:c>
      <x:c r="D2531" s="14" t="s">
        <x:v>77</x:v>
      </x:c>
      <x:c r="E2531" s="15">
        <x:v>43278.4144672801</x:v>
      </x:c>
      <x:c r="F2531" t="s">
        <x:v>82</x:v>
      </x:c>
      <x:c r="G2531" s="6">
        <x:v>241.225418718429</x:v>
      </x:c>
      <x:c r="H2531" t="s">
        <x:v>83</x:v>
      </x:c>
      <x:c r="I2531" s="6">
        <x:v>27.2340142863309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21.163</x:v>
      </x:c>
      <x:c r="R2531" s="8">
        <x:v>90715.8994197294</x:v>
      </x:c>
      <x:c r="S2531" s="12">
        <x:v>256680.655757317</x:v>
      </x:c>
      <x:c r="T2531" s="12">
        <x:v>56.7663742877738</x:v>
      </x:c>
      <x:c r="U2531" s="12">
        <x:v>50.3</x:v>
      </x:c>
      <x:c r="V2531" s="12">
        <x:f>NA()</x:f>
      </x:c>
    </x:row>
    <x:row r="2532">
      <x:c r="A2532">
        <x:v>2010390</x:v>
      </x:c>
      <x:c r="B2532" s="1">
        <x:v>43313.6184552083</x:v>
      </x:c>
      <x:c r="C2532" s="6">
        <x:v>45.3401321183333</x:v>
      </x:c>
      <x:c r="D2532" s="14" t="s">
        <x:v>77</x:v>
      </x:c>
      <x:c r="E2532" s="15">
        <x:v>43278.4144672801</x:v>
      </x:c>
      <x:c r="F2532" t="s">
        <x:v>82</x:v>
      </x:c>
      <x:c r="G2532" s="6">
        <x:v>241.163279047916</x:v>
      </x:c>
      <x:c r="H2532" t="s">
        <x:v>83</x:v>
      </x:c>
      <x:c r="I2532" s="6">
        <x:v>27.240152254099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21.164</x:v>
      </x:c>
      <x:c r="R2532" s="8">
        <x:v>90716.2577022305</x:v>
      </x:c>
      <x:c r="S2532" s="12">
        <x:v>256679.92240607</x:v>
      </x:c>
      <x:c r="T2532" s="12">
        <x:v>56.7663742877738</x:v>
      </x:c>
      <x:c r="U2532" s="12">
        <x:v>50.3</x:v>
      </x:c>
      <x:c r="V2532" s="12">
        <x:f>NA()</x:f>
      </x:c>
    </x:row>
    <x:row r="2533">
      <x:c r="A2533">
        <x:v>2010400</x:v>
      </x:c>
      <x:c r="B2533" s="1">
        <x:v>43313.6184669329</x:v>
      </x:c>
      <x:c r="C2533" s="6">
        <x:v>45.35696718</x:v>
      </x:c>
      <x:c r="D2533" s="14" t="s">
        <x:v>77</x:v>
      </x:c>
      <x:c r="E2533" s="15">
        <x:v>43278.4144672801</x:v>
      </x:c>
      <x:c r="F2533" t="s">
        <x:v>82</x:v>
      </x:c>
      <x:c r="G2533" s="6">
        <x:v>241.204020362996</x:v>
      </x:c>
      <x:c r="H2533" t="s">
        <x:v>83</x:v>
      </x:c>
      <x:c r="I2533" s="6">
        <x:v>27.2340142863309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21.164</x:v>
      </x:c>
      <x:c r="R2533" s="8">
        <x:v>90713.0789559947</x:v>
      </x:c>
      <x:c r="S2533" s="12">
        <x:v>256657.717493323</x:v>
      </x:c>
      <x:c r="T2533" s="12">
        <x:v>56.7663742877738</x:v>
      </x:c>
      <x:c r="U2533" s="12">
        <x:v>50.3</x:v>
      </x:c>
      <x:c r="V2533" s="12">
        <x:f>NA()</x:f>
      </x:c>
    </x:row>
    <x:row r="2534">
      <x:c r="A2534">
        <x:v>2010407</x:v>
      </x:c>
      <x:c r="B2534" s="1">
        <x:v>43313.618478044</x:v>
      </x:c>
      <x:c r="C2534" s="6">
        <x:v>45.3729880883333</x:v>
      </x:c>
      <x:c r="D2534" s="14" t="s">
        <x:v>77</x:v>
      </x:c>
      <x:c r="E2534" s="15">
        <x:v>43278.4144672801</x:v>
      </x:c>
      <x:c r="F2534" t="s">
        <x:v>82</x:v>
      </x:c>
      <x:c r="G2534" s="6">
        <x:v>241.122547426958</x:v>
      </x:c>
      <x:c r="H2534" t="s">
        <x:v>83</x:v>
      </x:c>
      <x:c r="I2534" s="6">
        <x:v>27.2462902330913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21.164</x:v>
      </x:c>
      <x:c r="R2534" s="8">
        <x:v>90711.3140855684</x:v>
      </x:c>
      <x:c r="S2534" s="12">
        <x:v>256673.245746785</x:v>
      </x:c>
      <x:c r="T2534" s="12">
        <x:v>56.7663742877738</x:v>
      </x:c>
      <x:c r="U2534" s="12">
        <x:v>50.3</x:v>
      </x:c>
      <x:c r="V2534" s="12">
        <x:f>NA()</x:f>
      </x:c>
    </x:row>
    <x:row r="2535">
      <x:c r="A2535">
        <x:v>2010416</x:v>
      </x:c>
      <x:c r="B2535" s="1">
        <x:v>43313.6184897338</x:v>
      </x:c>
      <x:c r="C2535" s="6">
        <x:v>45.3898424066667</x:v>
      </x:c>
      <x:c r="D2535" s="14" t="s">
        <x:v>77</x:v>
      </x:c>
      <x:c r="E2535" s="15">
        <x:v>43278.4144672801</x:v>
      </x:c>
      <x:c r="F2535" t="s">
        <x:v>82</x:v>
      </x:c>
      <x:c r="G2535" s="6">
        <x:v>241.206070972177</x:v>
      </x:c>
      <x:c r="H2535" t="s">
        <x:v>83</x:v>
      </x:c>
      <x:c r="I2535" s="6">
        <x:v>27.240152254099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21.162</x:v>
      </x:c>
      <x:c r="R2535" s="8">
        <x:v>90717.0286001458</x:v>
      </x:c>
      <x:c r="S2535" s="12">
        <x:v>256669.122137406</x:v>
      </x:c>
      <x:c r="T2535" s="12">
        <x:v>56.7663742877738</x:v>
      </x:c>
      <x:c r="U2535" s="12">
        <x:v>50.3</x:v>
      </x:c>
      <x:c r="V2535" s="12">
        <x:f>NA()</x:f>
      </x:c>
    </x:row>
    <x:row r="2536">
      <x:c r="A2536">
        <x:v>2010429</x:v>
      </x:c>
      <x:c r="B2536" s="1">
        <x:v>43313.6185014699</x:v>
      </x:c>
      <x:c r="C2536" s="6">
        <x:v>45.40670047</x:v>
      </x:c>
      <x:c r="D2536" s="14" t="s">
        <x:v>77</x:v>
      </x:c>
      <x:c r="E2536" s="15">
        <x:v>43278.4144672801</x:v>
      </x:c>
      <x:c r="F2536" t="s">
        <x:v>82</x:v>
      </x:c>
      <x:c r="G2536" s="6">
        <x:v>241.289628043736</x:v>
      </x:c>
      <x:c r="H2536" t="s">
        <x:v>83</x:v>
      </x:c>
      <x:c r="I2536" s="6">
        <x:v>27.2340142863309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21.16</x:v>
      </x:c>
      <x:c r="R2536" s="8">
        <x:v>90707.1684192734</x:v>
      </x:c>
      <x:c r="S2536" s="12">
        <x:v>256676.648202572</x:v>
      </x:c>
      <x:c r="T2536" s="12">
        <x:v>56.7663742877738</x:v>
      </x:c>
      <x:c r="U2536" s="12">
        <x:v>50.3</x:v>
      </x:c>
      <x:c r="V2536" s="12">
        <x:f>NA()</x:f>
      </x:c>
    </x:row>
    <x:row r="2537">
      <x:c r="A2537">
        <x:v>2010441</x:v>
      </x:c>
      <x:c r="B2537" s="1">
        <x:v>43313.6185131597</x:v>
      </x:c>
      <x:c r="C2537" s="6">
        <x:v>45.4235486583333</x:v>
      </x:c>
      <x:c r="D2537" s="14" t="s">
        <x:v>77</x:v>
      </x:c>
      <x:c r="E2537" s="15">
        <x:v>43278.4144672801</x:v>
      </x:c>
      <x:c r="F2537" t="s">
        <x:v>82</x:v>
      </x:c>
      <x:c r="G2537" s="6">
        <x:v>241.206070972177</x:v>
      </x:c>
      <x:c r="H2537" t="s">
        <x:v>83</x:v>
      </x:c>
      <x:c r="I2537" s="6">
        <x:v>27.240152254099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21.162</x:v>
      </x:c>
      <x:c r="R2537" s="8">
        <x:v>90710.8624134189</x:v>
      </x:c>
      <x:c r="S2537" s="12">
        <x:v>256675.249716059</x:v>
      </x:c>
      <x:c r="T2537" s="12">
        <x:v>56.7663742877738</x:v>
      </x:c>
      <x:c r="U2537" s="12">
        <x:v>50.3</x:v>
      </x:c>
      <x:c r="V2537" s="12">
        <x:f>NA()</x:f>
      </x:c>
    </x:row>
    <x:row r="2538">
      <x:c r="A2538">
        <x:v>2010450</x:v>
      </x:c>
      <x:c r="B2538" s="1">
        <x:v>43313.6185248495</x:v>
      </x:c>
      <x:c r="C2538" s="6">
        <x:v>45.4404002333333</x:v>
      </x:c>
      <x:c r="D2538" s="14" t="s">
        <x:v>77</x:v>
      </x:c>
      <x:c r="E2538" s="15">
        <x:v>43278.4144672801</x:v>
      </x:c>
      <x:c r="F2538" t="s">
        <x:v>82</x:v>
      </x:c>
      <x:c r="G2538" s="6">
        <x:v>241.289628043736</x:v>
      </x:c>
      <x:c r="H2538" t="s">
        <x:v>83</x:v>
      </x:c>
      <x:c r="I2538" s="6">
        <x:v>27.2340142863309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21.16</x:v>
      </x:c>
      <x:c r="R2538" s="8">
        <x:v>90711.5486862032</x:v>
      </x:c>
      <x:c r="S2538" s="12">
        <x:v>256661.339222648</x:v>
      </x:c>
      <x:c r="T2538" s="12">
        <x:v>56.7663742877738</x:v>
      </x:c>
      <x:c r="U2538" s="12">
        <x:v>50.3</x:v>
      </x:c>
      <x:c r="V2538" s="12">
        <x:f>NA()</x:f>
      </x:c>
    </x:row>
    <x:row r="2539">
      <x:c r="A2539">
        <x:v>2010458</x:v>
      </x:c>
      <x:c r="B2539" s="1">
        <x:v>43313.6185359606</x:v>
      </x:c>
      <x:c r="C2539" s="6">
        <x:v>45.4564111033333</x:v>
      </x:c>
      <x:c r="D2539" s="14" t="s">
        <x:v>77</x:v>
      </x:c>
      <x:c r="E2539" s="15">
        <x:v>43278.4144672801</x:v>
      </x:c>
      <x:c r="F2539" t="s">
        <x:v>82</x:v>
      </x:c>
      <x:c r="G2539" s="6">
        <x:v>241.270276681157</x:v>
      </x:c>
      <x:c r="H2539" t="s">
        <x:v>83</x:v>
      </x:c>
      <x:c r="I2539" s="6">
        <x:v>27.240152254099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21.159</x:v>
      </x:c>
      <x:c r="R2539" s="8">
        <x:v>90709.956521403</x:v>
      </x:c>
      <x:c r="S2539" s="12">
        <x:v>256673.445552766</x:v>
      </x:c>
      <x:c r="T2539" s="12">
        <x:v>56.7663742877738</x:v>
      </x:c>
      <x:c r="U2539" s="12">
        <x:v>50.3</x:v>
      </x:c>
      <x:c r="V2539" s="12">
        <x:f>NA()</x:f>
      </x:c>
    </x:row>
    <x:row r="2540">
      <x:c r="A2540">
        <x:v>2010468</x:v>
      </x:c>
      <x:c r="B2540" s="1">
        <x:v>43313.6185476852</x:v>
      </x:c>
      <x:c r="C2540" s="6">
        <x:v>45.473268645</x:v>
      </x:c>
      <x:c r="D2540" s="14" t="s">
        <x:v>77</x:v>
      </x:c>
      <x:c r="E2540" s="15">
        <x:v>43278.4144672801</x:v>
      </x:c>
      <x:c r="F2540" t="s">
        <x:v>82</x:v>
      </x:c>
      <x:c r="G2540" s="6">
        <x:v>241.225418718429</x:v>
      </x:c>
      <x:c r="H2540" t="s">
        <x:v>83</x:v>
      </x:c>
      <x:c r="I2540" s="6">
        <x:v>27.2340142863309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21.163</x:v>
      </x:c>
      <x:c r="R2540" s="8">
        <x:v>90709.638649295</x:v>
      </x:c>
      <x:c r="S2540" s="12">
        <x:v>256669.755889075</x:v>
      </x:c>
      <x:c r="T2540" s="12">
        <x:v>56.7663742877738</x:v>
      </x:c>
      <x:c r="U2540" s="12">
        <x:v>50.3</x:v>
      </x:c>
      <x:c r="V2540" s="12">
        <x:f>NA()</x:f>
      </x:c>
    </x:row>
    <x:row r="2541">
      <x:c r="A2541">
        <x:v>2010479</x:v>
      </x:c>
      <x:c r="B2541" s="1">
        <x:v>43313.618559456</x:v>
      </x:c>
      <x:c r="C2541" s="6">
        <x:v>45.4901888316667</x:v>
      </x:c>
      <x:c r="D2541" s="14" t="s">
        <x:v>77</x:v>
      </x:c>
      <x:c r="E2541" s="15">
        <x:v>43278.4144672801</x:v>
      </x:c>
      <x:c r="F2541" t="s">
        <x:v>82</x:v>
      </x:c>
      <x:c r="G2541" s="6">
        <x:v>241.208126456472</x:v>
      </x:c>
      <x:c r="H2541" t="s">
        <x:v>83</x:v>
      </x:c>
      <x:c r="I2541" s="6">
        <x:v>27.2462902330913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21.16</x:v>
      </x:c>
      <x:c r="R2541" s="8">
        <x:v>90708.3880106646</x:v>
      </x:c>
      <x:c r="S2541" s="12">
        <x:v>256670.497211073</x:v>
      </x:c>
      <x:c r="T2541" s="12">
        <x:v>56.7663742877738</x:v>
      </x:c>
      <x:c r="U2541" s="12">
        <x:v>50.3</x:v>
      </x:c>
      <x:c r="V2541" s="12">
        <x:f>NA()</x:f>
      </x:c>
    </x:row>
    <x:row r="2542">
      <x:c r="A2542">
        <x:v>2010491</x:v>
      </x:c>
      <x:c r="B2542" s="1">
        <x:v>43313.6185711806</x:v>
      </x:c>
      <x:c r="C2542" s="6">
        <x:v>45.5071118766667</x:v>
      </x:c>
      <x:c r="D2542" s="14" t="s">
        <x:v>77</x:v>
      </x:c>
      <x:c r="E2542" s="15">
        <x:v>43278.4144672801</x:v>
      </x:c>
      <x:c r="F2542" t="s">
        <x:v>82</x:v>
      </x:c>
      <x:c r="G2542" s="6">
        <x:v>241.227470498467</x:v>
      </x:c>
      <x:c r="H2542" t="s">
        <x:v>83</x:v>
      </x:c>
      <x:c r="I2542" s="6">
        <x:v>27.240152254099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21.161</x:v>
      </x:c>
      <x:c r="R2542" s="8">
        <x:v>90719.4073969349</x:v>
      </x:c>
      <x:c r="S2542" s="12">
        <x:v>256673.238049065</x:v>
      </x:c>
      <x:c r="T2542" s="12">
        <x:v>56.7663742877738</x:v>
      </x:c>
      <x:c r="U2542" s="12">
        <x:v>50.3</x:v>
      </x:c>
      <x:c r="V2542" s="12">
        <x:f>NA()</x:f>
      </x:c>
    </x:row>
    <x:row r="2543">
      <x:c r="A2543">
        <x:v>2010498</x:v>
      </x:c>
      <x:c r="B2543" s="1">
        <x:v>43313.6185823264</x:v>
      </x:c>
      <x:c r="C2543" s="6">
        <x:v>45.5231763816667</x:v>
      </x:c>
      <x:c r="D2543" s="14" t="s">
        <x:v>77</x:v>
      </x:c>
      <x:c r="E2543" s="15">
        <x:v>43278.4144672801</x:v>
      </x:c>
      <x:c r="F2543" t="s">
        <x:v>82</x:v>
      </x:c>
      <x:c r="G2543" s="6">
        <x:v>241.182624383468</x:v>
      </x:c>
      <x:c r="H2543" t="s">
        <x:v>83</x:v>
      </x:c>
      <x:c r="I2543" s="6">
        <x:v>27.2340142863309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21.165</x:v>
      </x:c>
      <x:c r="R2543" s="8">
        <x:v>90706.3284745547</x:v>
      </x:c>
      <x:c r="S2543" s="12">
        <x:v>256662.488354586</x:v>
      </x:c>
      <x:c r="T2543" s="12">
        <x:v>56.7663742877738</x:v>
      </x:c>
      <x:c r="U2543" s="12">
        <x:v>50.3</x:v>
      </x:c>
      <x:c r="V2543" s="12">
        <x:f>NA()</x:f>
      </x:c>
    </x:row>
    <x:row r="2544">
      <x:c r="A2544">
        <x:v>2010508</x:v>
      </x:c>
      <x:c r="B2544" s="1">
        <x:v>43313.6185940972</x:v>
      </x:c>
      <x:c r="C2544" s="6">
        <x:v>45.5401129183333</x:v>
      </x:c>
      <x:c r="D2544" s="14" t="s">
        <x:v>77</x:v>
      </x:c>
      <x:c r="E2544" s="15">
        <x:v>43278.4144672801</x:v>
      </x:c>
      <x:c r="F2544" t="s">
        <x:v>82</x:v>
      </x:c>
      <x:c r="G2544" s="6">
        <x:v>241.24887240134</x:v>
      </x:c>
      <x:c r="H2544" t="s">
        <x:v>83</x:v>
      </x:c>
      <x:c r="I2544" s="6">
        <x:v>27.240152254099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21.16</x:v>
      </x:c>
      <x:c r="R2544" s="8">
        <x:v>90715.8652297247</x:v>
      </x:c>
      <x:c r="S2544" s="12">
        <x:v>256668.510137028</x:v>
      </x:c>
      <x:c r="T2544" s="12">
        <x:v>56.7663742877738</x:v>
      </x:c>
      <x:c r="U2544" s="12">
        <x:v>50.3</x:v>
      </x:c>
      <x:c r="V2544" s="12">
        <x:f>NA()</x:f>
      </x:c>
    </x:row>
    <x:row r="2545">
      <x:c r="A2545">
        <x:v>2010522</x:v>
      </x:c>
      <x:c r="B2545" s="1">
        <x:v>43313.618605787</x:v>
      </x:c>
      <x:c r="C2545" s="6">
        <x:v>45.556934425</x:v>
      </x:c>
      <x:c r="D2545" s="14" t="s">
        <x:v>77</x:v>
      </x:c>
      <x:c r="E2545" s="15">
        <x:v>43278.4144672801</x:v>
      </x:c>
      <x:c r="F2545" t="s">
        <x:v>82</x:v>
      </x:c>
      <x:c r="G2545" s="6">
        <x:v>241.182624383468</x:v>
      </x:c>
      <x:c r="H2545" t="s">
        <x:v>83</x:v>
      </x:c>
      <x:c r="I2545" s="6">
        <x:v>27.2340142863309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21.165</x:v>
      </x:c>
      <x:c r="R2545" s="8">
        <x:v>90711.0855509609</x:v>
      </x:c>
      <x:c r="S2545" s="12">
        <x:v>256674.952350661</x:v>
      </x:c>
      <x:c r="T2545" s="12">
        <x:v>56.7663742877738</x:v>
      </x:c>
      <x:c r="U2545" s="12">
        <x:v>50.3</x:v>
      </x:c>
      <x:c r="V2545" s="12">
        <x:f>NA()</x:f>
      </x:c>
    </x:row>
    <x:row r="2546">
      <x:c r="A2546">
        <x:v>2010531</x:v>
      </x:c>
      <x:c r="B2546" s="1">
        <x:v>43313.6186174769</x:v>
      </x:c>
      <x:c r="C2546" s="6">
        <x:v>45.57376412</x:v>
      </x:c>
      <x:c r="D2546" s="14" t="s">
        <x:v>77</x:v>
      </x:c>
      <x:c r="E2546" s="15">
        <x:v>43278.4144672801</x:v>
      </x:c>
      <x:c r="F2546" t="s">
        <x:v>82</x:v>
      </x:c>
      <x:c r="G2546" s="6">
        <x:v>241.246819450124</x:v>
      </x:c>
      <x:c r="H2546" t="s">
        <x:v>83</x:v>
      </x:c>
      <x:c r="I2546" s="6">
        <x:v>27.2340142863309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21.162</x:v>
      </x:c>
      <x:c r="R2546" s="8">
        <x:v>90713.1796667417</x:v>
      </x:c>
      <x:c r="S2546" s="12">
        <x:v>256680.155818217</x:v>
      </x:c>
      <x:c r="T2546" s="12">
        <x:v>56.7663742877738</x:v>
      </x:c>
      <x:c r="U2546" s="12">
        <x:v>50.3</x:v>
      </x:c>
      <x:c r="V2546" s="12">
        <x:f>NA()</x:f>
      </x:c>
    </x:row>
    <x:row r="2547">
      <x:c r="A2547">
        <x:v>2010540</x:v>
      </x:c>
      <x:c r="B2547" s="1">
        <x:v>43313.618628588</x:v>
      </x:c>
      <x:c r="C2547" s="6">
        <x:v>45.5897504283333</x:v>
      </x:c>
      <x:c r="D2547" s="14" t="s">
        <x:v>77</x:v>
      </x:c>
      <x:c r="E2547" s="15">
        <x:v>43278.4144672801</x:v>
      </x:c>
      <x:c r="F2547" t="s">
        <x:v>82</x:v>
      </x:c>
      <x:c r="G2547" s="6">
        <x:v>241.12049662569</x:v>
      </x:c>
      <x:c r="H2547" t="s">
        <x:v>83</x:v>
      </x:c>
      <x:c r="I2547" s="6">
        <x:v>27.240152254099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21.166</x:v>
      </x:c>
      <x:c r="R2547" s="8">
        <x:v>90708.6836451566</x:v>
      </x:c>
      <x:c r="S2547" s="12">
        <x:v>256676.092609337</x:v>
      </x:c>
      <x:c r="T2547" s="12">
        <x:v>56.7663742877738</x:v>
      </x:c>
      <x:c r="U2547" s="12">
        <x:v>50.3</x:v>
      </x:c>
      <x:c r="V2547" s="12">
        <x:f>NA()</x:f>
      </x:c>
    </x:row>
    <x:row r="2548">
      <x:c r="A2548">
        <x:v>2010550</x:v>
      </x:c>
      <x:c r="B2548" s="1">
        <x:v>43313.6186404282</x:v>
      </x:c>
      <x:c r="C2548" s="6">
        <x:v>45.6068024166667</x:v>
      </x:c>
      <x:c r="D2548" s="14" t="s">
        <x:v>77</x:v>
      </x:c>
      <x:c r="E2548" s="15">
        <x:v>43278.4144672801</x:v>
      </x:c>
      <x:c r="F2548" t="s">
        <x:v>82</x:v>
      </x:c>
      <x:c r="G2548" s="6">
        <x:v>241.26822255844</x:v>
      </x:c>
      <x:c r="H2548" t="s">
        <x:v>83</x:v>
      </x:c>
      <x:c r="I2548" s="6">
        <x:v>27.2340142863309</x:v>
      </x:c>
      <x:c r="J2548" t="s">
        <x:v>78</x:v>
      </x:c>
      <x:c r="K2548" s="6">
        <x:v>1026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21.161</x:v>
      </x:c>
      <x:c r="R2548" s="8">
        <x:v>90714.033372916</x:v>
      </x:c>
      <x:c r="S2548" s="12">
        <x:v>256678.90163777</x:v>
      </x:c>
      <x:c r="T2548" s="12">
        <x:v>56.7663742877738</x:v>
      </x:c>
      <x:c r="U2548" s="12">
        <x:v>50.3</x:v>
      </x:c>
      <x:c r="V2548" s="12">
        <x:f>NA()</x:f>
      </x:c>
    </x:row>
    <x:row r="2549">
      <x:c r="A2549">
        <x:v>2010556</x:v>
      </x:c>
      <x:c r="B2549" s="1">
        <x:v>43313.6186521181</x:v>
      </x:c>
      <x:c r="C2549" s="6">
        <x:v>45.6236453766667</x:v>
      </x:c>
      <x:c r="D2549" s="14" t="s">
        <x:v>77</x:v>
      </x:c>
      <x:c r="E2549" s="15">
        <x:v>43278.4144672801</x:v>
      </x:c>
      <x:c r="F2549" t="s">
        <x:v>82</x:v>
      </x:c>
      <x:c r="G2549" s="6">
        <x:v>241.206070972177</x:v>
      </x:c>
      <x:c r="H2549" t="s">
        <x:v>83</x:v>
      </x:c>
      <x:c r="I2549" s="6">
        <x:v>27.240152254099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21.162</x:v>
      </x:c>
      <x:c r="R2549" s="8">
        <x:v>90703.7261521377</x:v>
      </x:c>
      <x:c r="S2549" s="12">
        <x:v>256667.119484925</x:v>
      </x:c>
      <x:c r="T2549" s="12">
        <x:v>56.7663742877738</x:v>
      </x:c>
      <x:c r="U2549" s="12">
        <x:v>50.3</x:v>
      </x:c>
      <x:c r="V2549" s="12">
        <x:f>NA()</x:f>
      </x:c>
    </x:row>
    <x:row r="2550">
      <x:c r="A2550">
        <x:v>2010569</x:v>
      </x:c>
      <x:c r="B2550" s="1">
        <x:v>43313.6186632292</x:v>
      </x:c>
      <x:c r="C2550" s="6">
        <x:v>45.63967084</x:v>
      </x:c>
      <x:c r="D2550" s="14" t="s">
        <x:v>77</x:v>
      </x:c>
      <x:c r="E2550" s="15">
        <x:v>43278.4144672801</x:v>
      </x:c>
      <x:c r="F2550" t="s">
        <x:v>82</x:v>
      </x:c>
      <x:c r="G2550" s="6">
        <x:v>241.13983955069</x:v>
      </x:c>
      <x:c r="H2550" t="s">
        <x:v>83</x:v>
      </x:c>
      <x:c r="I2550" s="6">
        <x:v>27.2340142863309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21.167</x:v>
      </x:c>
      <x:c r="R2550" s="8">
        <x:v>90703.670839165</x:v>
      </x:c>
      <x:c r="S2550" s="12">
        <x:v>256676.274798027</x:v>
      </x:c>
      <x:c r="T2550" s="12">
        <x:v>56.7663742877738</x:v>
      </x:c>
      <x:c r="U2550" s="12">
        <x:v>50.3</x:v>
      </x:c>
      <x:c r="V2550" s="12">
        <x:f>NA()</x:f>
      </x:c>
    </x:row>
    <x:row r="2551">
      <x:c r="A2551">
        <x:v>2010575</x:v>
      </x:c>
      <x:c r="B2551" s="1">
        <x:v>43313.6186749653</x:v>
      </x:c>
      <x:c r="C2551" s="6">
        <x:v>45.65652575</x:v>
      </x:c>
      <x:c r="D2551" s="14" t="s">
        <x:v>77</x:v>
      </x:c>
      <x:c r="E2551" s="15">
        <x:v>43278.4144672801</x:v>
      </x:c>
      <x:c r="F2551" t="s">
        <x:v>82</x:v>
      </x:c>
      <x:c r="G2551" s="6">
        <x:v>241.12049662569</x:v>
      </x:c>
      <x:c r="H2551" t="s">
        <x:v>83</x:v>
      </x:c>
      <x:c r="I2551" s="6">
        <x:v>27.240152254099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21.166</x:v>
      </x:c>
      <x:c r="R2551" s="8">
        <x:v>90700.0928843439</x:v>
      </x:c>
      <x:c r="S2551" s="12">
        <x:v>256677.40206012</x:v>
      </x:c>
      <x:c r="T2551" s="12">
        <x:v>56.7663742877738</x:v>
      </x:c>
      <x:c r="U2551" s="12">
        <x:v>50.3</x:v>
      </x:c>
      <x:c r="V2551" s="12">
        <x:f>NA()</x:f>
      </x:c>
    </x:row>
    <x:row r="2552">
      <x:c r="A2552">
        <x:v>2010590</x:v>
      </x:c>
      <x:c r="B2552" s="1">
        <x:v>43313.6186866551</x:v>
      </x:c>
      <x:c r="C2552" s="6">
        <x:v>45.6733544866667</x:v>
      </x:c>
      <x:c r="D2552" s="14" t="s">
        <x:v>77</x:v>
      </x:c>
      <x:c r="E2552" s="15">
        <x:v>43278.4144672801</x:v>
      </x:c>
      <x:c r="F2552" t="s">
        <x:v>82</x:v>
      </x:c>
      <x:c r="G2552" s="6">
        <x:v>241.204020362996</x:v>
      </x:c>
      <x:c r="H2552" t="s">
        <x:v>83</x:v>
      </x:c>
      <x:c r="I2552" s="6">
        <x:v>27.2340142863309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21.164</x:v>
      </x:c>
      <x:c r="R2552" s="8">
        <x:v>90711.1077667565</x:v>
      </x:c>
      <x:c r="S2552" s="12">
        <x:v>256681.805556917</x:v>
      </x:c>
      <x:c r="T2552" s="12">
        <x:v>56.7663742877738</x:v>
      </x:c>
      <x:c r="U2552" s="12">
        <x:v>50.3</x:v>
      </x:c>
      <x:c r="V2552" s="12">
        <x:f>NA()</x:f>
      </x:c>
    </x:row>
    <x:row r="2553">
      <x:c r="A2553">
        <x:v>2010600</x:v>
      </x:c>
      <x:c r="B2553" s="1">
        <x:v>43313.6186983449</x:v>
      </x:c>
      <x:c r="C2553" s="6">
        <x:v>45.69019033</x:v>
      </x:c>
      <x:c r="D2553" s="14" t="s">
        <x:v>77</x:v>
      </x:c>
      <x:c r="E2553" s="15">
        <x:v>43278.4144672801</x:v>
      </x:c>
      <x:c r="F2553" t="s">
        <x:v>82</x:v>
      </x:c>
      <x:c r="G2553" s="6">
        <x:v>241.141886649228</x:v>
      </x:c>
      <x:c r="H2553" t="s">
        <x:v>83</x:v>
      </x:c>
      <x:c r="I2553" s="6">
        <x:v>27.240152254099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21.165</x:v>
      </x:c>
      <x:c r="R2553" s="8">
        <x:v>90697.5976227216</x:v>
      </x:c>
      <x:c r="S2553" s="12">
        <x:v>256692.735114956</x:v>
      </x:c>
      <x:c r="T2553" s="12">
        <x:v>56.7663742877738</x:v>
      </x:c>
      <x:c r="U2553" s="12">
        <x:v>50.3</x:v>
      </x:c>
      <x:c r="V2553" s="12">
        <x:f>NA()</x:f>
      </x:c>
    </x:row>
    <x:row r="2554">
      <x:c r="A2554">
        <x:v>2010612</x:v>
      </x:c>
      <x:c r="B2554" s="1">
        <x:v>43313.6187100347</x:v>
      </x:c>
      <x:c r="C2554" s="6">
        <x:v>45.7070297783333</x:v>
      </x:c>
      <x:c r="D2554" s="14" t="s">
        <x:v>77</x:v>
      </x:c>
      <x:c r="E2554" s="15">
        <x:v>43278.4144672801</x:v>
      </x:c>
      <x:c r="F2554" t="s">
        <x:v>82</x:v>
      </x:c>
      <x:c r="G2554" s="6">
        <x:v>241.246819450124</x:v>
      </x:c>
      <x:c r="H2554" t="s">
        <x:v>83</x:v>
      </x:c>
      <x:c r="I2554" s="6">
        <x:v>27.2340142863309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21.162</x:v>
      </x:c>
      <x:c r="R2554" s="8">
        <x:v>90686.4040935369</x:v>
      </x:c>
      <x:c r="S2554" s="12">
        <x:v>256677.048931626</x:v>
      </x:c>
      <x:c r="T2554" s="12">
        <x:v>56.7663742877738</x:v>
      </x:c>
      <x:c r="U2554" s="12">
        <x:v>50.3</x:v>
      </x:c>
      <x:c r="V2554" s="12">
        <x:f>NA()</x:f>
      </x:c>
    </x:row>
    <x:row r="2555">
      <x:c r="A2555">
        <x:v>2010622</x:v>
      </x:c>
      <x:c r="B2555" s="1">
        <x:v>43313.6187211458</x:v>
      </x:c>
      <x:c r="C2555" s="6">
        <x:v>45.7230319066667</x:v>
      </x:c>
      <x:c r="D2555" s="14" t="s">
        <x:v>77</x:v>
      </x:c>
      <x:c r="E2555" s="15">
        <x:v>43278.4144672801</x:v>
      </x:c>
      <x:c r="F2555" t="s">
        <x:v>82</x:v>
      </x:c>
      <x:c r="G2555" s="6">
        <x:v>241.289628043736</x:v>
      </x:c>
      <x:c r="H2555" t="s">
        <x:v>83</x:v>
      </x:c>
      <x:c r="I2555" s="6">
        <x:v>27.2340142863309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21.16</x:v>
      </x:c>
      <x:c r="R2555" s="8">
        <x:v>90685.8498224546</x:v>
      </x:c>
      <x:c r="S2555" s="12">
        <x:v>256677.189084817</x:v>
      </x:c>
      <x:c r="T2555" s="12">
        <x:v>56.7663742877738</x:v>
      </x:c>
      <x:c r="U2555" s="12">
        <x:v>50.3</x:v>
      </x:c>
      <x:c r="V2555" s="12">
        <x:f>NA()</x:f>
      </x:c>
    </x:row>
    <x:row r="2556">
      <x:c r="A2556">
        <x:v>2010628</x:v>
      </x:c>
      <x:c r="B2556" s="1">
        <x:v>43313.6187327893</x:v>
      </x:c>
      <x:c r="C2556" s="6">
        <x:v>45.73984678</x:v>
      </x:c>
      <x:c r="D2556" s="14" t="s">
        <x:v>77</x:v>
      </x:c>
      <x:c r="E2556" s="15">
        <x:v>43278.4144672801</x:v>
      </x:c>
      <x:c r="F2556" t="s">
        <x:v>82</x:v>
      </x:c>
      <x:c r="G2556" s="6">
        <x:v>241.161230779485</x:v>
      </x:c>
      <x:c r="H2556" t="s">
        <x:v>83</x:v>
      </x:c>
      <x:c r="I2556" s="6">
        <x:v>27.2340142863309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21.166</x:v>
      </x:c>
      <x:c r="R2556" s="8">
        <x:v>90690.8566086402</x:v>
      </x:c>
      <x:c r="S2556" s="12">
        <x:v>256673.347028578</x:v>
      </x:c>
      <x:c r="T2556" s="12">
        <x:v>56.7663742877738</x:v>
      </x:c>
      <x:c r="U2556" s="12">
        <x:v>50.3</x:v>
      </x:c>
      <x:c r="V2556" s="12">
        <x:f>NA()</x:f>
      </x:c>
    </x:row>
    <x:row r="2557">
      <x:c r="A2557">
        <x:v>2010639</x:v>
      </x:c>
      <x:c r="B2557" s="1">
        <x:v>43313.6187445602</x:v>
      </x:c>
      <x:c r="C2557" s="6">
        <x:v>45.7567666783333</x:v>
      </x:c>
      <x:c r="D2557" s="14" t="s">
        <x:v>77</x:v>
      </x:c>
      <x:c r="E2557" s="15">
        <x:v>43278.4144672801</x:v>
      </x:c>
      <x:c r="F2557" t="s">
        <x:v>82</x:v>
      </x:c>
      <x:c r="G2557" s="6">
        <x:v>241.225418718429</x:v>
      </x:c>
      <x:c r="H2557" t="s">
        <x:v>83</x:v>
      </x:c>
      <x:c r="I2557" s="6">
        <x:v>27.2340142863309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21.163</x:v>
      </x:c>
      <x:c r="R2557" s="8">
        <x:v>90697.7275373226</x:v>
      </x:c>
      <x:c r="S2557" s="12">
        <x:v>256675.656135378</x:v>
      </x:c>
      <x:c r="T2557" s="12">
        <x:v>56.7663742877738</x:v>
      </x:c>
      <x:c r="U2557" s="12">
        <x:v>50.3</x:v>
      </x:c>
      <x:c r="V2557" s="12">
        <x:f>NA()</x:f>
      </x:c>
    </x:row>
    <x:row r="2558">
      <x:c r="A2558">
        <x:v>2010650</x:v>
      </x:c>
      <x:c r="B2558" s="1">
        <x:v>43313.61875625</x:v>
      </x:c>
      <x:c r="C2558" s="6">
        <x:v>45.77362315</x:v>
      </x:c>
      <x:c r="D2558" s="14" t="s">
        <x:v>77</x:v>
      </x:c>
      <x:c r="E2558" s="15">
        <x:v>43278.4144672801</x:v>
      </x:c>
      <x:c r="F2558" t="s">
        <x:v>82</x:v>
      </x:c>
      <x:c r="G2558" s="6">
        <x:v>241.141886649228</x:v>
      </x:c>
      <x:c r="H2558" t="s">
        <x:v>83</x:v>
      </x:c>
      <x:c r="I2558" s="6">
        <x:v>27.240152254099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21.165</x:v>
      </x:c>
      <x:c r="R2558" s="8">
        <x:v>90686.3928566351</x:v>
      </x:c>
      <x:c r="S2558" s="12">
        <x:v>256675.663365827</x:v>
      </x:c>
      <x:c r="T2558" s="12">
        <x:v>56.7663742877738</x:v>
      </x:c>
      <x:c r="U2558" s="12">
        <x:v>50.3</x:v>
      </x:c>
      <x:c r="V2558" s="12">
        <x:f>NA()</x:f>
      </x:c>
    </x:row>
    <x:row r="2559">
      <x:c r="A2559">
        <x:v>2010663</x:v>
      </x:c>
      <x:c r="B2559" s="1">
        <x:v>43313.6187679745</x:v>
      </x:c>
      <x:c r="C2559" s="6">
        <x:v>45.790476605</x:v>
      </x:c>
      <x:c r="D2559" s="14" t="s">
        <x:v>77</x:v>
      </x:c>
      <x:c r="E2559" s="15">
        <x:v>43278.4144672801</x:v>
      </x:c>
      <x:c r="F2559" t="s">
        <x:v>82</x:v>
      </x:c>
      <x:c r="G2559" s="6">
        <x:v>241.12049662569</x:v>
      </x:c>
      <x:c r="H2559" t="s">
        <x:v>83</x:v>
      </x:c>
      <x:c r="I2559" s="6">
        <x:v>27.240152254099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21.166</x:v>
      </x:c>
      <x:c r="R2559" s="8">
        <x:v>90688.2856503493</x:v>
      </x:c>
      <x:c r="S2559" s="12">
        <x:v>256675.923847705</x:v>
      </x:c>
      <x:c r="T2559" s="12">
        <x:v>56.7663742877738</x:v>
      </x:c>
      <x:c r="U2559" s="12">
        <x:v>50.3</x:v>
      </x:c>
      <x:c r="V2559" s="12">
        <x:f>NA()</x:f>
      </x:c>
    </x:row>
    <x:row r="2560">
      <x:c r="A2560">
        <x:v>2010668</x:v>
      </x:c>
      <x:c r="B2560" s="1">
        <x:v>43313.6187790856</x:v>
      </x:c>
      <x:c r="C2560" s="6">
        <x:v>45.8065028183333</x:v>
      </x:c>
      <x:c r="D2560" s="14" t="s">
        <x:v>77</x:v>
      </x:c>
      <x:c r="E2560" s="15">
        <x:v>43278.4144672801</x:v>
      </x:c>
      <x:c r="F2560" t="s">
        <x:v>82</x:v>
      </x:c>
      <x:c r="G2560" s="6">
        <x:v>241.26822255844</x:v>
      </x:c>
      <x:c r="H2560" t="s">
        <x:v>83</x:v>
      </x:c>
      <x:c r="I2560" s="6">
        <x:v>27.2340142863309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21.161</x:v>
      </x:c>
      <x:c r="R2560" s="8">
        <x:v>90695.5050090275</x:v>
      </x:c>
      <x:c r="S2560" s="12">
        <x:v>256680.057691068</x:v>
      </x:c>
      <x:c r="T2560" s="12">
        <x:v>56.7663742877738</x:v>
      </x:c>
      <x:c r="U2560" s="12">
        <x:v>50.3</x:v>
      </x:c>
      <x:c r="V2560" s="12">
        <x:f>NA()</x:f>
      </x:c>
    </x:row>
    <x:row r="2561">
      <x:c r="A2561">
        <x:v>2010676</x:v>
      </x:c>
      <x:c r="B2561" s="1">
        <x:v>43313.6187908218</x:v>
      </x:c>
      <x:c r="C2561" s="6">
        <x:v>45.8233927683333</x:v>
      </x:c>
      <x:c r="D2561" s="14" t="s">
        <x:v>77</x:v>
      </x:c>
      <x:c r="E2561" s="15">
        <x:v>43278.4144672801</x:v>
      </x:c>
      <x:c r="F2561" t="s">
        <x:v>82</x:v>
      </x:c>
      <x:c r="G2561" s="6">
        <x:v>241.246819450124</x:v>
      </x:c>
      <x:c r="H2561" t="s">
        <x:v>83</x:v>
      </x:c>
      <x:c r="I2561" s="6">
        <x:v>27.2340142863309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21.162</x:v>
      </x:c>
      <x:c r="R2561" s="8">
        <x:v>90692.0868108963</x:v>
      </x:c>
      <x:c r="S2561" s="12">
        <x:v>256679.420567426</x:v>
      </x:c>
      <x:c r="T2561" s="12">
        <x:v>56.7663742877738</x:v>
      </x:c>
      <x:c r="U2561" s="12">
        <x:v>50.3</x:v>
      </x:c>
      <x:c r="V2561" s="12">
        <x:f>NA()</x:f>
      </x:c>
    </x:row>
    <x:row r="2562">
      <x:c r="A2562">
        <x:v>2010684</x:v>
      </x:c>
      <x:c r="B2562" s="1">
        <x:v>43313.6188025116</x:v>
      </x:c>
      <x:c r="C2562" s="6">
        <x:v>45.8402462116667</x:v>
      </x:c>
      <x:c r="D2562" s="14" t="s">
        <x:v>77</x:v>
      </x:c>
      <x:c r="E2562" s="15">
        <x:v>43278.4144672801</x:v>
      </x:c>
      <x:c r="F2562" t="s">
        <x:v>82</x:v>
      </x:c>
      <x:c r="G2562" s="6">
        <x:v>241.161230779485</x:v>
      </x:c>
      <x:c r="H2562" t="s">
        <x:v>83</x:v>
      </x:c>
      <x:c r="I2562" s="6">
        <x:v>27.2340142863309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21.166</x:v>
      </x:c>
      <x:c r="R2562" s="8">
        <x:v>90690.1170658589</x:v>
      </x:c>
      <x:c r="S2562" s="12">
        <x:v>256684.352414935</x:v>
      </x:c>
      <x:c r="T2562" s="12">
        <x:v>56.7663742877738</x:v>
      </x:c>
      <x:c r="U2562" s="12">
        <x:v>50.3</x:v>
      </x:c>
      <x:c r="V2562" s="12">
        <x:f>NA()</x:f>
      </x:c>
    </x:row>
    <x:row r="2563">
      <x:c r="A2563">
        <x:v>2010698</x:v>
      </x:c>
      <x:c r="B2563" s="1">
        <x:v>43313.6188142361</x:v>
      </x:c>
      <x:c r="C2563" s="6">
        <x:v>45.857102695</x:v>
      </x:c>
      <x:c r="D2563" s="14" t="s">
        <x:v>77</x:v>
      </x:c>
      <x:c r="E2563" s="15">
        <x:v>43278.4144672801</x:v>
      </x:c>
      <x:c r="F2563" t="s">
        <x:v>82</x:v>
      </x:c>
      <x:c r="G2563" s="6">
        <x:v>241.077723702632</x:v>
      </x:c>
      <x:c r="H2563" t="s">
        <x:v>83</x:v>
      </x:c>
      <x:c r="I2563" s="6">
        <x:v>27.240152254099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21.168</x:v>
      </x:c>
      <x:c r="R2563" s="8">
        <x:v>90692.6151061661</x:v>
      </x:c>
      <x:c r="S2563" s="12">
        <x:v>256686.890190879</x:v>
      </x:c>
      <x:c r="T2563" s="12">
        <x:v>56.7663742877738</x:v>
      </x:c>
      <x:c r="U2563" s="12">
        <x:v>50.3</x:v>
      </x:c>
      <x:c r="V2563" s="12">
        <x:f>NA()</x:f>
      </x:c>
    </x:row>
    <x:row r="2564">
      <x:c r="A2564">
        <x:v>2010709</x:v>
      </x:c>
      <x:c r="B2564" s="1">
        <x:v>43313.6188253472</x:v>
      </x:c>
      <x:c r="C2564" s="6">
        <x:v>45.8731197066667</x:v>
      </x:c>
      <x:c r="D2564" s="14" t="s">
        <x:v>77</x:v>
      </x:c>
      <x:c r="E2564" s="15">
        <x:v>43278.4144672801</x:v>
      </x:c>
      <x:c r="F2564" t="s">
        <x:v>82</x:v>
      </x:c>
      <x:c r="G2564" s="6">
        <x:v>241.077723702632</x:v>
      </x:c>
      <x:c r="H2564" t="s">
        <x:v>83</x:v>
      </x:c>
      <x:c r="I2564" s="6">
        <x:v>27.240152254099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21.168</x:v>
      </x:c>
      <x:c r="R2564" s="8">
        <x:v>90699.8351750266</x:v>
      </x:c>
      <x:c r="S2564" s="12">
        <x:v>256681.318823918</x:v>
      </x:c>
      <x:c r="T2564" s="12">
        <x:v>56.7663742877738</x:v>
      </x:c>
      <x:c r="U2564" s="12">
        <x:v>50.3</x:v>
      </x:c>
      <x:c r="V2564" s="12">
        <x:f>NA()</x:f>
      </x:c>
    </x:row>
    <x:row r="2565">
      <x:c r="A2565">
        <x:v>2010718</x:v>
      </x:c>
      <x:c r="B2565" s="1">
        <x:v>43313.6188371181</x:v>
      </x:c>
      <x:c r="C2565" s="6">
        <x:v>45.8900220033333</x:v>
      </x:c>
      <x:c r="D2565" s="14" t="s">
        <x:v>77</x:v>
      </x:c>
      <x:c r="E2565" s="15">
        <x:v>43278.4144672801</x:v>
      </x:c>
      <x:c r="F2565" t="s">
        <x:v>82</x:v>
      </x:c>
      <x:c r="G2565" s="6">
        <x:v>241.246819450124</x:v>
      </x:c>
      <x:c r="H2565" t="s">
        <x:v>83</x:v>
      </x:c>
      <x:c r="I2565" s="6">
        <x:v>27.2340142863309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21.162</x:v>
      </x:c>
      <x:c r="R2565" s="8">
        <x:v>90695.1563335072</x:v>
      </x:c>
      <x:c r="S2565" s="12">
        <x:v>256680.192188853</x:v>
      </x:c>
      <x:c r="T2565" s="12">
        <x:v>56.7663742877738</x:v>
      </x:c>
      <x:c r="U2565" s="12">
        <x:v>50.3</x:v>
      </x:c>
      <x:c r="V2565" s="12">
        <x:f>NA()</x:f>
      </x:c>
    </x:row>
    <x:row r="2566">
      <x:c r="A2566">
        <x:v>2010724</x:v>
      </x:c>
      <x:c r="B2566" s="1">
        <x:v>43313.6188488079</x:v>
      </x:c>
      <x:c r="C2566" s="6">
        <x:v>45.9069000283333</x:v>
      </x:c>
      <x:c r="D2566" s="14" t="s">
        <x:v>77</x:v>
      </x:c>
      <x:c r="E2566" s="15">
        <x:v>43278.4144672801</x:v>
      </x:c>
      <x:c r="F2566" t="s">
        <x:v>82</x:v>
      </x:c>
      <x:c r="G2566" s="6">
        <x:v>241.204020362996</x:v>
      </x:c>
      <x:c r="H2566" t="s">
        <x:v>83</x:v>
      </x:c>
      <x:c r="I2566" s="6">
        <x:v>27.2340142863309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21.164</x:v>
      </x:c>
      <x:c r="R2566" s="8">
        <x:v>90697.1548625428</x:v>
      </x:c>
      <x:c r="S2566" s="12">
        <x:v>256678.225566916</x:v>
      </x:c>
      <x:c r="T2566" s="12">
        <x:v>56.7663742877738</x:v>
      </x:c>
      <x:c r="U2566" s="12">
        <x:v>50.3</x:v>
      </x:c>
      <x:c r="V2566" s="12">
        <x:f>NA()</x:f>
      </x:c>
    </x:row>
    <x:row r="2567">
      <x:c r="A2567">
        <x:v>2010740</x:v>
      </x:c>
      <x:c r="B2567" s="1">
        <x:v>43313.6188604977</x:v>
      </x:c>
      <x:c r="C2567" s="6">
        <x:v>45.9237396833333</x:v>
      </x:c>
      <x:c r="D2567" s="14" t="s">
        <x:v>77</x:v>
      </x:c>
      <x:c r="E2567" s="15">
        <x:v>43278.4144672801</x:v>
      </x:c>
      <x:c r="F2567" t="s">
        <x:v>82</x:v>
      </x:c>
      <x:c r="G2567" s="6">
        <x:v>241.056340802395</x:v>
      </x:c>
      <x:c r="H2567" t="s">
        <x:v>83</x:v>
      </x:c>
      <x:c r="I2567" s="6">
        <x:v>27.240152254099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21.169</x:v>
      </x:c>
      <x:c r="R2567" s="8">
        <x:v>90693.1235774867</x:v>
      </x:c>
      <x:c r="S2567" s="12">
        <x:v>256690.469150807</x:v>
      </x:c>
      <x:c r="T2567" s="12">
        <x:v>56.7663742877738</x:v>
      </x:c>
      <x:c r="U2567" s="12">
        <x:v>50.3</x:v>
      </x:c>
      <x:c r="V2567" s="12">
        <x:f>NA()</x:f>
      </x:c>
    </x:row>
    <x:row r="2568">
      <x:c r="A2568">
        <x:v>2010744</x:v>
      </x:c>
      <x:c r="B2568" s="1">
        <x:v>43313.6188716435</x:v>
      </x:c>
      <x:c r="C2568" s="6">
        <x:v>45.939768155</x:v>
      </x:c>
      <x:c r="D2568" s="14" t="s">
        <x:v>77</x:v>
      </x:c>
      <x:c r="E2568" s="15">
        <x:v>43278.4144672801</x:v>
      </x:c>
      <x:c r="F2568" t="s">
        <x:v>82</x:v>
      </x:c>
      <x:c r="G2568" s="6">
        <x:v>241.161230779485</x:v>
      </x:c>
      <x:c r="H2568" t="s">
        <x:v>83</x:v>
      </x:c>
      <x:c r="I2568" s="6">
        <x:v>27.2340142863309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21.166</x:v>
      </x:c>
      <x:c r="R2568" s="8">
        <x:v>90697.2322850991</x:v>
      </x:c>
      <x:c r="S2568" s="12">
        <x:v>256676.622165417</x:v>
      </x:c>
      <x:c r="T2568" s="12">
        <x:v>56.7663742877738</x:v>
      </x:c>
      <x:c r="U2568" s="12">
        <x:v>50.3</x:v>
      </x:c>
      <x:c r="V2568" s="12">
        <x:f>NA()</x:f>
      </x:c>
    </x:row>
    <x:row r="2569">
      <x:c r="A2569">
        <x:v>2010757</x:v>
      </x:c>
      <x:c r="B2569" s="1">
        <x:v>43313.6188833681</x:v>
      </x:c>
      <x:c r="C2569" s="6">
        <x:v>45.9566383016667</x:v>
      </x:c>
      <x:c r="D2569" s="14" t="s">
        <x:v>77</x:v>
      </x:c>
      <x:c r="E2569" s="15">
        <x:v>43278.4144672801</x:v>
      </x:c>
      <x:c r="F2569" t="s">
        <x:v>82</x:v>
      </x:c>
      <x:c r="G2569" s="6">
        <x:v>241.182624383468</x:v>
      </x:c>
      <x:c r="H2569" t="s">
        <x:v>83</x:v>
      </x:c>
      <x:c r="I2569" s="6">
        <x:v>27.2340142863309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21.165</x:v>
      </x:c>
      <x:c r="R2569" s="8">
        <x:v>90696.2592199321</x:v>
      </x:c>
      <x:c r="S2569" s="12">
        <x:v>256681.619423901</x:v>
      </x:c>
      <x:c r="T2569" s="12">
        <x:v>56.7663742877738</x:v>
      </x:c>
      <x:c r="U2569" s="12">
        <x:v>50.3</x:v>
      </x:c>
      <x:c r="V2569" s="12">
        <x:f>NA()</x:f>
      </x:c>
    </x:row>
    <x:row r="2570">
      <x:c r="A2570">
        <x:v>2010770</x:v>
      </x:c>
      <x:c r="B2570" s="1">
        <x:v>43313.6188951042</x:v>
      </x:c>
      <x:c r="C2570" s="6">
        <x:v>45.9735777583333</x:v>
      </x:c>
      <x:c r="D2570" s="14" t="s">
        <x:v>77</x:v>
      </x:c>
      <x:c r="E2570" s="15">
        <x:v>43278.4144672801</x:v>
      </x:c>
      <x:c r="F2570" t="s">
        <x:v>82</x:v>
      </x:c>
      <x:c r="G2570" s="6">
        <x:v>241.12049662569</x:v>
      </x:c>
      <x:c r="H2570" t="s">
        <x:v>83</x:v>
      </x:c>
      <x:c r="I2570" s="6">
        <x:v>27.240152254099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21.166</x:v>
      </x:c>
      <x:c r="R2570" s="8">
        <x:v>90693.7286246612</x:v>
      </x:c>
      <x:c r="S2570" s="12">
        <x:v>256672.757499219</x:v>
      </x:c>
      <x:c r="T2570" s="12">
        <x:v>56.7663742877738</x:v>
      </x:c>
      <x:c r="U2570" s="12">
        <x:v>50.3</x:v>
      </x:c>
      <x:c r="V2570" s="12">
        <x:f>NA()</x:f>
      </x:c>
    </x:row>
    <x:row r="2571">
      <x:c r="A2571">
        <x:v>2010774</x:v>
      </x:c>
      <x:c r="B2571" s="1">
        <x:v>43313.6189062847</x:v>
      </x:c>
      <x:c r="C2571" s="6">
        <x:v>45.98965553</x:v>
      </x:c>
      <x:c r="D2571" s="14" t="s">
        <x:v>77</x:v>
      </x:c>
      <x:c r="E2571" s="15">
        <x:v>43278.4144672801</x:v>
      </x:c>
      <x:c r="F2571" t="s">
        <x:v>82</x:v>
      </x:c>
      <x:c r="G2571" s="6">
        <x:v>241.122547426958</x:v>
      </x:c>
      <x:c r="H2571" t="s">
        <x:v>83</x:v>
      </x:c>
      <x:c r="I2571" s="6">
        <x:v>27.2462902330913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21.164</x:v>
      </x:c>
      <x:c r="R2571" s="8">
        <x:v>90691.5279893623</x:v>
      </x:c>
      <x:c r="S2571" s="12">
        <x:v>256676.573966708</x:v>
      </x:c>
      <x:c r="T2571" s="12">
        <x:v>56.7663742877738</x:v>
      </x:c>
      <x:c r="U2571" s="12">
        <x:v>50.3</x:v>
      </x:c>
      <x:c r="V2571" s="12">
        <x:f>NA()</x:f>
      </x:c>
    </x:row>
    <x:row r="2572">
      <x:c r="A2572">
        <x:v>2010790</x:v>
      </x:c>
      <x:c r="B2572" s="1">
        <x:v>43313.6189180208</x:v>
      </x:c>
      <x:c r="C2572" s="6">
        <x:v>46.0065343333333</x:v>
      </x:c>
      <x:c r="D2572" s="14" t="s">
        <x:v>77</x:v>
      </x:c>
      <x:c r="E2572" s="15">
        <x:v>43278.4144672801</x:v>
      </x:c>
      <x:c r="F2572" t="s">
        <x:v>82</x:v>
      </x:c>
      <x:c r="G2572" s="6">
        <x:v>241.13983955069</x:v>
      </x:c>
      <x:c r="H2572" t="s">
        <x:v>83</x:v>
      </x:c>
      <x:c r="I2572" s="6">
        <x:v>27.2340142863309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21.167</x:v>
      </x:c>
      <x:c r="R2572" s="8">
        <x:v>90685.7185430127</x:v>
      </x:c>
      <x:c r="S2572" s="12">
        <x:v>256674.978332752</x:v>
      </x:c>
      <x:c r="T2572" s="12">
        <x:v>56.7663742877738</x:v>
      </x:c>
      <x:c r="U2572" s="12">
        <x:v>50.3</x:v>
      </x:c>
      <x:c r="V2572" s="12">
        <x:f>NA()</x:f>
      </x:c>
    </x:row>
    <x:row r="2573">
      <x:c r="A2573">
        <x:v>2010798</x:v>
      </x:c>
      <x:c r="B2573" s="1">
        <x:v>43313.6189298611</x:v>
      </x:c>
      <x:c r="C2573" s="6">
        <x:v>46.023584245</x:v>
      </x:c>
      <x:c r="D2573" s="14" t="s">
        <x:v>77</x:v>
      </x:c>
      <x:c r="E2573" s="15">
        <x:v>43278.4144672801</x:v>
      </x:c>
      <x:c r="F2573" t="s">
        <x:v>82</x:v>
      </x:c>
      <x:c r="G2573" s="6">
        <x:v>241.141886649228</x:v>
      </x:c>
      <x:c r="H2573" t="s">
        <x:v>83</x:v>
      </x:c>
      <x:c r="I2573" s="6">
        <x:v>27.240152254099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21.165</x:v>
      </x:c>
      <x:c r="R2573" s="8">
        <x:v>90690.5745287032</x:v>
      </x:c>
      <x:c r="S2573" s="12">
        <x:v>256686.612243057</x:v>
      </x:c>
      <x:c r="T2573" s="12">
        <x:v>56.7663742877738</x:v>
      </x:c>
      <x:c r="U2573" s="12">
        <x:v>50.3</x:v>
      </x:c>
      <x:c r="V2573" s="12">
        <x:f>NA()</x:f>
      </x:c>
    </x:row>
    <x:row r="2574">
      <x:c r="A2574">
        <x:v>2010811</x:v>
      </x:c>
      <x:c r="B2574" s="1">
        <x:v>43313.6189410069</x:v>
      </x:c>
      <x:c r="C2574" s="6">
        <x:v>46.039641005</x:v>
      </x:c>
      <x:c r="D2574" s="14" t="s">
        <x:v>77</x:v>
      </x:c>
      <x:c r="E2574" s="15">
        <x:v>43278.4144672801</x:v>
      </x:c>
      <x:c r="F2574" t="s">
        <x:v>82</x:v>
      </x:c>
      <x:c r="G2574" s="6">
        <x:v>241.208126456472</x:v>
      </x:c>
      <x:c r="H2574" t="s">
        <x:v>83</x:v>
      </x:c>
      <x:c r="I2574" s="6">
        <x:v>27.2462902330913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21.16</x:v>
      </x:c>
      <x:c r="R2574" s="8">
        <x:v>90695.2314261467</x:v>
      </x:c>
      <x:c r="S2574" s="12">
        <x:v>256678.870162265</x:v>
      </x:c>
      <x:c r="T2574" s="12">
        <x:v>56.7663742877738</x:v>
      </x:c>
      <x:c r="U2574" s="12">
        <x:v>50.3</x:v>
      </x:c>
      <x:c r="V2574" s="12">
        <x:f>NA()</x:f>
      </x:c>
    </x:row>
    <x:row r="2575">
      <x:c r="A2575">
        <x:v>2010819</x:v>
      </x:c>
      <x:c r="B2575" s="1">
        <x:v>43313.6189526968</x:v>
      </x:c>
      <x:c r="C2575" s="6">
        <x:v>46.0564946433333</x:v>
      </x:c>
      <x:c r="D2575" s="14" t="s">
        <x:v>77</x:v>
      </x:c>
      <x:c r="E2575" s="15">
        <x:v>43278.4144672801</x:v>
      </x:c>
      <x:c r="F2575" t="s">
        <x:v>82</x:v>
      </x:c>
      <x:c r="G2575" s="6">
        <x:v>241.034960275875</x:v>
      </x:c>
      <x:c r="H2575" t="s">
        <x:v>83</x:v>
      </x:c>
      <x:c r="I2575" s="6">
        <x:v>27.240152254099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21.17</x:v>
      </x:c>
      <x:c r="R2575" s="8">
        <x:v>90695.8938006973</x:v>
      </x:c>
      <x:c r="S2575" s="12">
        <x:v>256676.710701993</x:v>
      </x:c>
      <x:c r="T2575" s="12">
        <x:v>56.7663742877738</x:v>
      </x:c>
      <x:c r="U2575" s="12">
        <x:v>50.3</x:v>
      </x:c>
      <x:c r="V2575" s="12">
        <x:f>NA()</x:f>
      </x:c>
    </x:row>
    <x:row r="2576">
      <x:c r="A2576">
        <x:v>2010832</x:v>
      </x:c>
      <x:c r="B2576" s="1">
        <x:v>43313.6189644329</x:v>
      </x:c>
      <x:c r="C2576" s="6">
        <x:v>46.07339701</x:v>
      </x:c>
      <x:c r="D2576" s="14" t="s">
        <x:v>77</x:v>
      </x:c>
      <x:c r="E2576" s="15">
        <x:v>43278.4144672801</x:v>
      </x:c>
      <x:c r="F2576" t="s">
        <x:v>82</x:v>
      </x:c>
      <x:c r="G2576" s="6">
        <x:v>241.161230779485</x:v>
      </x:c>
      <x:c r="H2576" t="s">
        <x:v>83</x:v>
      </x:c>
      <x:c r="I2576" s="6">
        <x:v>27.2340142863309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21.166</x:v>
      </x:c>
      <x:c r="R2576" s="8">
        <x:v>90701.2456648557</x:v>
      </x:c>
      <x:c r="S2576" s="12">
        <x:v>256677.415823199</x:v>
      </x:c>
      <x:c r="T2576" s="12">
        <x:v>56.7663742877738</x:v>
      </x:c>
      <x:c r="U2576" s="12">
        <x:v>50.3</x:v>
      </x:c>
      <x:c r="V2576" s="12">
        <x:f>NA()</x:f>
      </x:c>
    </x:row>
    <x:row r="2577">
      <x:c r="A2577">
        <x:v>2010842</x:v>
      </x:c>
      <x:c r="B2577" s="1">
        <x:v>43313.6189761574</x:v>
      </x:c>
      <x:c r="C2577" s="6">
        <x:v>46.0902966316667</x:v>
      </x:c>
      <x:c r="D2577" s="14" t="s">
        <x:v>77</x:v>
      </x:c>
      <x:c r="E2577" s="15">
        <x:v>43278.4144672801</x:v>
      </x:c>
      <x:c r="F2577" t="s">
        <x:v>82</x:v>
      </x:c>
      <x:c r="G2577" s="6">
        <x:v>241.161230779485</x:v>
      </x:c>
      <x:c r="H2577" t="s">
        <x:v>83</x:v>
      </x:c>
      <x:c r="I2577" s="6">
        <x:v>27.2340142863309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21.166</x:v>
      </x:c>
      <x:c r="R2577" s="8">
        <x:v>90691.1373851193</x:v>
      </x:c>
      <x:c r="S2577" s="12">
        <x:v>256677.281678587</x:v>
      </x:c>
      <x:c r="T2577" s="12">
        <x:v>56.7663742877738</x:v>
      </x:c>
      <x:c r="U2577" s="12">
        <x:v>50.3</x:v>
      </x:c>
      <x:c r="V2577" s="12">
        <x:f>NA()</x:f>
      </x:c>
    </x:row>
    <x:row r="2578">
      <x:c r="A2578">
        <x:v>2010852</x:v>
      </x:c>
      <x:c r="B2578" s="1">
        <x:v>43313.6189873032</x:v>
      </x:c>
      <x:c r="C2578" s="6">
        <x:v>46.1063226433333</x:v>
      </x:c>
      <x:c r="D2578" s="14" t="s">
        <x:v>77</x:v>
      </x:c>
      <x:c r="E2578" s="15">
        <x:v>43278.4144672801</x:v>
      </x:c>
      <x:c r="F2578" t="s">
        <x:v>82</x:v>
      </x:c>
      <x:c r="G2578" s="6">
        <x:v>241.12049662569</x:v>
      </x:c>
      <x:c r="H2578" t="s">
        <x:v>83</x:v>
      </x:c>
      <x:c r="I2578" s="6">
        <x:v>27.240152254099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21.166</x:v>
      </x:c>
      <x:c r="R2578" s="8">
        <x:v>90693.7575823548</x:v>
      </x:c>
      <x:c r="S2578" s="12">
        <x:v>256676.356338147</x:v>
      </x:c>
      <x:c r="T2578" s="12">
        <x:v>56.7663742877738</x:v>
      </x:c>
      <x:c r="U2578" s="12">
        <x:v>50.3</x:v>
      </x:c>
      <x:c r="V2578" s="12">
        <x:f>NA()</x:f>
      </x:c>
    </x:row>
    <x:row r="2579">
      <x:c r="A2579">
        <x:v>2010861</x:v>
      </x:c>
      <x:c r="B2579" s="1">
        <x:v>43313.6189989931</x:v>
      </x:c>
      <x:c r="C2579" s="6">
        <x:v>46.123161285</x:v>
      </x:c>
      <x:c r="D2579" s="14" t="s">
        <x:v>77</x:v>
      </x:c>
      <x:c r="E2579" s="15">
        <x:v>43278.4144672801</x:v>
      </x:c>
      <x:c r="F2579" t="s">
        <x:v>82</x:v>
      </x:c>
      <x:c r="G2579" s="6">
        <x:v>241.099108976944</x:v>
      </x:c>
      <x:c r="H2579" t="s">
        <x:v>83</x:v>
      </x:c>
      <x:c r="I2579" s="6">
        <x:v>27.240152254099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21.167</x:v>
      </x:c>
      <x:c r="R2579" s="8">
        <x:v>90686.0219711742</x:v>
      </x:c>
      <x:c r="S2579" s="12">
        <x:v>256673.17298033</x:v>
      </x:c>
      <x:c r="T2579" s="12">
        <x:v>56.7663742877738</x:v>
      </x:c>
      <x:c r="U2579" s="12">
        <x:v>50.3</x:v>
      </x:c>
      <x:c r="V2579" s="12">
        <x:f>NA()</x:f>
      </x:c>
    </x:row>
    <x:row r="2580">
      <x:c r="A2580">
        <x:v>2010865</x:v>
      </x:c>
      <x:c r="B2580" s="1">
        <x:v>43313.6190107639</x:v>
      </x:c>
      <x:c r="C2580" s="6">
        <x:v>46.14009964</x:v>
      </x:c>
      <x:c r="D2580" s="14" t="s">
        <x:v>77</x:v>
      </x:c>
      <x:c r="E2580" s="15">
        <x:v>43278.4144672801</x:v>
      </x:c>
      <x:c r="F2580" t="s">
        <x:v>82</x:v>
      </x:c>
      <x:c r="G2580" s="6">
        <x:v>241.037006399259</x:v>
      </x:c>
      <x:c r="H2580" t="s">
        <x:v>83</x:v>
      </x:c>
      <x:c r="I2580" s="6">
        <x:v>27.2462902330913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21.168</x:v>
      </x:c>
      <x:c r="R2580" s="8">
        <x:v>90687.1970472587</x:v>
      </x:c>
      <x:c r="S2580" s="12">
        <x:v>256666.536345358</x:v>
      </x:c>
      <x:c r="T2580" s="12">
        <x:v>56.7663742877738</x:v>
      </x:c>
      <x:c r="U2580" s="12">
        <x:v>50.3</x:v>
      </x:c>
      <x:c r="V2580" s="12">
        <x:f>NA()</x:f>
      </x:c>
    </x:row>
    <x:row r="2581">
      <x:c r="A2581">
        <x:v>2010881</x:v>
      </x:c>
      <x:c r="B2581" s="1">
        <x:v>43313.6190224537</x:v>
      </x:c>
      <x:c r="C2581" s="6">
        <x:v>46.1569520516667</x:v>
      </x:c>
      <x:c r="D2581" s="14" t="s">
        <x:v>77</x:v>
      </x:c>
      <x:c r="E2581" s="15">
        <x:v>43278.4144672801</x:v>
      </x:c>
      <x:c r="F2581" t="s">
        <x:v>82</x:v>
      </x:c>
      <x:c r="G2581" s="6">
        <x:v>241.099108976944</x:v>
      </x:c>
      <x:c r="H2581" t="s">
        <x:v>83</x:v>
      </x:c>
      <x:c r="I2581" s="6">
        <x:v>27.240152254099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21.167</x:v>
      </x:c>
      <x:c r="R2581" s="8">
        <x:v>90686.009879695</x:v>
      </x:c>
      <x:c r="S2581" s="12">
        <x:v>256679.916901779</x:v>
      </x:c>
      <x:c r="T2581" s="12">
        <x:v>56.7663742877738</x:v>
      </x:c>
      <x:c r="U2581" s="12">
        <x:v>50.3</x:v>
      </x:c>
      <x:c r="V2581" s="12">
        <x:f>NA()</x:f>
      </x:c>
    </x:row>
    <x:row r="2582">
      <x:c r="A2582">
        <x:v>2010885</x:v>
      </x:c>
      <x:c r="B2582" s="1">
        <x:v>43313.6190335995</x:v>
      </x:c>
      <x:c r="C2582" s="6">
        <x:v>46.1729696183333</x:v>
      </x:c>
      <x:c r="D2582" s="14" t="s">
        <x:v>77</x:v>
      </x:c>
      <x:c r="E2582" s="15">
        <x:v>43278.4144672801</x:v>
      </x:c>
      <x:c r="F2582" t="s">
        <x:v>82</x:v>
      </x:c>
      <x:c r="G2582" s="6">
        <x:v>241.118450696723</x:v>
      </x:c>
      <x:c r="H2582" t="s">
        <x:v>83</x:v>
      </x:c>
      <x:c r="I2582" s="6">
        <x:v>27.2340142863309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21.168</x:v>
      </x:c>
      <x:c r="R2582" s="8">
        <x:v>90687.6940782591</x:v>
      </x:c>
      <x:c r="S2582" s="12">
        <x:v>256672.94786728</x:v>
      </x:c>
      <x:c r="T2582" s="12">
        <x:v>56.7663742877738</x:v>
      </x:c>
      <x:c r="U2582" s="12">
        <x:v>50.3</x:v>
      </x:c>
      <x:c r="V2582" s="12">
        <x:f>NA()</x:f>
      </x:c>
    </x:row>
    <x:row r="2583">
      <x:c r="A2583">
        <x:v>2010895</x:v>
      </x:c>
      <x:c r="B2583" s="1">
        <x:v>43313.6190453704</x:v>
      </x:c>
      <x:c r="C2583" s="6">
        <x:v>46.1899202766667</x:v>
      </x:c>
      <x:c r="D2583" s="14" t="s">
        <x:v>77</x:v>
      </x:c>
      <x:c r="E2583" s="15">
        <x:v>43278.4144672801</x:v>
      </x:c>
      <x:c r="F2583" t="s">
        <x:v>82</x:v>
      </x:c>
      <x:c r="G2583" s="6">
        <x:v>241.077723702632</x:v>
      </x:c>
      <x:c r="H2583" t="s">
        <x:v>83</x:v>
      </x:c>
      <x:c r="I2583" s="6">
        <x:v>27.240152254099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21.168</x:v>
      </x:c>
      <x:c r="R2583" s="8">
        <x:v>90688.7983884214</x:v>
      </x:c>
      <x:c r="S2583" s="12">
        <x:v>256664.28018146</x:v>
      </x:c>
      <x:c r="T2583" s="12">
        <x:v>56.7663742877738</x:v>
      </x:c>
      <x:c r="U2583" s="12">
        <x:v>50.3</x:v>
      </x:c>
      <x:c r="V2583" s="12">
        <x:f>NA()</x:f>
      </x:c>
    </x:row>
    <x:row r="2584">
      <x:c r="A2584">
        <x:v>2010911</x:v>
      </x:c>
      <x:c r="B2584" s="1">
        <x:v>43313.6190570602</x:v>
      </x:c>
      <x:c r="C2584" s="6">
        <x:v>46.2067782333333</x:v>
      </x:c>
      <x:c r="D2584" s="14" t="s">
        <x:v>77</x:v>
      </x:c>
      <x:c r="E2584" s="15">
        <x:v>43278.4144672801</x:v>
      </x:c>
      <x:c r="F2584" t="s">
        <x:v>82</x:v>
      </x:c>
      <x:c r="G2584" s="6">
        <x:v>241.12049662569</x:v>
      </x:c>
      <x:c r="H2584" t="s">
        <x:v>83</x:v>
      </x:c>
      <x:c r="I2584" s="6">
        <x:v>27.240152254099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21.166</x:v>
      </x:c>
      <x:c r="R2584" s="8">
        <x:v>90692.736852144</x:v>
      </x:c>
      <x:c r="S2584" s="12">
        <x:v>256685.032378194</x:v>
      </x:c>
      <x:c r="T2584" s="12">
        <x:v>56.7663742877738</x:v>
      </x:c>
      <x:c r="U2584" s="12">
        <x:v>50.3</x:v>
      </x:c>
      <x:c r="V2584" s="12">
        <x:f>NA()</x:f>
      </x:c>
    </x:row>
    <x:row r="2585">
      <x:c r="A2585">
        <x:v>2010921</x:v>
      </x:c>
      <x:c r="B2585" s="1">
        <x:v>43313.6190687847</x:v>
      </x:c>
      <x:c r="C2585" s="6">
        <x:v>46.223678295</x:v>
      </x:c>
      <x:c r="D2585" s="14" t="s">
        <x:v>77</x:v>
      </x:c>
      <x:c r="E2585" s="15">
        <x:v>43278.4144672801</x:v>
      </x:c>
      <x:c r="F2585" t="s">
        <x:v>82</x:v>
      </x:c>
      <x:c r="G2585" s="6">
        <x:v>241.058388094767</x:v>
      </x:c>
      <x:c r="H2585" t="s">
        <x:v>83</x:v>
      </x:c>
      <x:c r="I2585" s="6">
        <x:v>27.2462902330913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21.167</x:v>
      </x:c>
      <x:c r="R2585" s="8">
        <x:v>90685.3908556753</x:v>
      </x:c>
      <x:c r="S2585" s="12">
        <x:v>256670.958548816</x:v>
      </x:c>
      <x:c r="T2585" s="12">
        <x:v>56.7663742877738</x:v>
      </x:c>
      <x:c r="U2585" s="12">
        <x:v>50.3</x:v>
      </x:c>
      <x:c r="V2585" s="12">
        <x:f>NA()</x:f>
      </x:c>
    </x:row>
    <x:row r="2586">
      <x:c r="A2586">
        <x:v>2010930</x:v>
      </x:c>
      <x:c r="B2586" s="1">
        <x:v>43313.6190799421</x:v>
      </x:c>
      <x:c r="C2586" s="6">
        <x:v>46.239743625</x:v>
      </x:c>
      <x:c r="D2586" s="14" t="s">
        <x:v>77</x:v>
      </x:c>
      <x:c r="E2586" s="15">
        <x:v>43278.4144672801</x:v>
      </x:c>
      <x:c r="F2586" t="s">
        <x:v>82</x:v>
      </x:c>
      <x:c r="G2586" s="6">
        <x:v>241.12049662569</x:v>
      </x:c>
      <x:c r="H2586" t="s">
        <x:v>83</x:v>
      </x:c>
      <x:c r="I2586" s="6">
        <x:v>27.240152254099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21.166</x:v>
      </x:c>
      <x:c r="R2586" s="8">
        <x:v>90686.5605404119</x:v>
      </x:c>
      <x:c r="S2586" s="12">
        <x:v>256681.879597634</x:v>
      </x:c>
      <x:c r="T2586" s="12">
        <x:v>56.7663742877738</x:v>
      </x:c>
      <x:c r="U2586" s="12">
        <x:v>50.3</x:v>
      </x:c>
      <x:c r="V2586" s="12">
        <x:f>NA()</x:f>
      </x:c>
    </x:row>
    <x:row r="2587">
      <x:c r="A2587">
        <x:v>2010940</x:v>
      </x:c>
      <x:c r="B2587" s="1">
        <x:v>43313.6190917014</x:v>
      </x:c>
      <x:c r="C2587" s="6">
        <x:v>46.25665324</x:v>
      </x:c>
      <x:c r="D2587" s="14" t="s">
        <x:v>77</x:v>
      </x:c>
      <x:c r="E2587" s="15">
        <x:v>43278.4144672801</x:v>
      </x:c>
      <x:c r="F2587" t="s">
        <x:v>82</x:v>
      </x:c>
      <x:c r="G2587" s="6">
        <x:v>241.12049662569</x:v>
      </x:c>
      <x:c r="H2587" t="s">
        <x:v>83</x:v>
      </x:c>
      <x:c r="I2587" s="6">
        <x:v>27.240152254099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21.166</x:v>
      </x:c>
      <x:c r="R2587" s="8">
        <x:v>90682.5507647116</x:v>
      </x:c>
      <x:c r="S2587" s="12">
        <x:v>256674.314533412</x:v>
      </x:c>
      <x:c r="T2587" s="12">
        <x:v>56.7663742877738</x:v>
      </x:c>
      <x:c r="U2587" s="12">
        <x:v>50.3</x:v>
      </x:c>
      <x:c r="V2587" s="12">
        <x:f>NA()</x:f>
      </x:c>
    </x:row>
    <x:row r="2588">
      <x:c r="A2588">
        <x:v>2010950</x:v>
      </x:c>
      <x:c r="B2588" s="1">
        <x:v>43313.6191033912</x:v>
      </x:c>
      <x:c r="C2588" s="6">
        <x:v>46.27350199</x:v>
      </x:c>
      <x:c r="D2588" s="14" t="s">
        <x:v>77</x:v>
      </x:c>
      <x:c r="E2588" s="15">
        <x:v>43278.4144672801</x:v>
      </x:c>
      <x:c r="F2588" t="s">
        <x:v>82</x:v>
      </x:c>
      <x:c r="G2588" s="6">
        <x:v>241.099108976944</x:v>
      </x:c>
      <x:c r="H2588" t="s">
        <x:v>83</x:v>
      </x:c>
      <x:c r="I2588" s="6">
        <x:v>27.240152254099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21.167</x:v>
      </x:c>
      <x:c r="R2588" s="8">
        <x:v>90684.1400959791</x:v>
      </x:c>
      <x:c r="S2588" s="12">
        <x:v>256669.0731598</x:v>
      </x:c>
      <x:c r="T2588" s="12">
        <x:v>56.7663742877738</x:v>
      </x:c>
      <x:c r="U2588" s="12">
        <x:v>50.3</x:v>
      </x:c>
      <x:c r="V2588" s="12">
        <x:f>NA()</x:f>
      </x:c>
    </x:row>
    <x:row r="2589">
      <x:c r="A2589">
        <x:v>2010961</x:v>
      </x:c>
      <x:c r="B2589" s="1">
        <x:v>43313.619115081</x:v>
      </x:c>
      <x:c r="C2589" s="6">
        <x:v>46.290315315</x:v>
      </x:c>
      <x:c r="D2589" s="14" t="s">
        <x:v>77</x:v>
      </x:c>
      <x:c r="E2589" s="15">
        <x:v>43278.4144672801</x:v>
      </x:c>
      <x:c r="F2589" t="s">
        <x:v>82</x:v>
      </x:c>
      <x:c r="G2589" s="6">
        <x:v>241.13983955069</x:v>
      </x:c>
      <x:c r="H2589" t="s">
        <x:v>83</x:v>
      </x:c>
      <x:c r="I2589" s="6">
        <x:v>27.2340142863309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21.167</x:v>
      </x:c>
      <x:c r="R2589" s="8">
        <x:v>90687.3851023644</x:v>
      </x:c>
      <x:c r="S2589" s="12">
        <x:v>256670.807954749</x:v>
      </x:c>
      <x:c r="T2589" s="12">
        <x:v>56.7663742877738</x:v>
      </x:c>
      <x:c r="U2589" s="12">
        <x:v>50.3</x:v>
      </x:c>
      <x:c r="V2589" s="12">
        <x:f>NA()</x:f>
      </x:c>
    </x:row>
    <x:row r="2590">
      <x:c r="A2590">
        <x:v>2010971</x:v>
      </x:c>
      <x:c r="B2590" s="1">
        <x:v>43313.6191262384</x:v>
      </x:c>
      <x:c r="C2590" s="6">
        <x:v>46.3063609233333</x:v>
      </x:c>
      <x:c r="D2590" s="14" t="s">
        <x:v>77</x:v>
      </x:c>
      <x:c r="E2590" s="15">
        <x:v>43278.4144672801</x:v>
      </x:c>
      <x:c r="F2590" t="s">
        <x:v>82</x:v>
      </x:c>
      <x:c r="G2590" s="6">
        <x:v>241.141886649228</x:v>
      </x:c>
      <x:c r="H2590" t="s">
        <x:v>83</x:v>
      </x:c>
      <x:c r="I2590" s="6">
        <x:v>27.240152254099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21.165</x:v>
      </x:c>
      <x:c r="R2590" s="8">
        <x:v>90682.064895073</x:v>
      </x:c>
      <x:c r="S2590" s="12">
        <x:v>256659.181807282</x:v>
      </x:c>
      <x:c r="T2590" s="12">
        <x:v>56.7663742877738</x:v>
      </x:c>
      <x:c r="U2590" s="12">
        <x:v>50.3</x:v>
      </x:c>
      <x:c r="V2590" s="12">
        <x:f>NA()</x:f>
      </x:c>
    </x:row>
    <x:row r="2591">
      <x:c r="A2591">
        <x:v>2010982</x:v>
      </x:c>
      <x:c r="B2591" s="1">
        <x:v>43313.6191378819</x:v>
      </x:c>
      <x:c r="C2591" s="6">
        <x:v>46.3231663516667</x:v>
      </x:c>
      <x:c r="D2591" s="14" t="s">
        <x:v>77</x:v>
      </x:c>
      <x:c r="E2591" s="15">
        <x:v>43278.4144672801</x:v>
      </x:c>
      <x:c r="F2591" t="s">
        <x:v>82</x:v>
      </x:c>
      <x:c r="G2591" s="6">
        <x:v>241.118450696723</x:v>
      </x:c>
      <x:c r="H2591" t="s">
        <x:v>83</x:v>
      </x:c>
      <x:c r="I2591" s="6">
        <x:v>27.2340142863309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21.168</x:v>
      </x:c>
      <x:c r="R2591" s="8">
        <x:v>90686.2032637461</x:v>
      </x:c>
      <x:c r="S2591" s="12">
        <x:v>256654.692449194</x:v>
      </x:c>
      <x:c r="T2591" s="12">
        <x:v>56.7663742877738</x:v>
      </x:c>
      <x:c r="U2591" s="12">
        <x:v>50.3</x:v>
      </x:c>
      <x:c r="V2591" s="12">
        <x:f>NA()</x:f>
      </x:c>
    </x:row>
    <x:row r="2592">
      <x:c r="A2592">
        <x:v>2010993</x:v>
      </x:c>
      <x:c r="B2592" s="1">
        <x:v>43313.6191495718</x:v>
      </x:c>
      <x:c r="C2592" s="6">
        <x:v>46.3399860633333</x:v>
      </x:c>
      <x:c r="D2592" s="14" t="s">
        <x:v>77</x:v>
      </x:c>
      <x:c r="E2592" s="15">
        <x:v>43278.4144672801</x:v>
      </x:c>
      <x:c r="F2592" t="s">
        <x:v>82</x:v>
      </x:c>
      <x:c r="G2592" s="6">
        <x:v>241.13983955069</x:v>
      </x:c>
      <x:c r="H2592" t="s">
        <x:v>83</x:v>
      </x:c>
      <x:c r="I2592" s="6">
        <x:v>27.2340142863309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21.167</x:v>
      </x:c>
      <x:c r="R2592" s="8">
        <x:v>90688.0837077648</x:v>
      </x:c>
      <x:c r="S2592" s="12">
        <x:v>256659.824383523</x:v>
      </x:c>
      <x:c r="T2592" s="12">
        <x:v>56.7663742877738</x:v>
      </x:c>
      <x:c r="U2592" s="12">
        <x:v>50.3</x:v>
      </x:c>
      <x:c r="V2592" s="12">
        <x:f>NA()</x:f>
      </x:c>
    </x:row>
    <x:row r="2593">
      <x:c r="A2593">
        <x:v>2011002</x:v>
      </x:c>
      <x:c r="B2593" s="1">
        <x:v>43313.6191613079</x:v>
      </x:c>
      <x:c r="C2593" s="6">
        <x:v>46.3568799783333</x:v>
      </x:c>
      <x:c r="D2593" s="14" t="s">
        <x:v>77</x:v>
      </x:c>
      <x:c r="E2593" s="15">
        <x:v>43278.4144672801</x:v>
      </x:c>
      <x:c r="F2593" t="s">
        <x:v>82</x:v>
      </x:c>
      <x:c r="G2593" s="6">
        <x:v>241.12049662569</x:v>
      </x:c>
      <x:c r="H2593" t="s">
        <x:v>83</x:v>
      </x:c>
      <x:c r="I2593" s="6">
        <x:v>27.240152254099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21.166</x:v>
      </x:c>
      <x:c r="R2593" s="8">
        <x:v>90691.4626797909</x:v>
      </x:c>
      <x:c r="S2593" s="12">
        <x:v>256666.180272099</x:v>
      </x:c>
      <x:c r="T2593" s="12">
        <x:v>56.7663742877738</x:v>
      </x:c>
      <x:c r="U2593" s="12">
        <x:v>50.3</x:v>
      </x:c>
      <x:c r="V2593" s="12">
        <x:f>NA()</x:f>
      </x:c>
    </x:row>
    <x:row r="2594">
      <x:c r="A2594">
        <x:v>2011012</x:v>
      </x:c>
      <x:c r="B2594" s="1">
        <x:v>43313.6191729977</x:v>
      </x:c>
      <x:c r="C2594" s="6">
        <x:v>46.3737106733333</x:v>
      </x:c>
      <x:c r="D2594" s="14" t="s">
        <x:v>77</x:v>
      </x:c>
      <x:c r="E2594" s="15">
        <x:v>43278.4144672801</x:v>
      </x:c>
      <x:c r="F2594" t="s">
        <x:v>82</x:v>
      </x:c>
      <x:c r="G2594" s="6">
        <x:v>241.077723702632</x:v>
      </x:c>
      <x:c r="H2594" t="s">
        <x:v>83</x:v>
      </x:c>
      <x:c r="I2594" s="6">
        <x:v>27.240152254099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21.168</x:v>
      </x:c>
      <x:c r="R2594" s="8">
        <x:v>90698.5619109708</x:v>
      </x:c>
      <x:c r="S2594" s="12">
        <x:v>256669.135295342</x:v>
      </x:c>
      <x:c r="T2594" s="12">
        <x:v>56.7663742877738</x:v>
      </x:c>
      <x:c r="U2594" s="12">
        <x:v>50.3</x:v>
      </x:c>
      <x:c r="V2594" s="12">
        <x:f>NA()</x:f>
      </x:c>
    </x:row>
    <x:row r="2595">
      <x:c r="A2595">
        <x:v>2011022</x:v>
      </x:c>
      <x:c r="B2595" s="1">
        <x:v>43313.6191841435</x:v>
      </x:c>
      <x:c r="C2595" s="6">
        <x:v>46.3897583566667</x:v>
      </x:c>
      <x:c r="D2595" s="14" t="s">
        <x:v>77</x:v>
      </x:c>
      <x:c r="E2595" s="15">
        <x:v>43278.4144672801</x:v>
      </x:c>
      <x:c r="F2595" t="s">
        <x:v>82</x:v>
      </x:c>
      <x:c r="G2595" s="6">
        <x:v>241.077723702632</x:v>
      </x:c>
      <x:c r="H2595" t="s">
        <x:v>83</x:v>
      </x:c>
      <x:c r="I2595" s="6">
        <x:v>27.240152254099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21.168</x:v>
      </x:c>
      <x:c r="R2595" s="8">
        <x:v>90684.6915242516</x:v>
      </x:c>
      <x:c r="S2595" s="12">
        <x:v>256672.416397302</x:v>
      </x:c>
      <x:c r="T2595" s="12">
        <x:v>56.7663742877738</x:v>
      </x:c>
      <x:c r="U2595" s="12">
        <x:v>50.3</x:v>
      </x:c>
      <x:c r="V2595" s="12">
        <x:f>NA()</x:f>
      </x:c>
    </x:row>
    <x:row r="2596">
      <x:c r="A2596">
        <x:v>2011024</x:v>
      </x:c>
      <x:c r="B2596" s="1">
        <x:v>43313.6191958333</x:v>
      </x:c>
      <x:c r="C2596" s="6">
        <x:v>46.4065846016667</x:v>
      </x:c>
      <x:c r="D2596" s="14" t="s">
        <x:v>77</x:v>
      </x:c>
      <x:c r="E2596" s="15">
        <x:v>43278.4144672801</x:v>
      </x:c>
      <x:c r="F2596" t="s">
        <x:v>82</x:v>
      </x:c>
      <x:c r="G2596" s="6">
        <x:v>241.118450696723</x:v>
      </x:c>
      <x:c r="H2596" t="s">
        <x:v>83</x:v>
      </x:c>
      <x:c r="I2596" s="6">
        <x:v>27.2340142863309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21.168</x:v>
      </x:c>
      <x:c r="R2596" s="8">
        <x:v>90693.0867949324</x:v>
      </x:c>
      <x:c r="S2596" s="12">
        <x:v>256673.877456417</x:v>
      </x:c>
      <x:c r="T2596" s="12">
        <x:v>56.7663742877738</x:v>
      </x:c>
      <x:c r="U2596" s="12">
        <x:v>50.3</x:v>
      </x:c>
      <x:c r="V2596" s="12">
        <x:f>NA()</x:f>
      </x:c>
    </x:row>
    <x:row r="2597">
      <x:c r="A2597">
        <x:v>2011034</x:v>
      </x:c>
      <x:c r="B2597" s="1">
        <x:v>43313.6192075231</x:v>
      </x:c>
      <x:c r="C2597" s="6">
        <x:v>46.4234177516667</x:v>
      </x:c>
      <x:c r="D2597" s="14" t="s">
        <x:v>77</x:v>
      </x:c>
      <x:c r="E2597" s="15">
        <x:v>43278.4144672801</x:v>
      </x:c>
      <x:c r="F2597" t="s">
        <x:v>82</x:v>
      </x:c>
      <x:c r="G2597" s="6">
        <x:v>241.037006399259</x:v>
      </x:c>
      <x:c r="H2597" t="s">
        <x:v>83</x:v>
      </x:c>
      <x:c r="I2597" s="6">
        <x:v>27.2462902330913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21.168</x:v>
      </x:c>
      <x:c r="R2597" s="8">
        <x:v>90685.491998832</x:v>
      </x:c>
      <x:c r="S2597" s="12">
        <x:v>256668.13305216</x:v>
      </x:c>
      <x:c r="T2597" s="12">
        <x:v>56.7663742877738</x:v>
      </x:c>
      <x:c r="U2597" s="12">
        <x:v>50.3</x:v>
      </x:c>
      <x:c r="V2597" s="12">
        <x:f>NA()</x:f>
      </x:c>
    </x:row>
    <x:row r="2598">
      <x:c r="A2598">
        <x:v>2011045</x:v>
      </x:c>
      <x:c r="B2598" s="1">
        <x:v>43313.6192191782</x:v>
      </x:c>
      <x:c r="C2598" s="6">
        <x:v>46.4402272633333</x:v>
      </x:c>
      <x:c r="D2598" s="14" t="s">
        <x:v>77</x:v>
      </x:c>
      <x:c r="E2598" s="15">
        <x:v>43278.4144672801</x:v>
      </x:c>
      <x:c r="F2598" t="s">
        <x:v>82</x:v>
      </x:c>
      <x:c r="G2598" s="6">
        <x:v>241.077723702632</x:v>
      </x:c>
      <x:c r="H2598" t="s">
        <x:v>83</x:v>
      </x:c>
      <x:c r="I2598" s="6">
        <x:v>27.240152254099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21.168</x:v>
      </x:c>
      <x:c r="R2598" s="8">
        <x:v>90682.6197574275</x:v>
      </x:c>
      <x:c r="S2598" s="12">
        <x:v>256663.023663279</x:v>
      </x:c>
      <x:c r="T2598" s="12">
        <x:v>56.7663742877738</x:v>
      </x:c>
      <x:c r="U2598" s="12">
        <x:v>50.3</x:v>
      </x:c>
      <x:c r="V2598" s="12">
        <x:f>NA()</x:f>
      </x:c>
    </x:row>
    <x:row r="2599">
      <x:c r="A2599">
        <x:v>2011060</x:v>
      </x:c>
      <x:c r="B2599" s="1">
        <x:v>43313.6192308681</x:v>
      </x:c>
      <x:c r="C2599" s="6">
        <x:v>46.4570512616667</x:v>
      </x:c>
      <x:c r="D2599" s="14" t="s">
        <x:v>77</x:v>
      </x:c>
      <x:c r="E2599" s="15">
        <x:v>43278.4144672801</x:v>
      </x:c>
      <x:c r="F2599" t="s">
        <x:v>82</x:v>
      </x:c>
      <x:c r="G2599" s="6">
        <x:v>241.097064217227</x:v>
      </x:c>
      <x:c r="H2599" t="s">
        <x:v>83</x:v>
      </x:c>
      <x:c r="I2599" s="6">
        <x:v>27.2340142863309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21.169</x:v>
      </x:c>
      <x:c r="R2599" s="8">
        <x:v>90683.3753087393</x:v>
      </x:c>
      <x:c r="S2599" s="12">
        <x:v>256671.866270054</x:v>
      </x:c>
      <x:c r="T2599" s="12">
        <x:v>56.7663742877738</x:v>
      </x:c>
      <x:c r="U2599" s="12">
        <x:v>50.3</x:v>
      </x:c>
      <x:c r="V2599" s="12">
        <x:f>NA()</x:f>
      </x:c>
    </x:row>
    <x:row r="2600">
      <x:c r="A2600">
        <x:v>2011065</x:v>
      </x:c>
      <x:c r="B2600" s="1">
        <x:v>43313.6192419792</x:v>
      </x:c>
      <x:c r="C2600" s="6">
        <x:v>46.4730728866667</x:v>
      </x:c>
      <x:c r="D2600" s="14" t="s">
        <x:v>77</x:v>
      </x:c>
      <x:c r="E2600" s="15">
        <x:v>43278.4144672801</x:v>
      </x:c>
      <x:c r="F2600" t="s">
        <x:v>82</x:v>
      </x:c>
      <x:c r="G2600" s="6">
        <x:v>241.034960275875</x:v>
      </x:c>
      <x:c r="H2600" t="s">
        <x:v>83</x:v>
      </x:c>
      <x:c r="I2600" s="6">
        <x:v>27.240152254099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21.17</x:v>
      </x:c>
      <x:c r="R2600" s="8">
        <x:v>90693.3568656639</x:v>
      </x:c>
      <x:c r="S2600" s="12">
        <x:v>256661.062521163</x:v>
      </x:c>
      <x:c r="T2600" s="12">
        <x:v>56.7663742877738</x:v>
      </x:c>
      <x:c r="U2600" s="12">
        <x:v>50.3</x:v>
      </x:c>
      <x:c r="V2600" s="12">
        <x:f>NA()</x:f>
      </x:c>
    </x:row>
    <x:row r="2601">
      <x:c r="A2601">
        <x:v>2011074</x:v>
      </x:c>
      <x:c r="B2601" s="1">
        <x:v>43313.6192537037</x:v>
      </x:c>
      <x:c r="C2601" s="6">
        <x:v>46.489920195</x:v>
      </x:c>
      <x:c r="D2601" s="14" t="s">
        <x:v>77</x:v>
      </x:c>
      <x:c r="E2601" s="15">
        <x:v>43278.4144672801</x:v>
      </x:c>
      <x:c r="F2601" t="s">
        <x:v>82</x:v>
      </x:c>
      <x:c r="G2601" s="6">
        <x:v>240.972875553381</x:v>
      </x:c>
      <x:c r="H2601" t="s">
        <x:v>83</x:v>
      </x:c>
      <x:c r="I2601" s="6">
        <x:v>27.2462902330913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21.171</x:v>
      </x:c>
      <x:c r="R2601" s="8">
        <x:v>90692.2189247143</x:v>
      </x:c>
      <x:c r="S2601" s="12">
        <x:v>256671.13971362</x:v>
      </x:c>
      <x:c r="T2601" s="12">
        <x:v>56.7663742877738</x:v>
      </x:c>
      <x:c r="U2601" s="12">
        <x:v>50.3</x:v>
      </x:c>
      <x:c r="V2601" s="12">
        <x:f>NA()</x:f>
      </x:c>
    </x:row>
    <x:row r="2602">
      <x:c r="A2602">
        <x:v>2011086</x:v>
      </x:c>
      <x:c r="B2602" s="1">
        <x:v>43313.6192653935</x:v>
      </x:c>
      <x:c r="C2602" s="6">
        <x:v>46.5067696933333</x:v>
      </x:c>
      <x:c r="D2602" s="14" t="s">
        <x:v>77</x:v>
      </x:c>
      <x:c r="E2602" s="15">
        <x:v>43278.4144672801</x:v>
      </x:c>
      <x:c r="F2602" t="s">
        <x:v>82</x:v>
      </x:c>
      <x:c r="G2602" s="6">
        <x:v>241.097064217227</x:v>
      </x:c>
      <x:c r="H2602" t="s">
        <x:v>83</x:v>
      </x:c>
      <x:c r="I2602" s="6">
        <x:v>27.2340142863309</x:v>
      </x:c>
      <x:c r="J2602" t="s">
        <x:v>78</x:v>
      </x:c>
      <x:c r="K2602" s="6">
        <x:v>1026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21.169</x:v>
      </x:c>
      <x:c r="R2602" s="8">
        <x:v>90692.6398244439</x:v>
      </x:c>
      <x:c r="S2602" s="12">
        <x:v>256666.380946161</x:v>
      </x:c>
      <x:c r="T2602" s="12">
        <x:v>56.7663742877738</x:v>
      </x:c>
      <x:c r="U2602" s="12">
        <x:v>50.3</x:v>
      </x:c>
      <x:c r="V2602" s="12">
        <x:f>NA()</x:f>
      </x:c>
    </x:row>
    <x:row r="2603">
      <x:c r="A2603">
        <x:v>2011099</x:v>
      </x:c>
      <x:c r="B2603" s="1">
        <x:v>43313.6192770833</x:v>
      </x:c>
      <x:c r="C2603" s="6">
        <x:v>46.5236208516667</x:v>
      </x:c>
      <x:c r="D2603" s="14" t="s">
        <x:v>77</x:v>
      </x:c>
      <x:c r="E2603" s="15">
        <x:v>43278.4144672801</x:v>
      </x:c>
      <x:c r="F2603" t="s">
        <x:v>82</x:v>
      </x:c>
      <x:c r="G2603" s="6">
        <x:v>241.034960275875</x:v>
      </x:c>
      <x:c r="H2603" t="s">
        <x:v>83</x:v>
      </x:c>
      <x:c r="I2603" s="6">
        <x:v>27.240152254099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21.17</x:v>
      </x:c>
      <x:c r="R2603" s="8">
        <x:v>90685.8618250008</x:v>
      </x:c>
      <x:c r="S2603" s="12">
        <x:v>256661.636958927</x:v>
      </x:c>
      <x:c r="T2603" s="12">
        <x:v>56.7663742877738</x:v>
      </x:c>
      <x:c r="U2603" s="12">
        <x:v>50.3</x:v>
      </x:c>
      <x:c r="V2603" s="12">
        <x:f>NA()</x:f>
      </x:c>
    </x:row>
    <x:row r="2604">
      <x:c r="A2604">
        <x:v>2011109</x:v>
      </x:c>
      <x:c r="B2604" s="1">
        <x:v>43313.6192887384</x:v>
      </x:c>
      <x:c r="C2604" s="6">
        <x:v>46.5404037266667</x:v>
      </x:c>
      <x:c r="D2604" s="14" t="s">
        <x:v>77</x:v>
      </x:c>
      <x:c r="E2604" s="15">
        <x:v>43278.4144672801</x:v>
      </x:c>
      <x:c r="F2604" t="s">
        <x:v>82</x:v>
      </x:c>
      <x:c r="G2604" s="6">
        <x:v>241.118450696723</x:v>
      </x:c>
      <x:c r="H2604" t="s">
        <x:v>83</x:v>
      </x:c>
      <x:c r="I2604" s="6">
        <x:v>27.2340142863309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21.168</x:v>
      </x:c>
      <x:c r="R2604" s="8">
        <x:v>90695.9002144054</x:v>
      </x:c>
      <x:c r="S2604" s="12">
        <x:v>256661.171639967</x:v>
      </x:c>
      <x:c r="T2604" s="12">
        <x:v>56.7663742877738</x:v>
      </x:c>
      <x:c r="U2604" s="12">
        <x:v>50.3</x:v>
      </x:c>
      <x:c r="V2604" s="12">
        <x:f>NA()</x:f>
      </x:c>
    </x:row>
    <x:row r="2605">
      <x:c r="A2605">
        <x:v>2011115</x:v>
      </x:c>
      <x:c r="B2605" s="1">
        <x:v>43313.6192998843</x:v>
      </x:c>
      <x:c r="C2605" s="6">
        <x:v>46.5564196116667</x:v>
      </x:c>
      <x:c r="D2605" s="14" t="s">
        <x:v>77</x:v>
      </x:c>
      <x:c r="E2605" s="15">
        <x:v>43278.4144672801</x:v>
      </x:c>
      <x:c r="F2605" t="s">
        <x:v>82</x:v>
      </x:c>
      <x:c r="G2605" s="6">
        <x:v>241.161230779485</x:v>
      </x:c>
      <x:c r="H2605" t="s">
        <x:v>83</x:v>
      </x:c>
      <x:c r="I2605" s="6">
        <x:v>27.2340142863309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21.166</x:v>
      </x:c>
      <x:c r="R2605" s="8">
        <x:v>90696.8539820794</x:v>
      </x:c>
      <x:c r="S2605" s="12">
        <x:v>256664.41299361</x:v>
      </x:c>
      <x:c r="T2605" s="12">
        <x:v>56.7663742877738</x:v>
      </x:c>
      <x:c r="U2605" s="12">
        <x:v>50.3</x:v>
      </x:c>
      <x:c r="V2605" s="12">
        <x:f>NA()</x:f>
      </x:c>
    </x:row>
    <x:row r="2606">
      <x:c r="A2606">
        <x:v>2011125</x:v>
      </x:c>
      <x:c r="B2606" s="1">
        <x:v>43313.6193115741</x:v>
      </x:c>
      <x:c r="C2606" s="6">
        <x:v>46.5732877</x:v>
      </x:c>
      <x:c r="D2606" s="14" t="s">
        <x:v>77</x:v>
      </x:c>
      <x:c r="E2606" s="15">
        <x:v>43278.4144672801</x:v>
      </x:c>
      <x:c r="F2606" t="s">
        <x:v>82</x:v>
      </x:c>
      <x:c r="G2606" s="6">
        <x:v>241.13983955069</x:v>
      </x:c>
      <x:c r="H2606" t="s">
        <x:v>83</x:v>
      </x:c>
      <x:c r="I2606" s="6">
        <x:v>27.2340142863309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21.167</x:v>
      </x:c>
      <x:c r="R2606" s="8">
        <x:v>90696.328126239</x:v>
      </x:c>
      <x:c r="S2606" s="12">
        <x:v>256666.639492047</x:v>
      </x:c>
      <x:c r="T2606" s="12">
        <x:v>56.7663742877738</x:v>
      </x:c>
      <x:c r="U2606" s="12">
        <x:v>50.3</x:v>
      </x:c>
      <x:c r="V2606" s="12">
        <x:f>NA()</x:f>
      </x:c>
    </x:row>
    <x:row r="2607">
      <x:c r="A2607">
        <x:v>2011135</x:v>
      </x:c>
      <x:c r="B2607" s="1">
        <x:v>43313.6193232639</x:v>
      </x:c>
      <x:c r="C2607" s="6">
        <x:v>46.5901053933333</x:v>
      </x:c>
      <x:c r="D2607" s="14" t="s">
        <x:v>77</x:v>
      </x:c>
      <x:c r="E2607" s="15">
        <x:v>43278.4144672801</x:v>
      </x:c>
      <x:c r="F2607" t="s">
        <x:v>82</x:v>
      </x:c>
      <x:c r="G2607" s="6">
        <x:v>241.077723702632</x:v>
      </x:c>
      <x:c r="H2607" t="s">
        <x:v>83</x:v>
      </x:c>
      <x:c r="I2607" s="6">
        <x:v>27.240152254099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21.168</x:v>
      </x:c>
      <x:c r="R2607" s="8">
        <x:v>90690.3001542181</x:v>
      </x:c>
      <x:c r="S2607" s="12">
        <x:v>256673.69630802</x:v>
      </x:c>
      <x:c r="T2607" s="12">
        <x:v>56.7663742877738</x:v>
      </x:c>
      <x:c r="U2607" s="12">
        <x:v>50.3</x:v>
      </x:c>
      <x:c r="V2607" s="12">
        <x:f>NA()</x:f>
      </x:c>
    </x:row>
    <x:row r="2608">
      <x:c r="A2608">
        <x:v>2011151</x:v>
      </x:c>
      <x:c r="B2608" s="1">
        <x:v>43313.6193349537</x:v>
      </x:c>
      <x:c r="C2608" s="6">
        <x:v>46.60694097</x:v>
      </x:c>
      <x:c r="D2608" s="14" t="s">
        <x:v>77</x:v>
      </x:c>
      <x:c r="E2608" s="15">
        <x:v>43278.4144672801</x:v>
      </x:c>
      <x:c r="F2608" t="s">
        <x:v>82</x:v>
      </x:c>
      <x:c r="G2608" s="6">
        <x:v>241.034960275875</x:v>
      </x:c>
      <x:c r="H2608" t="s">
        <x:v>83</x:v>
      </x:c>
      <x:c r="I2608" s="6">
        <x:v>27.240152254099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21.17</x:v>
      </x:c>
      <x:c r="R2608" s="8">
        <x:v>90691.0250208671</x:v>
      </x:c>
      <x:c r="S2608" s="12">
        <x:v>256670.240276885</x:v>
      </x:c>
      <x:c r="T2608" s="12">
        <x:v>56.7663742877738</x:v>
      </x:c>
      <x:c r="U2608" s="12">
        <x:v>50.3</x:v>
      </x:c>
      <x:c r="V2608" s="12">
        <x:f>NA()</x:f>
      </x:c>
    </x:row>
    <x:row r="2609">
      <x:c r="A2609">
        <x:v>2011161</x:v>
      </x:c>
      <x:c r="B2609" s="1">
        <x:v>43313.6193466782</x:v>
      </x:c>
      <x:c r="C2609" s="6">
        <x:v>46.6238009966667</x:v>
      </x:c>
      <x:c r="D2609" s="14" t="s">
        <x:v>77</x:v>
      </x:c>
      <x:c r="E2609" s="15">
        <x:v>43278.4144672801</x:v>
      </x:c>
      <x:c r="F2609" t="s">
        <x:v>82</x:v>
      </x:c>
      <x:c r="G2609" s="6">
        <x:v>241.013582122715</x:v>
      </x:c>
      <x:c r="H2609" t="s">
        <x:v>83</x:v>
      </x:c>
      <x:c r="I2609" s="6">
        <x:v>27.240152254099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21.171</x:v>
      </x:c>
      <x:c r="R2609" s="8">
        <x:v>90683.067344034</x:v>
      </x:c>
      <x:c r="S2609" s="12">
        <x:v>256657.986217074</x:v>
      </x:c>
      <x:c r="T2609" s="12">
        <x:v>56.7663742877738</x:v>
      </x:c>
      <x:c r="U2609" s="12">
        <x:v>50.3</x:v>
      </x:c>
      <x:c r="V2609" s="12">
        <x:f>NA()</x:f>
      </x:c>
    </x:row>
    <x:row r="2610">
      <x:c r="A2610">
        <x:v>2011166</x:v>
      </x:c>
      <x:c r="B2610" s="1">
        <x:v>43313.6193577546</x:v>
      </x:c>
      <x:c r="C2610" s="6">
        <x:v>46.6397775316667</x:v>
      </x:c>
      <x:c r="D2610" s="14" t="s">
        <x:v>77</x:v>
      </x:c>
      <x:c r="E2610" s="15">
        <x:v>43278.4144672801</x:v>
      </x:c>
      <x:c r="F2610" t="s">
        <x:v>82</x:v>
      </x:c>
      <x:c r="G2610" s="6">
        <x:v>240.97083293504</x:v>
      </x:c>
      <x:c r="H2610" t="s">
        <x:v>83</x:v>
      </x:c>
      <x:c r="I2610" s="6">
        <x:v>27.240152254099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21.173</x:v>
      </x:c>
      <x:c r="R2610" s="8">
        <x:v>90688.390535964</x:v>
      </x:c>
      <x:c r="S2610" s="12">
        <x:v>256673.074650963</x:v>
      </x:c>
      <x:c r="T2610" s="12">
        <x:v>56.7663742877738</x:v>
      </x:c>
      <x:c r="U2610" s="12">
        <x:v>50.3</x:v>
      </x:c>
      <x:c r="V2610" s="12">
        <x:f>NA()</x:f>
      </x:c>
    </x:row>
    <x:row r="2611">
      <x:c r="A2611">
        <x:v>2011175</x:v>
      </x:c>
      <x:c r="B2611" s="1">
        <x:v>43313.6193694444</x:v>
      </x:c>
      <x:c r="C2611" s="6">
        <x:v>46.65661182</x:v>
      </x:c>
      <x:c r="D2611" s="14" t="s">
        <x:v>77</x:v>
      </x:c>
      <x:c r="E2611" s="15">
        <x:v>43278.4144672801</x:v>
      </x:c>
      <x:c r="F2611" t="s">
        <x:v>82</x:v>
      </x:c>
      <x:c r="G2611" s="6">
        <x:v>241.032919021982</x:v>
      </x:c>
      <x:c r="H2611" t="s">
        <x:v>83</x:v>
      </x:c>
      <x:c r="I2611" s="6">
        <x:v>27.2340142863309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21.172</x:v>
      </x:c>
      <x:c r="R2611" s="8">
        <x:v>90686.5523344986</x:v>
      </x:c>
      <x:c r="S2611" s="12">
        <x:v>256654.935677967</x:v>
      </x:c>
      <x:c r="T2611" s="12">
        <x:v>56.7663742877738</x:v>
      </x:c>
      <x:c r="U2611" s="12">
        <x:v>50.3</x:v>
      </x:c>
      <x:c r="V2611" s="12">
        <x:f>NA()</x:f>
      </x:c>
    </x:row>
    <x:row r="2612">
      <x:c r="A2612">
        <x:v>2011189</x:v>
      </x:c>
      <x:c r="B2612" s="1">
        <x:v>43313.6193811343</x:v>
      </x:c>
      <x:c r="C2612" s="6">
        <x:v>46.6734630483333</x:v>
      </x:c>
      <x:c r="D2612" s="14" t="s">
        <x:v>77</x:v>
      </x:c>
      <x:c r="E2612" s="15">
        <x:v>43278.4144672801</x:v>
      </x:c>
      <x:c r="F2612" t="s">
        <x:v>82</x:v>
      </x:c>
      <x:c r="G2612" s="6">
        <x:v>241.141886649228</x:v>
      </x:c>
      <x:c r="H2612" t="s">
        <x:v>83</x:v>
      </x:c>
      <x:c r="I2612" s="6">
        <x:v>27.240152254099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21.165</x:v>
      </x:c>
      <x:c r="R2612" s="8">
        <x:v>90695.3886274503</x:v>
      </x:c>
      <x:c r="S2612" s="12">
        <x:v>256672.776459366</x:v>
      </x:c>
      <x:c r="T2612" s="12">
        <x:v>56.7663742877738</x:v>
      </x:c>
      <x:c r="U2612" s="12">
        <x:v>50.3</x:v>
      </x:c>
      <x:c r="V2612" s="12">
        <x:f>NA()</x:f>
      </x:c>
    </x:row>
    <x:row r="2613">
      <x:c r="A2613">
        <x:v>2011201</x:v>
      </x:c>
      <x:c r="B2613" s="1">
        <x:v>43313.6193928241</x:v>
      </x:c>
      <x:c r="C2613" s="6">
        <x:v>46.6902742533333</x:v>
      </x:c>
      <x:c r="D2613" s="14" t="s">
        <x:v>77</x:v>
      </x:c>
      <x:c r="E2613" s="15">
        <x:v>43278.4144672801</x:v>
      </x:c>
      <x:c r="F2613" t="s">
        <x:v>82</x:v>
      </x:c>
      <x:c r="G2613" s="6">
        <x:v>241.034960275875</x:v>
      </x:c>
      <x:c r="H2613" t="s">
        <x:v>83</x:v>
      </x:c>
      <x:c r="I2613" s="6">
        <x:v>27.240152254099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21.17</x:v>
      </x:c>
      <x:c r="R2613" s="8">
        <x:v>90683.8948176671</x:v>
      </x:c>
      <x:c r="S2613" s="12">
        <x:v>256666.062271074</x:v>
      </x:c>
      <x:c r="T2613" s="12">
        <x:v>56.7663742877738</x:v>
      </x:c>
      <x:c r="U2613" s="12">
        <x:v>50.3</x:v>
      </x:c>
      <x:c r="V2613" s="12">
        <x:f>NA()</x:f>
      </x:c>
    </x:row>
    <x:row r="2614">
      <x:c r="A2614">
        <x:v>2011211</x:v>
      </x:c>
      <x:c r="B2614" s="1">
        <x:v>43313.6194045139</x:v>
      </x:c>
      <x:c r="C2614" s="6">
        <x:v>46.707116905</x:v>
      </x:c>
      <x:c r="D2614" s="14" t="s">
        <x:v>77</x:v>
      </x:c>
      <x:c r="E2614" s="15">
        <x:v>43278.4144672801</x:v>
      </x:c>
      <x:c r="F2614" t="s">
        <x:v>82</x:v>
      </x:c>
      <x:c r="G2614" s="6">
        <x:v>241.118450696723</x:v>
      </x:c>
      <x:c r="H2614" t="s">
        <x:v>83</x:v>
      </x:c>
      <x:c r="I2614" s="6">
        <x:v>27.2340142863309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21.168</x:v>
      </x:c>
      <x:c r="R2614" s="8">
        <x:v>90697.1872593356</x:v>
      </x:c>
      <x:c r="S2614" s="12">
        <x:v>256669.28162978</x:v>
      </x:c>
      <x:c r="T2614" s="12">
        <x:v>56.7663742877738</x:v>
      </x:c>
      <x:c r="U2614" s="12">
        <x:v>50.3</x:v>
      </x:c>
      <x:c r="V2614" s="12">
        <x:f>NA()</x:f>
      </x:c>
    </x:row>
    <x:row r="2615">
      <x:c r="A2615">
        <x:v>2011215</x:v>
      </x:c>
      <x:c r="B2615" s="1">
        <x:v>43313.619415625</x:v>
      </x:c>
      <x:c r="C2615" s="6">
        <x:v>46.723118775</x:v>
      </x:c>
      <x:c r="D2615" s="14" t="s">
        <x:v>77</x:v>
      </x:c>
      <x:c r="E2615" s="15">
        <x:v>43278.4144672801</x:v>
      </x:c>
      <x:c r="F2615" t="s">
        <x:v>82</x:v>
      </x:c>
      <x:c r="G2615" s="6">
        <x:v>241.097064217227</x:v>
      </x:c>
      <x:c r="H2615" t="s">
        <x:v>83</x:v>
      </x:c>
      <x:c r="I2615" s="6">
        <x:v>27.2340142863309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21.169</x:v>
      </x:c>
      <x:c r="R2615" s="8">
        <x:v>90693.1594500744</x:v>
      </x:c>
      <x:c r="S2615" s="12">
        <x:v>256658.340639873</x:v>
      </x:c>
      <x:c r="T2615" s="12">
        <x:v>56.7663742877738</x:v>
      </x:c>
      <x:c r="U2615" s="12">
        <x:v>50.3</x:v>
      </x:c>
      <x:c r="V2615" s="12">
        <x:f>NA()</x:f>
      </x:c>
    </x:row>
    <x:row r="2616">
      <x:c r="A2616">
        <x:v>2011227</x:v>
      </x:c>
      <x:c r="B2616" s="1">
        <x:v>43313.6194273495</x:v>
      </x:c>
      <x:c r="C2616" s="6">
        <x:v>46.7399685566667</x:v>
      </x:c>
      <x:c r="D2616" s="14" t="s">
        <x:v>77</x:v>
      </x:c>
      <x:c r="E2616" s="15">
        <x:v>43278.4144672801</x:v>
      </x:c>
      <x:c r="F2616" t="s">
        <x:v>82</x:v>
      </x:c>
      <x:c r="G2616" s="6">
        <x:v>241.013582122715</x:v>
      </x:c>
      <x:c r="H2616" t="s">
        <x:v>83</x:v>
      </x:c>
      <x:c r="I2616" s="6">
        <x:v>27.240152254099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21.171</x:v>
      </x:c>
      <x:c r="R2616" s="8">
        <x:v>90688.0686691978</x:v>
      </x:c>
      <x:c r="S2616" s="12">
        <x:v>256660.302214304</x:v>
      </x:c>
      <x:c r="T2616" s="12">
        <x:v>56.7663742877738</x:v>
      </x:c>
      <x:c r="U2616" s="12">
        <x:v>50.3</x:v>
      </x:c>
      <x:c r="V2616" s="12">
        <x:f>NA()</x:f>
      </x:c>
    </x:row>
    <x:row r="2617">
      <x:c r="A2617">
        <x:v>2011240</x:v>
      </x:c>
      <x:c r="B2617" s="1">
        <x:v>43313.6194390856</x:v>
      </x:c>
      <x:c r="C2617" s="6">
        <x:v>46.756884175</x:v>
      </x:c>
      <x:c r="D2617" s="14" t="s">
        <x:v>77</x:v>
      </x:c>
      <x:c r="E2617" s="15">
        <x:v>43278.4144672801</x:v>
      </x:c>
      <x:c r="F2617" t="s">
        <x:v>82</x:v>
      </x:c>
      <x:c r="G2617" s="6">
        <x:v>240.992206342556</x:v>
      </x:c>
      <x:c r="H2617" t="s">
        <x:v>83</x:v>
      </x:c>
      <x:c r="I2617" s="6">
        <x:v>27.240152254099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21.172</x:v>
      </x:c>
      <x:c r="R2617" s="8">
        <x:v>90686.6913432631</x:v>
      </x:c>
      <x:c r="S2617" s="12">
        <x:v>256670.854642603</x:v>
      </x:c>
      <x:c r="T2617" s="12">
        <x:v>56.7663742877738</x:v>
      </x:c>
      <x:c r="U2617" s="12">
        <x:v>50.3</x:v>
      </x:c>
      <x:c r="V2617" s="12">
        <x:f>NA()</x:f>
      </x:c>
    </x:row>
    <x:row r="2618">
      <x:c r="A2618">
        <x:v>2011250</x:v>
      </x:c>
      <x:c r="B2618" s="1">
        <x:v>43313.6194507755</x:v>
      </x:c>
      <x:c r="C2618" s="6">
        <x:v>46.7737312316667</x:v>
      </x:c>
      <x:c r="D2618" s="14" t="s">
        <x:v>77</x:v>
      </x:c>
      <x:c r="E2618" s="15">
        <x:v>43278.4144672801</x:v>
      </x:c>
      <x:c r="F2618" t="s">
        <x:v>82</x:v>
      </x:c>
      <x:c r="G2618" s="6">
        <x:v>241.013582122715</x:v>
      </x:c>
      <x:c r="H2618" t="s">
        <x:v>83</x:v>
      </x:c>
      <x:c r="I2618" s="6">
        <x:v>27.240152254099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21.171</x:v>
      </x:c>
      <x:c r="R2618" s="8">
        <x:v>90683.3135677615</x:v>
      </x:c>
      <x:c r="S2618" s="12">
        <x:v>256660.813549641</x:v>
      </x:c>
      <x:c r="T2618" s="12">
        <x:v>56.7663742877738</x:v>
      </x:c>
      <x:c r="U2618" s="12">
        <x:v>50.3</x:v>
      </x:c>
      <x:c r="V2618" s="12">
        <x:f>NA()</x:f>
      </x:c>
    </x:row>
    <x:row r="2619">
      <x:c r="A2619">
        <x:v>2011255</x:v>
      </x:c>
      <x:c r="B2619" s="1">
        <x:v>43313.6194618866</x:v>
      </x:c>
      <x:c r="C2619" s="6">
        <x:v>46.789747155</x:v>
      </x:c>
      <x:c r="D2619" s="14" t="s">
        <x:v>77</x:v>
      </x:c>
      <x:c r="E2619" s="15">
        <x:v>43278.4144672801</x:v>
      </x:c>
      <x:c r="F2619" t="s">
        <x:v>82</x:v>
      </x:c>
      <x:c r="G2619" s="6">
        <x:v>241.097064217227</x:v>
      </x:c>
      <x:c r="H2619" t="s">
        <x:v>83</x:v>
      </x:c>
      <x:c r="I2619" s="6">
        <x:v>27.2340142863309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21.169</x:v>
      </x:c>
      <x:c r="R2619" s="8">
        <x:v>90688.5966653803</x:v>
      </x:c>
      <x:c r="S2619" s="12">
        <x:v>256652.947289201</x:v>
      </x:c>
      <x:c r="T2619" s="12">
        <x:v>56.7663742877738</x:v>
      </x:c>
      <x:c r="U2619" s="12">
        <x:v>50.3</x:v>
      </x:c>
      <x:c r="V2619" s="12">
        <x:f>NA()</x:f>
      </x:c>
    </x:row>
    <x:row r="2620">
      <x:c r="A2620">
        <x:v>2011265</x:v>
      </x:c>
      <x:c r="B2620" s="1">
        <x:v>43313.6194736111</x:v>
      </x:c>
      <x:c r="C2620" s="6">
        <x:v>46.8065904233333</x:v>
      </x:c>
      <x:c r="D2620" s="14" t="s">
        <x:v>77</x:v>
      </x:c>
      <x:c r="E2620" s="15">
        <x:v>43278.4144672801</x:v>
      </x:c>
      <x:c r="F2620" t="s">
        <x:v>82</x:v>
      </x:c>
      <x:c r="G2620" s="6">
        <x:v>241.056340802395</x:v>
      </x:c>
      <x:c r="H2620" t="s">
        <x:v>83</x:v>
      </x:c>
      <x:c r="I2620" s="6">
        <x:v>27.240152254099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21.169</x:v>
      </x:c>
      <x:c r="R2620" s="8">
        <x:v>90687.4385055736</x:v>
      </x:c>
      <x:c r="S2620" s="12">
        <x:v>256663.297709824</x:v>
      </x:c>
      <x:c r="T2620" s="12">
        <x:v>56.7663742877738</x:v>
      </x:c>
      <x:c r="U2620" s="12">
        <x:v>50.3</x:v>
      </x:c>
      <x:c r="V2620" s="12">
        <x:f>NA()</x:f>
      </x:c>
    </x:row>
    <x:row r="2621">
      <x:c r="A2621">
        <x:v>2011277</x:v>
      </x:c>
      <x:c r="B2621" s="1">
        <x:v>43313.6194853009</x:v>
      </x:c>
      <x:c r="C2621" s="6">
        <x:v>46.8234445033333</x:v>
      </x:c>
      <x:c r="D2621" s="14" t="s">
        <x:v>77</x:v>
      </x:c>
      <x:c r="E2621" s="15">
        <x:v>43278.4144672801</x:v>
      </x:c>
      <x:c r="F2621" t="s">
        <x:v>82</x:v>
      </x:c>
      <x:c r="G2621" s="6">
        <x:v>241.032919021982</x:v>
      </x:c>
      <x:c r="H2621" t="s">
        <x:v>83</x:v>
      </x:c>
      <x:c r="I2621" s="6">
        <x:v>27.2340142863309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21.172</x:v>
      </x:c>
      <x:c r="R2621" s="8">
        <x:v>90690.9496358109</x:v>
      </x:c>
      <x:c r="S2621" s="12">
        <x:v>256660.790846863</x:v>
      </x:c>
      <x:c r="T2621" s="12">
        <x:v>56.7663742877738</x:v>
      </x:c>
      <x:c r="U2621" s="12">
        <x:v>50.3</x:v>
      </x:c>
      <x:c r="V2621" s="12">
        <x:f>NA()</x:f>
      </x:c>
    </x:row>
    <x:row r="2622">
      <x:c r="A2622">
        <x:v>2011290</x:v>
      </x:c>
      <x:c r="B2622" s="1">
        <x:v>43313.6194969907</x:v>
      </x:c>
      <x:c r="C2622" s="6">
        <x:v>46.8402927233333</x:v>
      </x:c>
      <x:c r="D2622" s="14" t="s">
        <x:v>77</x:v>
      </x:c>
      <x:c r="E2622" s="15">
        <x:v>43278.4144672801</x:v>
      </x:c>
      <x:c r="F2622" t="s">
        <x:v>82</x:v>
      </x:c>
      <x:c r="G2622" s="6">
        <x:v>240.949461899809</x:v>
      </x:c>
      <x:c r="H2622" t="s">
        <x:v>83</x:v>
      </x:c>
      <x:c r="I2622" s="6">
        <x:v>27.240152254099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21.174</x:v>
      </x:c>
      <x:c r="R2622" s="8">
        <x:v>90693.5822154958</x:v>
      </x:c>
      <x:c r="S2622" s="12">
        <x:v>256667.30561177</x:v>
      </x:c>
      <x:c r="T2622" s="12">
        <x:v>56.7663742877738</x:v>
      </x:c>
      <x:c r="U2622" s="12">
        <x:v>50.3</x:v>
      </x:c>
      <x:c r="V2622" s="12">
        <x:f>NA()</x:f>
      </x:c>
    </x:row>
    <x:row r="2623">
      <x:c r="A2623">
        <x:v>2011301</x:v>
      </x:c>
      <x:c r="B2623" s="1">
        <x:v>43313.6195086806</x:v>
      </x:c>
      <x:c r="C2623" s="6">
        <x:v>46.8571295466667</x:v>
      </x:c>
      <x:c r="D2623" s="14" t="s">
        <x:v>77</x:v>
      </x:c>
      <x:c r="E2623" s="15">
        <x:v>43278.4144672801</x:v>
      </x:c>
      <x:c r="F2623" t="s">
        <x:v>82</x:v>
      </x:c>
      <x:c r="G2623" s="6">
        <x:v>241.13983955069</x:v>
      </x:c>
      <x:c r="H2623" t="s">
        <x:v>83</x:v>
      </x:c>
      <x:c r="I2623" s="6">
        <x:v>27.2340142863309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21.167</x:v>
      </x:c>
      <x:c r="R2623" s="8">
        <x:v>90696.7397116885</x:v>
      </x:c>
      <x:c r="S2623" s="12">
        <x:v>256675.811240226</x:v>
      </x:c>
      <x:c r="T2623" s="12">
        <x:v>56.7663742877738</x:v>
      </x:c>
      <x:c r="U2623" s="12">
        <x:v>50.3</x:v>
      </x:c>
      <x:c r="V2623" s="12">
        <x:f>NA()</x:f>
      </x:c>
    </x:row>
    <x:row r="2624">
      <x:c r="A2624">
        <x:v>2011304</x:v>
      </x:c>
      <x:c r="B2624" s="1">
        <x:v>43313.6195197917</x:v>
      </x:c>
      <x:c r="C2624" s="6">
        <x:v>46.8730935466667</x:v>
      </x:c>
      <x:c r="D2624" s="14" t="s">
        <x:v>77</x:v>
      </x:c>
      <x:c r="E2624" s="15">
        <x:v>43278.4144672801</x:v>
      </x:c>
      <x:c r="F2624" t="s">
        <x:v>82</x:v>
      </x:c>
      <x:c r="G2624" s="6">
        <x:v>241.011542036787</x:v>
      </x:c>
      <x:c r="H2624" t="s">
        <x:v>83</x:v>
      </x:c>
      <x:c r="I2624" s="6">
        <x:v>27.2340142863309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21.173</x:v>
      </x:c>
      <x:c r="R2624" s="8">
        <x:v>90686.8525939864</x:v>
      </x:c>
      <x:c r="S2624" s="12">
        <x:v>256655.157839994</x:v>
      </x:c>
      <x:c r="T2624" s="12">
        <x:v>56.7663742877738</x:v>
      </x:c>
      <x:c r="U2624" s="12">
        <x:v>50.3</x:v>
      </x:c>
      <x:c r="V2624" s="12">
        <x:f>NA()</x:f>
      </x:c>
    </x:row>
    <x:row r="2625">
      <x:c r="A2625">
        <x:v>2011319</x:v>
      </x:c>
      <x:c r="B2625" s="1">
        <x:v>43313.6195314815</x:v>
      </x:c>
      <x:c r="C2625" s="6">
        <x:v>46.8899486716667</x:v>
      </x:c>
      <x:c r="D2625" s="14" t="s">
        <x:v>77</x:v>
      </x:c>
      <x:c r="E2625" s="15">
        <x:v>43278.4144672801</x:v>
      </x:c>
      <x:c r="F2625" t="s">
        <x:v>82</x:v>
      </x:c>
      <x:c r="G2625" s="6">
        <x:v>241.077723702632</x:v>
      </x:c>
      <x:c r="H2625" t="s">
        <x:v>83</x:v>
      </x:c>
      <x:c r="I2625" s="6">
        <x:v>27.240152254099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21.168</x:v>
      </x:c>
      <x:c r="R2625" s="8">
        <x:v>90685.5829749269</x:v>
      </x:c>
      <x:c r="S2625" s="12">
        <x:v>256662.048104317</x:v>
      </x:c>
      <x:c r="T2625" s="12">
        <x:v>56.7663742877738</x:v>
      </x:c>
      <x:c r="U2625" s="12">
        <x:v>50.3</x:v>
      </x:c>
      <x:c r="V2625" s="12">
        <x:f>NA()</x:f>
      </x:c>
    </x:row>
    <x:row r="2626">
      <x:c r="A2626">
        <x:v>2011330</x:v>
      </x:c>
      <x:c r="B2626" s="1">
        <x:v>43313.6195431713</x:v>
      </x:c>
      <x:c r="C2626" s="6">
        <x:v>46.9067783466667</x:v>
      </x:c>
      <x:c r="D2626" s="14" t="s">
        <x:v>77</x:v>
      </x:c>
      <x:c r="E2626" s="15">
        <x:v>43278.4144672801</x:v>
      </x:c>
      <x:c r="F2626" t="s">
        <x:v>82</x:v>
      </x:c>
      <x:c r="G2626" s="6">
        <x:v>241.013582122715</x:v>
      </x:c>
      <x:c r="H2626" t="s">
        <x:v>83</x:v>
      </x:c>
      <x:c r="I2626" s="6">
        <x:v>27.240152254099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21.171</x:v>
      </x:c>
      <x:c r="R2626" s="8">
        <x:v>90690.0832280893</x:v>
      </x:c>
      <x:c r="S2626" s="12">
        <x:v>256658.153931651</x:v>
      </x:c>
      <x:c r="T2626" s="12">
        <x:v>56.7663742877738</x:v>
      </x:c>
      <x:c r="U2626" s="12">
        <x:v>50.3</x:v>
      </x:c>
      <x:c r="V2626" s="12">
        <x:f>NA()</x:f>
      </x:c>
    </x:row>
    <x:row r="2627">
      <x:c r="A2627">
        <x:v>2011342</x:v>
      </x:c>
      <x:c r="B2627" s="1">
        <x:v>43313.6195548958</x:v>
      </x:c>
      <x:c r="C2627" s="6">
        <x:v>46.9236818633333</x:v>
      </x:c>
      <x:c r="D2627" s="14" t="s">
        <x:v>77</x:v>
      </x:c>
      <x:c r="E2627" s="15">
        <x:v>43278.4144672801</x:v>
      </x:c>
      <x:c r="F2627" t="s">
        <x:v>82</x:v>
      </x:c>
      <x:c r="G2627" s="6">
        <x:v>241.011542036787</x:v>
      </x:c>
      <x:c r="H2627" t="s">
        <x:v>83</x:v>
      </x:c>
      <x:c r="I2627" s="6">
        <x:v>27.2340142863309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21.173</x:v>
      </x:c>
      <x:c r="R2627" s="8">
        <x:v>90697.5695600456</x:v>
      </x:c>
      <x:c r="S2627" s="12">
        <x:v>256664.473776262</x:v>
      </x:c>
      <x:c r="T2627" s="12">
        <x:v>56.7663742877738</x:v>
      </x:c>
      <x:c r="U2627" s="12">
        <x:v>50.3</x:v>
      </x:c>
      <x:c r="V2627" s="12">
        <x:f>NA()</x:f>
      </x:c>
    </x:row>
    <x:row r="2628">
      <x:c r="A2628">
        <x:v>2011344</x:v>
      </x:c>
      <x:c r="B2628" s="1">
        <x:v>43313.6195660069</x:v>
      </x:c>
      <x:c r="C2628" s="6">
        <x:v>46.939659985</x:v>
      </x:c>
      <x:c r="D2628" s="14" t="s">
        <x:v>77</x:v>
      </x:c>
      <x:c r="E2628" s="15">
        <x:v>43278.4144672801</x:v>
      </x:c>
      <x:c r="F2628" t="s">
        <x:v>82</x:v>
      </x:c>
      <x:c r="G2628" s="6">
        <x:v>240.97083293504</x:v>
      </x:c>
      <x:c r="H2628" t="s">
        <x:v>83</x:v>
      </x:c>
      <x:c r="I2628" s="6">
        <x:v>27.240152254099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21.173</x:v>
      </x:c>
      <x:c r="R2628" s="8">
        <x:v>90685.8963399704</x:v>
      </x:c>
      <x:c r="S2628" s="12">
        <x:v>256653.175900305</x:v>
      </x:c>
      <x:c r="T2628" s="12">
        <x:v>56.7663742877738</x:v>
      </x:c>
      <x:c r="U2628" s="12">
        <x:v>50.3</x:v>
      </x:c>
      <x:c r="V2628" s="12">
        <x:f>NA()</x:f>
      </x:c>
    </x:row>
    <x:row r="2629">
      <x:c r="A2629">
        <x:v>2011358</x:v>
      </x:c>
      <x:c r="B2629" s="1">
        <x:v>43313.6195777431</x:v>
      </x:c>
      <x:c r="C2629" s="6">
        <x:v>46.95653025</x:v>
      </x:c>
      <x:c r="D2629" s="14" t="s">
        <x:v>77</x:v>
      </x:c>
      <x:c r="E2629" s="15">
        <x:v>43278.4144672801</x:v>
      </x:c>
      <x:c r="F2629" t="s">
        <x:v>82</x:v>
      </x:c>
      <x:c r="G2629" s="6">
        <x:v>241.054298380215</x:v>
      </x:c>
      <x:c r="H2629" t="s">
        <x:v>83</x:v>
      </x:c>
      <x:c r="I2629" s="6">
        <x:v>27.2340142863309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21.171</x:v>
      </x:c>
      <x:c r="R2629" s="8">
        <x:v>90687.8842056961</x:v>
      </x:c>
      <x:c r="S2629" s="12">
        <x:v>256662.095952243</x:v>
      </x:c>
      <x:c r="T2629" s="12">
        <x:v>56.7663742877738</x:v>
      </x:c>
      <x:c r="U2629" s="12">
        <x:v>50.3</x:v>
      </x:c>
      <x:c r="V2629" s="12">
        <x:f>NA()</x:f>
      </x:c>
    </x:row>
    <x:row r="2630">
      <x:c r="A2630">
        <x:v>2011370</x:v>
      </x:c>
      <x:c r="B2630" s="1">
        <x:v>43313.6195894329</x:v>
      </x:c>
      <x:c r="C2630" s="6">
        <x:v>46.97338604</x:v>
      </x:c>
      <x:c r="D2630" s="14" t="s">
        <x:v>77</x:v>
      </x:c>
      <x:c r="E2630" s="15">
        <x:v>43278.4144672801</x:v>
      </x:c>
      <x:c r="F2630" t="s">
        <x:v>82</x:v>
      </x:c>
      <x:c r="G2630" s="6">
        <x:v>241.032919021982</x:v>
      </x:c>
      <x:c r="H2630" t="s">
        <x:v>83</x:v>
      </x:c>
      <x:c r="I2630" s="6">
        <x:v>27.2340142863309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21.172</x:v>
      </x:c>
      <x:c r="R2630" s="8">
        <x:v>90700.3580570642</x:v>
      </x:c>
      <x:c r="S2630" s="12">
        <x:v>256658.782006231</x:v>
      </x:c>
      <x:c r="T2630" s="12">
        <x:v>56.7663742877738</x:v>
      </x:c>
      <x:c r="U2630" s="12">
        <x:v>50.3</x:v>
      </x:c>
      <x:c r="V2630" s="12">
        <x:f>NA()</x:f>
      </x:c>
    </x:row>
    <x:row r="2631">
      <x:c r="A2631">
        <x:v>2011380</x:v>
      </x:c>
      <x:c r="B2631" s="1">
        <x:v>43313.6196011921</x:v>
      </x:c>
      <x:c r="C2631" s="6">
        <x:v>46.9903014766667</x:v>
      </x:c>
      <x:c r="D2631" s="14" t="s">
        <x:v>77</x:v>
      </x:c>
      <x:c r="E2631" s="15">
        <x:v>43278.4144672801</x:v>
      </x:c>
      <x:c r="F2631" t="s">
        <x:v>82</x:v>
      </x:c>
      <x:c r="G2631" s="6">
        <x:v>241.097064217227</x:v>
      </x:c>
      <x:c r="H2631" t="s">
        <x:v>83</x:v>
      </x:c>
      <x:c r="I2631" s="6">
        <x:v>27.2340142863309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21.169</x:v>
      </x:c>
      <x:c r="R2631" s="8">
        <x:v>90692.7235212178</x:v>
      </x:c>
      <x:c r="S2631" s="12">
        <x:v>256665.7833577</x:v>
      </x:c>
      <x:c r="T2631" s="12">
        <x:v>56.7663742877738</x:v>
      </x:c>
      <x:c r="U2631" s="12">
        <x:v>50.3</x:v>
      </x:c>
      <x:c r="V2631" s="12">
        <x:f>NA()</x:f>
      </x:c>
    </x:row>
    <x:row r="2632">
      <x:c r="A2632">
        <x:v>2011384</x:v>
      </x:c>
      <x:c r="B2632" s="1">
        <x:v>43313.6196123032</x:v>
      </x:c>
      <x:c r="C2632" s="6">
        <x:v>47.00632258</x:v>
      </x:c>
      <x:c r="D2632" s="14" t="s">
        <x:v>77</x:v>
      </x:c>
      <x:c r="E2632" s="15">
        <x:v>43278.4144672801</x:v>
      </x:c>
      <x:c r="F2632" t="s">
        <x:v>82</x:v>
      </x:c>
      <x:c r="G2632" s="6">
        <x:v>241.032919021982</x:v>
      </x:c>
      <x:c r="H2632" t="s">
        <x:v>83</x:v>
      </x:c>
      <x:c r="I2632" s="6">
        <x:v>27.2340142863309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21.172</x:v>
      </x:c>
      <x:c r="R2632" s="8">
        <x:v>90684.6140598006</x:v>
      </x:c>
      <x:c r="S2632" s="12">
        <x:v>256652.592232227</x:v>
      </x:c>
      <x:c r="T2632" s="12">
        <x:v>56.7663742877738</x:v>
      </x:c>
      <x:c r="U2632" s="12">
        <x:v>50.3</x:v>
      </x:c>
      <x:c r="V2632" s="12">
        <x:f>NA()</x:f>
      </x:c>
    </x:row>
    <x:row r="2633">
      <x:c r="A2633">
        <x:v>2011394</x:v>
      </x:c>
      <x:c r="B2633" s="1">
        <x:v>43313.6196239931</x:v>
      </x:c>
      <x:c r="C2633" s="6">
        <x:v>47.023174035</x:v>
      </x:c>
      <x:c r="D2633" s="14" t="s">
        <x:v>77</x:v>
      </x:c>
      <x:c r="E2633" s="15">
        <x:v>43278.4144672801</x:v>
      </x:c>
      <x:c r="F2633" t="s">
        <x:v>82</x:v>
      </x:c>
      <x:c r="G2633" s="6">
        <x:v>240.97083293504</x:v>
      </x:c>
      <x:c r="H2633" t="s">
        <x:v>83</x:v>
      </x:c>
      <x:c r="I2633" s="6">
        <x:v>27.240152254099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21.173</x:v>
      </x:c>
      <x:c r="R2633" s="8">
        <x:v>90689.4822311052</x:v>
      </x:c>
      <x:c r="S2633" s="12">
        <x:v>256655.924708383</x:v>
      </x:c>
      <x:c r="T2633" s="12">
        <x:v>56.7663742877738</x:v>
      </x:c>
      <x:c r="U2633" s="12">
        <x:v>50.3</x:v>
      </x:c>
      <x:c r="V2633" s="12">
        <x:f>NA()</x:f>
      </x:c>
    </x:row>
    <x:row r="2634">
      <x:c r="A2634">
        <x:v>2011409</x:v>
      </x:c>
      <x:c r="B2634" s="1">
        <x:v>43313.6196356829</x:v>
      </x:c>
      <x:c r="C2634" s="6">
        <x:v>47.0399983866667</x:v>
      </x:c>
      <x:c r="D2634" s="14" t="s">
        <x:v>77</x:v>
      </x:c>
      <x:c r="E2634" s="15">
        <x:v>43278.4144672801</x:v>
      </x:c>
      <x:c r="F2634" t="s">
        <x:v>82</x:v>
      </x:c>
      <x:c r="G2634" s="6">
        <x:v>241.034960275875</x:v>
      </x:c>
      <x:c r="H2634" t="s">
        <x:v>83</x:v>
      </x:c>
      <x:c r="I2634" s="6">
        <x:v>27.240152254099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21.17</x:v>
      </x:c>
      <x:c r="R2634" s="8">
        <x:v>90688.8909027812</x:v>
      </x:c>
      <x:c r="S2634" s="12">
        <x:v>256660.300859514</x:v>
      </x:c>
      <x:c r="T2634" s="12">
        <x:v>56.7663742877738</x:v>
      </x:c>
      <x:c r="U2634" s="12">
        <x:v>50.3</x:v>
      </x:c>
      <x:c r="V2634" s="12">
        <x:f>NA()</x:f>
      </x:c>
    </x:row>
    <x:row r="2635">
      <x:c r="A2635">
        <x:v>2011419</x:v>
      </x:c>
      <x:c r="B2635" s="1">
        <x:v>43313.619647419</x:v>
      </x:c>
      <x:c r="C2635" s="6">
        <x:v>47.05686332</x:v>
      </x:c>
      <x:c r="D2635" s="14" t="s">
        <x:v>77</x:v>
      </x:c>
      <x:c r="E2635" s="15">
        <x:v>43278.4144672801</x:v>
      </x:c>
      <x:c r="F2635" t="s">
        <x:v>82</x:v>
      </x:c>
      <x:c r="G2635" s="6">
        <x:v>241.013582122715</x:v>
      </x:c>
      <x:c r="H2635" t="s">
        <x:v>83</x:v>
      </x:c>
      <x:c r="I2635" s="6">
        <x:v>27.240152254099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21.171</x:v>
      </x:c>
      <x:c r="R2635" s="8">
        <x:v>90687.3784832559</x:v>
      </x:c>
      <x:c r="S2635" s="12">
        <x:v>256657.490604634</x:v>
      </x:c>
      <x:c r="T2635" s="12">
        <x:v>56.7663742877738</x:v>
      </x:c>
      <x:c r="U2635" s="12">
        <x:v>50.3</x:v>
      </x:c>
      <x:c r="V2635" s="12">
        <x:f>NA()</x:f>
      </x:c>
    </x:row>
    <x:row r="2636">
      <x:c r="A2636">
        <x:v>2011432</x:v>
      </x:c>
      <x:c r="B2636" s="1">
        <x:v>43313.6196591088</x:v>
      </x:c>
      <x:c r="C2636" s="6">
        <x:v>47.0737055566667</x:v>
      </x:c>
      <x:c r="D2636" s="14" t="s">
        <x:v>77</x:v>
      </x:c>
      <x:c r="E2636" s="15">
        <x:v>43278.4144672801</x:v>
      </x:c>
      <x:c r="F2636" t="s">
        <x:v>82</x:v>
      </x:c>
      <x:c r="G2636" s="6">
        <x:v>240.906726944774</x:v>
      </x:c>
      <x:c r="H2636" t="s">
        <x:v>83</x:v>
      </x:c>
      <x:c r="I2636" s="6">
        <x:v>27.240152254099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21.176</x:v>
      </x:c>
      <x:c r="R2636" s="8">
        <x:v>90686.9764799742</x:v>
      </x:c>
      <x:c r="S2636" s="12">
        <x:v>256666.183507415</x:v>
      </x:c>
      <x:c r="T2636" s="12">
        <x:v>56.7663742877738</x:v>
      </x:c>
      <x:c r="U2636" s="12">
        <x:v>50.3</x:v>
      </x:c>
      <x:c r="V2636" s="12">
        <x:f>NA()</x:f>
      </x:c>
    </x:row>
    <x:row r="2637">
      <x:c r="A2637">
        <x:v>2011436</x:v>
      </x:c>
      <x:c r="B2637" s="1">
        <x:v>43313.6196701736</x:v>
      </x:c>
      <x:c r="C2637" s="6">
        <x:v>47.0896762083333</x:v>
      </x:c>
      <x:c r="D2637" s="14" t="s">
        <x:v>77</x:v>
      </x:c>
      <x:c r="E2637" s="15">
        <x:v>43278.4144672801</x:v>
      </x:c>
      <x:c r="F2637" t="s">
        <x:v>82</x:v>
      </x:c>
      <x:c r="G2637" s="6">
        <x:v>241.034960275875</x:v>
      </x:c>
      <x:c r="H2637" t="s">
        <x:v>83</x:v>
      </x:c>
      <x:c r="I2637" s="6">
        <x:v>27.240152254099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21.17</x:v>
      </x:c>
      <x:c r="R2637" s="8">
        <x:v>90691.7071934974</x:v>
      </x:c>
      <x:c r="S2637" s="12">
        <x:v>256650.63670436</x:v>
      </x:c>
      <x:c r="T2637" s="12">
        <x:v>56.7663742877738</x:v>
      </x:c>
      <x:c r="U2637" s="12">
        <x:v>50.3</x:v>
      </x:c>
      <x:c r="V2637" s="12">
        <x:f>NA()</x:f>
      </x:c>
    </x:row>
    <x:row r="2638">
      <x:c r="A2638">
        <x:v>2011451</x:v>
      </x:c>
      <x:c r="B2638" s="1">
        <x:v>43313.6196819097</x:v>
      </x:c>
      <x:c r="C2638" s="6">
        <x:v>47.1065295516667</x:v>
      </x:c>
      <x:c r="D2638" s="14" t="s">
        <x:v>77</x:v>
      </x:c>
      <x:c r="E2638" s="15">
        <x:v>43278.4144672801</x:v>
      </x:c>
      <x:c r="F2638" t="s">
        <x:v>82</x:v>
      </x:c>
      <x:c r="G2638" s="6">
        <x:v>240.992206342556</x:v>
      </x:c>
      <x:c r="H2638" t="s">
        <x:v>83</x:v>
      </x:c>
      <x:c r="I2638" s="6">
        <x:v>27.240152254099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21.172</x:v>
      </x:c>
      <x:c r="R2638" s="8">
        <x:v>90697.9708737755</x:v>
      </x:c>
      <x:c r="S2638" s="12">
        <x:v>256662.659591398</x:v>
      </x:c>
      <x:c r="T2638" s="12">
        <x:v>56.7663742877738</x:v>
      </x:c>
      <x:c r="U2638" s="12">
        <x:v>50.3</x:v>
      </x:c>
      <x:c r="V2638" s="12">
        <x:f>NA()</x:f>
      </x:c>
    </x:row>
    <x:row r="2639">
      <x:c r="A2639">
        <x:v>2011461</x:v>
      </x:c>
      <x:c r="B2639" s="1">
        <x:v>43313.6196935995</x:v>
      </x:c>
      <x:c r="C2639" s="6">
        <x:v>47.12337285</x:v>
      </x:c>
      <x:c r="D2639" s="14" t="s">
        <x:v>77</x:v>
      </x:c>
      <x:c r="E2639" s="15">
        <x:v>43278.4144672801</x:v>
      </x:c>
      <x:c r="F2639" t="s">
        <x:v>82</x:v>
      </x:c>
      <x:c r="G2639" s="6">
        <x:v>240.990167424273</x:v>
      </x:c>
      <x:c r="H2639" t="s">
        <x:v>83</x:v>
      </x:c>
      <x:c r="I2639" s="6">
        <x:v>27.2340142863309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21.174</x:v>
      </x:c>
      <x:c r="R2639" s="8">
        <x:v>90696.8165960357</x:v>
      </x:c>
      <x:c r="S2639" s="12">
        <x:v>256652.809672898</x:v>
      </x:c>
      <x:c r="T2639" s="12">
        <x:v>56.7663742877738</x:v>
      </x:c>
      <x:c r="U2639" s="12">
        <x:v>50.3</x:v>
      </x:c>
      <x:c r="V2639" s="12">
        <x:f>NA()</x:f>
      </x:c>
    </x:row>
    <x:row r="2640">
      <x:c r="A2640">
        <x:v>2011472</x:v>
      </x:c>
      <x:c r="B2640" s="1">
        <x:v>43313.6197052893</x:v>
      </x:c>
      <x:c r="C2640" s="6">
        <x:v>47.1402100766667</x:v>
      </x:c>
      <x:c r="D2640" s="14" t="s">
        <x:v>77</x:v>
      </x:c>
      <x:c r="E2640" s="15">
        <x:v>43278.4144672801</x:v>
      </x:c>
      <x:c r="F2640" t="s">
        <x:v>82</x:v>
      </x:c>
      <x:c r="G2640" s="6">
        <x:v>240.992206342556</x:v>
      </x:c>
      <x:c r="H2640" t="s">
        <x:v>83</x:v>
      </x:c>
      <x:c r="I2640" s="6">
        <x:v>27.240152254099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21.172</x:v>
      </x:c>
      <x:c r="R2640" s="8">
        <x:v>90695.254539698</x:v>
      </x:c>
      <x:c r="S2640" s="12">
        <x:v>256661.421497797</x:v>
      </x:c>
      <x:c r="T2640" s="12">
        <x:v>56.7663742877738</x:v>
      </x:c>
      <x:c r="U2640" s="12">
        <x:v>50.3</x:v>
      </x:c>
      <x:c r="V2640" s="12">
        <x:f>NA()</x:f>
      </x:c>
    </x:row>
    <x:row r="2641">
      <x:c r="A2641">
        <x:v>2011483</x:v>
      </x:c>
      <x:c r="B2641" s="1">
        <x:v>43313.6197169792</x:v>
      </x:c>
      <x:c r="C2641" s="6">
        <x:v>47.1570742133333</x:v>
      </x:c>
      <x:c r="D2641" s="14" t="s">
        <x:v>77</x:v>
      </x:c>
      <x:c r="E2641" s="15">
        <x:v>43278.4144672801</x:v>
      </x:c>
      <x:c r="F2641" t="s">
        <x:v>82</x:v>
      </x:c>
      <x:c r="G2641" s="6">
        <x:v>240.885363024253</x:v>
      </x:c>
      <x:c r="H2641" t="s">
        <x:v>83</x:v>
      </x:c>
      <x:c r="I2641" s="6">
        <x:v>27.240152254099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21.177</x:v>
      </x:c>
      <x:c r="R2641" s="8">
        <x:v>90696.1973645113</x:v>
      </x:c>
      <x:c r="S2641" s="12">
        <x:v>256658.938174611</x:v>
      </x:c>
      <x:c r="T2641" s="12">
        <x:v>56.7663742877738</x:v>
      </x:c>
      <x:c r="U2641" s="12">
        <x:v>50.3</x:v>
      </x:c>
      <x:c r="V2641" s="12">
        <x:f>NA()</x:f>
      </x:c>
    </x:row>
    <x:row r="2642">
      <x:c r="A2642">
        <x:v>2011490</x:v>
      </x:c>
      <x:c r="B2642" s="1">
        <x:v>43313.6197280903</x:v>
      </x:c>
      <x:c r="C2642" s="6">
        <x:v>47.1730712383333</x:v>
      </x:c>
      <x:c r="D2642" s="14" t="s">
        <x:v>77</x:v>
      </x:c>
      <x:c r="E2642" s="15">
        <x:v>43278.4144672801</x:v>
      </x:c>
      <x:c r="F2642" t="s">
        <x:v>82</x:v>
      </x:c>
      <x:c r="G2642" s="6">
        <x:v>240.906726944774</x:v>
      </x:c>
      <x:c r="H2642" t="s">
        <x:v>83</x:v>
      </x:c>
      <x:c r="I2642" s="6">
        <x:v>27.240152254099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21.176</x:v>
      </x:c>
      <x:c r="R2642" s="8">
        <x:v>90689.326054361</x:v>
      </x:c>
      <x:c r="S2642" s="12">
        <x:v>256651.135542504</x:v>
      </x:c>
      <x:c r="T2642" s="12">
        <x:v>56.7663742877738</x:v>
      </x:c>
      <x:c r="U2642" s="12">
        <x:v>50.3</x:v>
      </x:c>
      <x:c r="V2642" s="12">
        <x:f>NA()</x:f>
      </x:c>
    </x:row>
    <x:row r="2643">
      <x:c r="A2643">
        <x:v>2011501</x:v>
      </x:c>
      <x:c r="B2643" s="1">
        <x:v>43313.6197397801</x:v>
      </x:c>
      <x:c r="C2643" s="6">
        <x:v>47.1898913033333</x:v>
      </x:c>
      <x:c r="D2643" s="14" t="s">
        <x:v>77</x:v>
      </x:c>
      <x:c r="E2643" s="15">
        <x:v>43278.4144672801</x:v>
      </x:c>
      <x:c r="F2643" t="s">
        <x:v>82</x:v>
      </x:c>
      <x:c r="G2643" s="6">
        <x:v>241.13983955069</x:v>
      </x:c>
      <x:c r="H2643" t="s">
        <x:v>83</x:v>
      </x:c>
      <x:c r="I2643" s="6">
        <x:v>27.2340142863309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21.167</x:v>
      </x:c>
      <x:c r="R2643" s="8">
        <x:v>90693.7870841684</x:v>
      </x:c>
      <x:c r="S2643" s="12">
        <x:v>256657.3513563</x:v>
      </x:c>
      <x:c r="T2643" s="12">
        <x:v>56.7663742877738</x:v>
      </x:c>
      <x:c r="U2643" s="12">
        <x:v>50.3</x:v>
      </x:c>
      <x:c r="V2643" s="12">
        <x:f>NA()</x:f>
      </x:c>
    </x:row>
    <x:row r="2644">
      <x:c r="A2644">
        <x:v>2011513</x:v>
      </x:c>
      <x:c r="B2644" s="1">
        <x:v>43313.6197515394</x:v>
      </x:c>
      <x:c r="C2644" s="6">
        <x:v>47.20681667</x:v>
      </x:c>
      <x:c r="D2644" s="14" t="s">
        <x:v>77</x:v>
      </x:c>
      <x:c r="E2644" s="15">
        <x:v>43278.4144672801</x:v>
      </x:c>
      <x:c r="F2644" t="s">
        <x:v>82</x:v>
      </x:c>
      <x:c r="G2644" s="6">
        <x:v>240.906726944774</x:v>
      </x:c>
      <x:c r="H2644" t="s">
        <x:v>83</x:v>
      </x:c>
      <x:c r="I2644" s="6">
        <x:v>27.240152254099</x:v>
      </x:c>
      <x:c r="J2644" t="s">
        <x:v>78</x:v>
      </x:c>
      <x:c r="K2644" s="6">
        <x:v>1026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21.176</x:v>
      </x:c>
      <x:c r="R2644" s="8">
        <x:v>90699.5606372149</x:v>
      </x:c>
      <x:c r="S2644" s="12">
        <x:v>256657.212331031</x:v>
      </x:c>
      <x:c r="T2644" s="12">
        <x:v>56.7663742877738</x:v>
      </x:c>
      <x:c r="U2644" s="12">
        <x:v>50.3</x:v>
      </x:c>
      <x:c r="V2644" s="12">
        <x:f>NA()</x:f>
      </x:c>
    </x:row>
    <x:row r="2645">
      <x:c r="A2645">
        <x:v>2011517</x:v>
      </x:c>
      <x:c r="B2645" s="1">
        <x:v>43313.6197632292</x:v>
      </x:c>
      <x:c r="C2645" s="6">
        <x:v>47.22366985</x:v>
      </x:c>
      <x:c r="D2645" s="14" t="s">
        <x:v>77</x:v>
      </x:c>
      <x:c r="E2645" s="15">
        <x:v>43278.4144672801</x:v>
      </x:c>
      <x:c r="F2645" t="s">
        <x:v>82</x:v>
      </x:c>
      <x:c r="G2645" s="6">
        <x:v>240.928093236506</x:v>
      </x:c>
      <x:c r="H2645" t="s">
        <x:v>83</x:v>
      </x:c>
      <x:c r="I2645" s="6">
        <x:v>27.240152254099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21.175</x:v>
      </x:c>
      <x:c r="R2645" s="8">
        <x:v>90700.4903554245</x:v>
      </x:c>
      <x:c r="S2645" s="12">
        <x:v>256660.796808601</x:v>
      </x:c>
      <x:c r="T2645" s="12">
        <x:v>56.7663742877738</x:v>
      </x:c>
      <x:c r="U2645" s="12">
        <x:v>50.3</x:v>
      </x:c>
      <x:c r="V2645" s="12">
        <x:f>NA()</x:f>
      </x:c>
    </x:row>
    <x:row r="2646">
      <x:c r="A2646">
        <x:v>2011530</x:v>
      </x:c>
      <x:c r="B2646" s="1">
        <x:v>43313.6197743866</x:v>
      </x:c>
      <x:c r="C2646" s="6">
        <x:v>47.2397228583333</x:v>
      </x:c>
      <x:c r="D2646" s="14" t="s">
        <x:v>77</x:v>
      </x:c>
      <x:c r="E2646" s="15">
        <x:v>43278.4144672801</x:v>
      </x:c>
      <x:c r="F2646" t="s">
        <x:v>82</x:v>
      </x:c>
      <x:c r="G2646" s="6">
        <x:v>240.968795184082</x:v>
      </x:c>
      <x:c r="H2646" t="s">
        <x:v>83</x:v>
      </x:c>
      <x:c r="I2646" s="6">
        <x:v>27.2340142863309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21.175</x:v>
      </x:c>
      <x:c r="R2646" s="8">
        <x:v>90684.7983479925</x:v>
      </x:c>
      <x:c r="S2646" s="12">
        <x:v>256655.002657457</x:v>
      </x:c>
      <x:c r="T2646" s="12">
        <x:v>56.7663742877738</x:v>
      </x:c>
      <x:c r="U2646" s="12">
        <x:v>50.3</x:v>
      </x:c>
      <x:c r="V2646" s="12">
        <x:f>NA()</x:f>
      </x:c>
    </x:row>
    <x:row r="2647">
      <x:c r="A2647">
        <x:v>2011543</x:v>
      </x:c>
      <x:c r="B2647" s="1">
        <x:v>43313.6197860764</x:v>
      </x:c>
      <x:c r="C2647" s="6">
        <x:v>47.2565730933333</x:v>
      </x:c>
      <x:c r="D2647" s="14" t="s">
        <x:v>77</x:v>
      </x:c>
      <x:c r="E2647" s="15">
        <x:v>43278.4144672801</x:v>
      </x:c>
      <x:c r="F2647" t="s">
        <x:v>82</x:v>
      </x:c>
      <x:c r="G2647" s="6">
        <x:v>241.034960275875</x:v>
      </x:c>
      <x:c r="H2647" t="s">
        <x:v>83</x:v>
      </x:c>
      <x:c r="I2647" s="6">
        <x:v>27.240152254099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21.17</x:v>
      </x:c>
      <x:c r="R2647" s="8">
        <x:v>90683.5801744773</x:v>
      </x:c>
      <x:c r="S2647" s="12">
        <x:v>256653.583332996</x:v>
      </x:c>
      <x:c r="T2647" s="12">
        <x:v>56.7663742877738</x:v>
      </x:c>
      <x:c r="U2647" s="12">
        <x:v>50.3</x:v>
      </x:c>
      <x:c r="V2647" s="12">
        <x:f>NA()</x:f>
      </x:c>
    </x:row>
    <x:row r="2648">
      <x:c r="A2648">
        <x:v>2011552</x:v>
      </x:c>
      <x:c r="B2648" s="1">
        <x:v>43313.6197978009</x:v>
      </x:c>
      <x:c r="C2648" s="6">
        <x:v>47.273448335</x:v>
      </x:c>
      <x:c r="D2648" s="14" t="s">
        <x:v>77</x:v>
      </x:c>
      <x:c r="E2648" s="15">
        <x:v>43278.4144672801</x:v>
      </x:c>
      <x:c r="F2648" t="s">
        <x:v>82</x:v>
      </x:c>
      <x:c r="G2648" s="6">
        <x:v>240.926057819235</x:v>
      </x:c>
      <x:c r="H2648" t="s">
        <x:v>83</x:v>
      </x:c>
      <x:c r="I2648" s="6">
        <x:v>27.2340142863309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21.177</x:v>
      </x:c>
      <x:c r="R2648" s="8">
        <x:v>90691.9470409307</x:v>
      </x:c>
      <x:c r="S2648" s="12">
        <x:v>256655.247286817</x:v>
      </x:c>
      <x:c r="T2648" s="12">
        <x:v>56.7663742877738</x:v>
      </x:c>
      <x:c r="U2648" s="12">
        <x:v>50.3</x:v>
      </x:c>
      <x:c r="V2648" s="12">
        <x:f>NA()</x:f>
      </x:c>
    </x:row>
    <x:row r="2649">
      <x:c r="A2649">
        <x:v>2011563</x:v>
      </x:c>
      <x:c r="B2649" s="1">
        <x:v>43313.6198094907</x:v>
      </x:c>
      <x:c r="C2649" s="6">
        <x:v>47.2902962033333</x:v>
      </x:c>
      <x:c r="D2649" s="14" t="s">
        <x:v>77</x:v>
      </x:c>
      <x:c r="E2649" s="15">
        <x:v>43278.4144672801</x:v>
      </x:c>
      <x:c r="F2649" t="s">
        <x:v>82</x:v>
      </x:c>
      <x:c r="G2649" s="6">
        <x:v>240.926057819235</x:v>
      </x:c>
      <x:c r="H2649" t="s">
        <x:v>83</x:v>
      </x:c>
      <x:c r="I2649" s="6">
        <x:v>27.2340142863309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21.177</x:v>
      </x:c>
      <x:c r="R2649" s="8">
        <x:v>90695.4345540248</x:v>
      </x:c>
      <x:c r="S2649" s="12">
        <x:v>256653.593599856</x:v>
      </x:c>
      <x:c r="T2649" s="12">
        <x:v>56.7663742877738</x:v>
      </x:c>
      <x:c r="U2649" s="12">
        <x:v>50.3</x:v>
      </x:c>
      <x:c r="V2649" s="12">
        <x:f>NA()</x:f>
      </x:c>
    </x:row>
    <x:row r="2650">
      <x:c r="A2650">
        <x:v>2011567</x:v>
      </x:c>
      <x:c r="B2650" s="1">
        <x:v>43313.6198206366</x:v>
      </x:c>
      <x:c r="C2650" s="6">
        <x:v>47.3063242533333</x:v>
      </x:c>
      <x:c r="D2650" s="14" t="s">
        <x:v>77</x:v>
      </x:c>
      <x:c r="E2650" s="15">
        <x:v>43278.4144672801</x:v>
      </x:c>
      <x:c r="F2650" t="s">
        <x:v>82</x:v>
      </x:c>
      <x:c r="G2650" s="6">
        <x:v>240.928093236506</x:v>
      </x:c>
      <x:c r="H2650" t="s">
        <x:v>83</x:v>
      </x:c>
      <x:c r="I2650" s="6">
        <x:v>27.240152254099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21.175</x:v>
      </x:c>
      <x:c r="R2650" s="8">
        <x:v>90691.0724979942</x:v>
      </x:c>
      <x:c r="S2650" s="12">
        <x:v>256643.912842356</x:v>
      </x:c>
      <x:c r="T2650" s="12">
        <x:v>56.7663742877738</x:v>
      </x:c>
      <x:c r="U2650" s="12">
        <x:v>50.3</x:v>
      </x:c>
      <x:c r="V2650" s="12">
        <x:f>NA()</x:f>
      </x:c>
    </x:row>
    <x:row r="2651">
      <x:c r="A2651">
        <x:v>2011580</x:v>
      </x:c>
      <x:c r="B2651" s="1">
        <x:v>43313.6198323727</x:v>
      </x:c>
      <x:c r="C2651" s="6">
        <x:v>47.3232029883333</x:v>
      </x:c>
      <x:c r="D2651" s="14" t="s">
        <x:v>77</x:v>
      </x:c>
      <x:c r="E2651" s="15">
        <x:v>43278.4144672801</x:v>
      </x:c>
      <x:c r="F2651" t="s">
        <x:v>82</x:v>
      </x:c>
      <x:c r="G2651" s="6">
        <x:v>240.97083293504</x:v>
      </x:c>
      <x:c r="H2651" t="s">
        <x:v>83</x:v>
      </x:c>
      <x:c r="I2651" s="6">
        <x:v>27.240152254099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21.173</x:v>
      </x:c>
      <x:c r="R2651" s="8">
        <x:v>90689.5467174759</x:v>
      </x:c>
      <x:c r="S2651" s="12">
        <x:v>256642.412539311</x:v>
      </x:c>
      <x:c r="T2651" s="12">
        <x:v>56.7663742877738</x:v>
      </x:c>
      <x:c r="U2651" s="12">
        <x:v>50.3</x:v>
      </x:c>
      <x:c r="V2651" s="12">
        <x:f>NA()</x:f>
      </x:c>
    </x:row>
    <x:row r="2652">
      <x:c r="A2652">
        <x:v>2011591</x:v>
      </x:c>
      <x:c r="B2652" s="1">
        <x:v>43313.6198440625</x:v>
      </x:c>
      <x:c r="C2652" s="6">
        <x:v>47.3400331233333</x:v>
      </x:c>
      <x:c r="D2652" s="14" t="s">
        <x:v>77</x:v>
      </x:c>
      <x:c r="E2652" s="15">
        <x:v>43278.4144672801</x:v>
      </x:c>
      <x:c r="F2652" t="s">
        <x:v>82</x:v>
      </x:c>
      <x:c r="G2652" s="6">
        <x:v>240.926057819235</x:v>
      </x:c>
      <x:c r="H2652" t="s">
        <x:v>83</x:v>
      </x:c>
      <x:c r="I2652" s="6">
        <x:v>27.2340142863309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21.177</x:v>
      </x:c>
      <x:c r="R2652" s="8">
        <x:v>90692.0883897349</x:v>
      </x:c>
      <x:c r="S2652" s="12">
        <x:v>256649.714063845</x:v>
      </x:c>
      <x:c r="T2652" s="12">
        <x:v>56.7663742877738</x:v>
      </x:c>
      <x:c r="U2652" s="12">
        <x:v>50.3</x:v>
      </x:c>
      <x:c r="V2652" s="12">
        <x:f>NA()</x:f>
      </x:c>
    </x:row>
    <x:row r="2653">
      <x:c r="A2653">
        <x:v>2011603</x:v>
      </x:c>
      <x:c r="B2653" s="1">
        <x:v>43313.619855787</x:v>
      </x:c>
      <x:c r="C2653" s="6">
        <x:v>47.3569371183333</x:v>
      </x:c>
      <x:c r="D2653" s="14" t="s">
        <x:v>77</x:v>
      </x:c>
      <x:c r="E2653" s="15">
        <x:v>43278.4144672801</x:v>
      </x:c>
      <x:c r="F2653" t="s">
        <x:v>82</x:v>
      </x:c>
      <x:c r="G2653" s="6">
        <x:v>240.949461899809</x:v>
      </x:c>
      <x:c r="H2653" t="s">
        <x:v>83</x:v>
      </x:c>
      <x:c r="I2653" s="6">
        <x:v>27.240152254099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21.174</x:v>
      </x:c>
      <x:c r="R2653" s="8">
        <x:v>90695.037796214</x:v>
      </x:c>
      <x:c r="S2653" s="12">
        <x:v>256652.520081999</x:v>
      </x:c>
      <x:c r="T2653" s="12">
        <x:v>56.7663742877738</x:v>
      </x:c>
      <x:c r="U2653" s="12">
        <x:v>50.3</x:v>
      </x:c>
      <x:c r="V2653" s="12">
        <x:f>NA()</x:f>
      </x:c>
    </x:row>
    <x:row r="2654">
      <x:c r="A2654">
        <x:v>2011607</x:v>
      </x:c>
      <x:c r="B2654" s="1">
        <x:v>43313.6198670139</x:v>
      </x:c>
      <x:c r="C2654" s="6">
        <x:v>47.37311057</x:v>
      </x:c>
      <x:c r="D2654" s="14" t="s">
        <x:v>77</x:v>
      </x:c>
      <x:c r="E2654" s="15">
        <x:v>43278.4144672801</x:v>
      </x:c>
      <x:c r="F2654" t="s">
        <x:v>82</x:v>
      </x:c>
      <x:c r="G2654" s="6">
        <x:v>240.97083293504</x:v>
      </x:c>
      <x:c r="H2654" t="s">
        <x:v>83</x:v>
      </x:c>
      <x:c r="I2654" s="6">
        <x:v>27.240152254099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21.173</x:v>
      </x:c>
      <x:c r="R2654" s="8">
        <x:v>90692.9825904041</x:v>
      </x:c>
      <x:c r="S2654" s="12">
        <x:v>256656.281687908</x:v>
      </x:c>
      <x:c r="T2654" s="12">
        <x:v>56.7663742877738</x:v>
      </x:c>
      <x:c r="U2654" s="12">
        <x:v>50.3</x:v>
      </x:c>
      <x:c r="V2654" s="12">
        <x:f>NA()</x:f>
      </x:c>
    </x:row>
    <x:row r="2655">
      <x:c r="A2655">
        <x:v>2011622</x:v>
      </x:c>
      <x:c r="B2655" s="1">
        <x:v>43313.6198787847</x:v>
      </x:c>
      <x:c r="C2655" s="6">
        <x:v>47.3900652616667</x:v>
      </x:c>
      <x:c r="D2655" s="14" t="s">
        <x:v>77</x:v>
      </x:c>
      <x:c r="E2655" s="15">
        <x:v>43278.4144672801</x:v>
      </x:c>
      <x:c r="F2655" t="s">
        <x:v>82</x:v>
      </x:c>
      <x:c r="G2655" s="6">
        <x:v>241.032919021982</x:v>
      </x:c>
      <x:c r="H2655" t="s">
        <x:v>83</x:v>
      </x:c>
      <x:c r="I2655" s="6">
        <x:v>27.2340142863309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21.172</x:v>
      </x:c>
      <x:c r="R2655" s="8">
        <x:v>90693.7202893183</x:v>
      </x:c>
      <x:c r="S2655" s="12">
        <x:v>256655.736901566</x:v>
      </x:c>
      <x:c r="T2655" s="12">
        <x:v>56.7663742877738</x:v>
      </x:c>
      <x:c r="U2655" s="12">
        <x:v>50.3</x:v>
      </x:c>
      <x:c r="V2655" s="12">
        <x:f>NA()</x:f>
      </x:c>
    </x:row>
    <x:row r="2656">
      <x:c r="A2656">
        <x:v>2011633</x:v>
      </x:c>
      <x:c r="B2656" s="1">
        <x:v>43313.6198905093</x:v>
      </x:c>
      <x:c r="C2656" s="6">
        <x:v>47.406951725</x:v>
      </x:c>
      <x:c r="D2656" s="14" t="s">
        <x:v>77</x:v>
      </x:c>
      <x:c r="E2656" s="15">
        <x:v>43278.4144672801</x:v>
      </x:c>
      <x:c r="F2656" t="s">
        <x:v>82</x:v>
      </x:c>
      <x:c r="G2656" s="6">
        <x:v>240.97083293504</x:v>
      </x:c>
      <x:c r="H2656" t="s">
        <x:v>83</x:v>
      </x:c>
      <x:c r="I2656" s="6">
        <x:v>27.240152254099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21.173</x:v>
      </x:c>
      <x:c r="R2656" s="8">
        <x:v>90687.2979010036</x:v>
      </x:c>
      <x:c r="S2656" s="12">
        <x:v>256647.352125363</x:v>
      </x:c>
      <x:c r="T2656" s="12">
        <x:v>56.7663742877738</x:v>
      </x:c>
      <x:c r="U2656" s="12">
        <x:v>50.3</x:v>
      </x:c>
      <x:c r="V2656" s="12">
        <x:f>NA()</x:f>
      </x:c>
    </x:row>
    <x:row r="2657">
      <x:c r="A2657">
        <x:v>2011642</x:v>
      </x:c>
      <x:c r="B2657" s="1">
        <x:v>43313.6199022338</x:v>
      </x:c>
      <x:c r="C2657" s="6">
        <x:v>47.423800115</x:v>
      </x:c>
      <x:c r="D2657" s="14" t="s">
        <x:v>77</x:v>
      </x:c>
      <x:c r="E2657" s="15">
        <x:v>43278.4144672801</x:v>
      </x:c>
      <x:c r="F2657" t="s">
        <x:v>82</x:v>
      </x:c>
      <x:c r="G2657" s="6">
        <x:v>240.992206342556</x:v>
      </x:c>
      <x:c r="H2657" t="s">
        <x:v>83</x:v>
      </x:c>
      <x:c r="I2657" s="6">
        <x:v>27.240152254099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21.172</x:v>
      </x:c>
      <x:c r="R2657" s="8">
        <x:v>90695.0675890626</x:v>
      </x:c>
      <x:c r="S2657" s="12">
        <x:v>256648.718527398</x:v>
      </x:c>
      <x:c r="T2657" s="12">
        <x:v>56.7663742877738</x:v>
      </x:c>
      <x:c r="U2657" s="12">
        <x:v>50.3</x:v>
      </x:c>
      <x:c r="V2657" s="12">
        <x:f>NA()</x:f>
      </x:c>
    </x:row>
    <x:row r="2658">
      <x:c r="A2658">
        <x:v>2011647</x:v>
      </x:c>
      <x:c r="B2658" s="1">
        <x:v>43313.6199133449</x:v>
      </x:c>
      <x:c r="C2658" s="6">
        <x:v>47.4398143833333</x:v>
      </x:c>
      <x:c r="D2658" s="14" t="s">
        <x:v>77</x:v>
      </x:c>
      <x:c r="E2658" s="15">
        <x:v>43278.4144672801</x:v>
      </x:c>
      <x:c r="F2658" t="s">
        <x:v>82</x:v>
      </x:c>
      <x:c r="G2658" s="6">
        <x:v>240.990167424273</x:v>
      </x:c>
      <x:c r="H2658" t="s">
        <x:v>83</x:v>
      </x:c>
      <x:c r="I2658" s="6">
        <x:v>27.2340142863309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21.174</x:v>
      </x:c>
      <x:c r="R2658" s="8">
        <x:v>90693.5860104248</x:v>
      </x:c>
      <x:c r="S2658" s="12">
        <x:v>256651.027322948</x:v>
      </x:c>
      <x:c r="T2658" s="12">
        <x:v>56.7663742877738</x:v>
      </x:c>
      <x:c r="U2658" s="12">
        <x:v>50.3</x:v>
      </x:c>
      <x:c r="V2658" s="12">
        <x:f>NA()</x:f>
      </x:c>
    </x:row>
    <x:row r="2659">
      <x:c r="A2659">
        <x:v>2011663</x:v>
      </x:c>
      <x:c r="B2659" s="1">
        <x:v>43313.6199250347</x:v>
      </x:c>
      <x:c r="C2659" s="6">
        <x:v>47.456664555</x:v>
      </x:c>
      <x:c r="D2659" s="14" t="s">
        <x:v>77</x:v>
      </x:c>
      <x:c r="E2659" s="15">
        <x:v>43278.4144672801</x:v>
      </x:c>
      <x:c r="F2659" t="s">
        <x:v>82</x:v>
      </x:c>
      <x:c r="G2659" s="6">
        <x:v>240.928093236506</x:v>
      </x:c>
      <x:c r="H2659" t="s">
        <x:v>83</x:v>
      </x:c>
      <x:c r="I2659" s="6">
        <x:v>27.240152254099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21.175</x:v>
      </x:c>
      <x:c r="R2659" s="8">
        <x:v>90695.8773996187</x:v>
      </x:c>
      <x:c r="S2659" s="12">
        <x:v>256650.695331382</x:v>
      </x:c>
      <x:c r="T2659" s="12">
        <x:v>56.7663742877738</x:v>
      </x:c>
      <x:c r="U2659" s="12">
        <x:v>50.3</x:v>
      </x:c>
      <x:c r="V2659" s="12">
        <x:f>NA()</x:f>
      </x:c>
    </x:row>
    <x:row r="2660">
      <x:c r="A2660">
        <x:v>2011673</x:v>
      </x:c>
      <x:c r="B2660" s="1">
        <x:v>43313.6199367708</x:v>
      </x:c>
      <x:c r="C2660" s="6">
        <x:v>47.4735348083333</x:v>
      </x:c>
      <x:c r="D2660" s="14" t="s">
        <x:v>77</x:v>
      </x:c>
      <x:c r="E2660" s="15">
        <x:v>43278.4144672801</x:v>
      </x:c>
      <x:c r="F2660" t="s">
        <x:v>82</x:v>
      </x:c>
      <x:c r="G2660" s="6">
        <x:v>240.947425315855</x:v>
      </x:c>
      <x:c r="H2660" t="s">
        <x:v>83</x:v>
      </x:c>
      <x:c r="I2660" s="6">
        <x:v>27.2340142863309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21.176</x:v>
      </x:c>
      <x:c r="R2660" s="8">
        <x:v>90687.0580975033</x:v>
      </x:c>
      <x:c r="S2660" s="12">
        <x:v>256646.063512022</x:v>
      </x:c>
      <x:c r="T2660" s="12">
        <x:v>56.7663742877738</x:v>
      </x:c>
      <x:c r="U2660" s="12">
        <x:v>50.3</x:v>
      </x:c>
      <x:c r="V2660" s="12">
        <x:f>NA()</x:f>
      </x:c>
    </x:row>
    <x:row r="2661">
      <x:c r="A2661">
        <x:v>2011683</x:v>
      </x:c>
      <x:c r="B2661" s="1">
        <x:v>43313.6199484606</x:v>
      </x:c>
      <x:c r="C2661" s="6">
        <x:v>47.4903522483333</x:v>
      </x:c>
      <x:c r="D2661" s="14" t="s">
        <x:v>77</x:v>
      </x:c>
      <x:c r="E2661" s="15">
        <x:v>43278.4144672801</x:v>
      </x:c>
      <x:c r="F2661" t="s">
        <x:v>82</x:v>
      </x:c>
      <x:c r="G2661" s="6">
        <x:v>240.947425315855</x:v>
      </x:c>
      <x:c r="H2661" t="s">
        <x:v>83</x:v>
      </x:c>
      <x:c r="I2661" s="6">
        <x:v>27.2340142863309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21.176</x:v>
      </x:c>
      <x:c r="R2661" s="8">
        <x:v>90692.5434627364</x:v>
      </x:c>
      <x:c r="S2661" s="12">
        <x:v>256663.429968733</x:v>
      </x:c>
      <x:c r="T2661" s="12">
        <x:v>56.7663742877738</x:v>
      </x:c>
      <x:c r="U2661" s="12">
        <x:v>50.3</x:v>
      </x:c>
      <x:c r="V2661" s="12">
        <x:f>NA()</x:f>
      </x:c>
    </x:row>
    <x:row r="2662">
      <x:c r="A2662">
        <x:v>2011685</x:v>
      </x:c>
      <x:c r="B2662" s="1">
        <x:v>43313.6199596065</x:v>
      </x:c>
      <x:c r="C2662" s="6">
        <x:v>47.5064272333333</x:v>
      </x:c>
      <x:c r="D2662" s="14" t="s">
        <x:v>77</x:v>
      </x:c>
      <x:c r="E2662" s="15">
        <x:v>43278.4144672801</x:v>
      </x:c>
      <x:c r="F2662" t="s">
        <x:v>82</x:v>
      </x:c>
      <x:c r="G2662" s="6">
        <x:v>240.949461899809</x:v>
      </x:c>
      <x:c r="H2662" t="s">
        <x:v>83</x:v>
      </x:c>
      <x:c r="I2662" s="6">
        <x:v>27.240152254099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21.174</x:v>
      </x:c>
      <x:c r="R2662" s="8">
        <x:v>90696.562910338</x:v>
      </x:c>
      <x:c r="S2662" s="12">
        <x:v>256645.253840333</x:v>
      </x:c>
      <x:c r="T2662" s="12">
        <x:v>56.7663742877738</x:v>
      </x:c>
      <x:c r="U2662" s="12">
        <x:v>50.3</x:v>
      </x:c>
      <x:c r="V2662" s="12">
        <x:f>NA()</x:f>
      </x:c>
    </x:row>
    <x:row r="2663">
      <x:c r="A2663">
        <x:v>2011697</x:v>
      </x:c>
      <x:c r="B2663" s="1">
        <x:v>43313.619971331</x:v>
      </x:c>
      <x:c r="C2663" s="6">
        <x:v>47.5233241733333</x:v>
      </x:c>
      <x:c r="D2663" s="14" t="s">
        <x:v>77</x:v>
      </x:c>
      <x:c r="E2663" s="15">
        <x:v>43278.4144672801</x:v>
      </x:c>
      <x:c r="F2663" t="s">
        <x:v>82</x:v>
      </x:c>
      <x:c r="G2663" s="6">
        <x:v>240.823319937525</x:v>
      </x:c>
      <x:c r="H2663" t="s">
        <x:v>83</x:v>
      </x:c>
      <x:c r="I2663" s="6">
        <x:v>27.2462902330913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21.178</x:v>
      </x:c>
      <x:c r="R2663" s="8">
        <x:v>90692.1427613099</x:v>
      </x:c>
      <x:c r="S2663" s="12">
        <x:v>256656.09249201</x:v>
      </x:c>
      <x:c r="T2663" s="12">
        <x:v>56.7663742877738</x:v>
      </x:c>
      <x:c r="U2663" s="12">
        <x:v>50.3</x:v>
      </x:c>
      <x:c r="V2663" s="12">
        <x:f>NA()</x:f>
      </x:c>
    </x:row>
    <x:row r="2664">
      <x:c r="A2664">
        <x:v>2011711</x:v>
      </x:c>
      <x:c r="B2664" s="1">
        <x:v>43313.6199830671</x:v>
      </x:c>
      <x:c r="C2664" s="6">
        <x:v>47.540202985</x:v>
      </x:c>
      <x:c r="D2664" s="14" t="s">
        <x:v>77</x:v>
      </x:c>
      <x:c r="E2664" s="15">
        <x:v>43278.4144672801</x:v>
      </x:c>
      <x:c r="F2664" t="s">
        <x:v>82</x:v>
      </x:c>
      <x:c r="G2664" s="6">
        <x:v>240.926057819235</x:v>
      </x:c>
      <x:c r="H2664" t="s">
        <x:v>83</x:v>
      </x:c>
      <x:c r="I2664" s="6">
        <x:v>27.2340142863309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21.177</x:v>
      </x:c>
      <x:c r="R2664" s="8">
        <x:v>90697.9241950518</x:v>
      </x:c>
      <x:c r="S2664" s="12">
        <x:v>256663.644942019</x:v>
      </x:c>
      <x:c r="T2664" s="12">
        <x:v>56.7663742877738</x:v>
      </x:c>
      <x:c r="U2664" s="12">
        <x:v>50.3</x:v>
      </x:c>
      <x:c r="V2664" s="12">
        <x:f>NA()</x:f>
      </x:c>
    </x:row>
    <x:row r="2665">
      <x:c r="A2665">
        <x:v>2011721</x:v>
      </x:c>
      <x:c r="B2665" s="1">
        <x:v>43313.6199947569</x:v>
      </x:c>
      <x:c r="C2665" s="6">
        <x:v>47.5570288083333</x:v>
      </x:c>
      <x:c r="D2665" s="14" t="s">
        <x:v>77</x:v>
      </x:c>
      <x:c r="E2665" s="15">
        <x:v>43278.4144672801</x:v>
      </x:c>
      <x:c r="F2665" t="s">
        <x:v>82</x:v>
      </x:c>
      <x:c r="G2665" s="6">
        <x:v>240.949461899809</x:v>
      </x:c>
      <x:c r="H2665" t="s">
        <x:v>83</x:v>
      </x:c>
      <x:c r="I2665" s="6">
        <x:v>27.240152254099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21.174</x:v>
      </x:c>
      <x:c r="R2665" s="8">
        <x:v>90689.3823091609</x:v>
      </x:c>
      <x:c r="S2665" s="12">
        <x:v>256664.700150536</x:v>
      </x:c>
      <x:c r="T2665" s="12">
        <x:v>56.7663742877738</x:v>
      </x:c>
      <x:c r="U2665" s="12">
        <x:v>50.3</x:v>
      </x:c>
      <x:c r="V2665" s="12">
        <x:f>NA()</x:f>
      </x:c>
    </x:row>
    <x:row r="2666">
      <x:c r="A2666">
        <x:v>2011724</x:v>
      </x:c>
      <x:c r="B2666" s="1">
        <x:v>43313.6200058681</x:v>
      </x:c>
      <x:c r="C2666" s="6">
        <x:v>47.57307395</x:v>
      </x:c>
      <x:c r="D2666" s="14" t="s">
        <x:v>77</x:v>
      </x:c>
      <x:c r="E2666" s="15">
        <x:v>43278.4144672801</x:v>
      </x:c>
      <x:c r="F2666" t="s">
        <x:v>82</x:v>
      </x:c>
      <x:c r="G2666" s="6">
        <x:v>240.926057819235</x:v>
      </x:c>
      <x:c r="H2666" t="s">
        <x:v>83</x:v>
      </x:c>
      <x:c r="I2666" s="6">
        <x:v>27.2340142863309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21.177</x:v>
      </x:c>
      <x:c r="R2666" s="8">
        <x:v>90690.3791215174</x:v>
      </x:c>
      <x:c r="S2666" s="12">
        <x:v>256644.545123651</x:v>
      </x:c>
      <x:c r="T2666" s="12">
        <x:v>56.7663742877738</x:v>
      </x:c>
      <x:c r="U2666" s="12">
        <x:v>50.3</x:v>
      </x:c>
      <x:c r="V2666" s="12">
        <x:f>NA()</x:f>
      </x:c>
    </x:row>
    <x:row r="2667">
      <x:c r="A2667">
        <x:v>2011737</x:v>
      </x:c>
      <x:c r="B2667" s="1">
        <x:v>43313.6200175926</x:v>
      </x:c>
      <x:c r="C2667" s="6">
        <x:v>47.5899497533333</x:v>
      </x:c>
      <x:c r="D2667" s="14" t="s">
        <x:v>77</x:v>
      </x:c>
      <x:c r="E2667" s="15">
        <x:v>43278.4144672801</x:v>
      </x:c>
      <x:c r="F2667" t="s">
        <x:v>82</x:v>
      </x:c>
      <x:c r="G2667" s="6">
        <x:v>240.778578977321</x:v>
      </x:c>
      <x:c r="H2667" t="s">
        <x:v>83</x:v>
      </x:c>
      <x:c r="I2667" s="6">
        <x:v>27.240152254099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21.182</x:v>
      </x:c>
      <x:c r="R2667" s="8">
        <x:v>90696.5780545357</x:v>
      </x:c>
      <x:c r="S2667" s="12">
        <x:v>256658.308907758</x:v>
      </x:c>
      <x:c r="T2667" s="12">
        <x:v>56.7663742877738</x:v>
      </x:c>
      <x:c r="U2667" s="12">
        <x:v>50.3</x:v>
      </x:c>
      <x:c r="V2667" s="12">
        <x:f>NA()</x:f>
      </x:c>
    </x:row>
    <x:row r="2668">
      <x:c r="A2668">
        <x:v>2011751</x:v>
      </x:c>
      <x:c r="B2668" s="1">
        <x:v>43313.6200293171</x:v>
      </x:c>
      <x:c r="C2668" s="6">
        <x:v>47.6068070733333</x:v>
      </x:c>
      <x:c r="D2668" s="14" t="s">
        <x:v>77</x:v>
      </x:c>
      <x:c r="E2668" s="15">
        <x:v>43278.4144672801</x:v>
      </x:c>
      <x:c r="F2668" t="s">
        <x:v>82</x:v>
      </x:c>
      <x:c r="G2668" s="6">
        <x:v>240.947425315855</x:v>
      </x:c>
      <x:c r="H2668" t="s">
        <x:v>83</x:v>
      </x:c>
      <x:c r="I2668" s="6">
        <x:v>27.2340142863309</x:v>
      </x:c>
      <x:c r="J2668" t="s">
        <x:v>78</x:v>
      </x:c>
      <x:c r="K2668" s="6">
        <x:v>1026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21.176</x:v>
      </x:c>
      <x:c r="R2668" s="8">
        <x:v>90698.3236261341</x:v>
      </x:c>
      <x:c r="S2668" s="12">
        <x:v>256663.797037741</x:v>
      </x:c>
      <x:c r="T2668" s="12">
        <x:v>56.7663742877738</x:v>
      </x:c>
      <x:c r="U2668" s="12">
        <x:v>50.3</x:v>
      </x:c>
      <x:c r="V2668" s="12">
        <x:f>NA()</x:f>
      </x:c>
    </x:row>
    <x:row r="2669">
      <x:c r="A2669">
        <x:v>2011761</x:v>
      </x:c>
      <x:c r="B2669" s="1">
        <x:v>43313.6200410532</x:v>
      </x:c>
      <x:c r="C2669" s="6">
        <x:v>47.6236999816667</x:v>
      </x:c>
      <x:c r="D2669" s="14" t="s">
        <x:v>77</x:v>
      </x:c>
      <x:c r="E2669" s="15">
        <x:v>43278.4144672801</x:v>
      </x:c>
      <x:c r="F2669" t="s">
        <x:v>82</x:v>
      </x:c>
      <x:c r="G2669" s="6">
        <x:v>240.97083293504</x:v>
      </x:c>
      <x:c r="H2669" t="s">
        <x:v>83</x:v>
      </x:c>
      <x:c r="I2669" s="6">
        <x:v>27.240152254099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21.173</x:v>
      </x:c>
      <x:c r="R2669" s="8">
        <x:v>90692.661060485</x:v>
      </x:c>
      <x:c r="S2669" s="12">
        <x:v>256652.944263375</x:v>
      </x:c>
      <x:c r="T2669" s="12">
        <x:v>56.7663742877738</x:v>
      </x:c>
      <x:c r="U2669" s="12">
        <x:v>50.3</x:v>
      </x:c>
      <x:c r="V2669" s="12">
        <x:f>NA()</x:f>
      </x:c>
    </x:row>
    <x:row r="2670">
      <x:c r="A2670">
        <x:v>2011764</x:v>
      </x:c>
      <x:c r="B2670" s="1">
        <x:v>43313.6200521643</x:v>
      </x:c>
      <x:c r="C2670" s="6">
        <x:v>47.6397233366667</x:v>
      </x:c>
      <x:c r="D2670" s="14" t="s">
        <x:v>77</x:v>
      </x:c>
      <x:c r="E2670" s="15">
        <x:v>43278.4144672801</x:v>
      </x:c>
      <x:c r="F2670" t="s">
        <x:v>82</x:v>
      </x:c>
      <x:c r="G2670" s="6">
        <x:v>240.926057819235</x:v>
      </x:c>
      <x:c r="H2670" t="s">
        <x:v>83</x:v>
      </x:c>
      <x:c r="I2670" s="6">
        <x:v>27.2340142863309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21.177</x:v>
      </x:c>
      <x:c r="R2670" s="8">
        <x:v>90686.3490834774</x:v>
      </x:c>
      <x:c r="S2670" s="12">
        <x:v>256639.326744616</x:v>
      </x:c>
      <x:c r="T2670" s="12">
        <x:v>56.7663742877738</x:v>
      </x:c>
      <x:c r="U2670" s="12">
        <x:v>50.3</x:v>
      </x:c>
      <x:c r="V2670" s="12">
        <x:f>NA()</x:f>
      </x:c>
    </x:row>
    <x:row r="2671">
      <x:c r="A2671">
        <x:v>2011775</x:v>
      </x:c>
      <x:c r="B2671" s="1">
        <x:v>43313.6200639236</x:v>
      </x:c>
      <x:c r="C2671" s="6">
        <x:v>47.6566491116667</x:v>
      </x:c>
      <x:c r="D2671" s="14" t="s">
        <x:v>77</x:v>
      </x:c>
      <x:c r="E2671" s="15">
        <x:v>43278.4144672801</x:v>
      </x:c>
      <x:c r="F2671" t="s">
        <x:v>82</x:v>
      </x:c>
      <x:c r="G2671" s="6">
        <x:v>240.864001474587</x:v>
      </x:c>
      <x:c r="H2671" t="s">
        <x:v>83</x:v>
      </x:c>
      <x:c r="I2671" s="6">
        <x:v>27.240152254099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21.178</x:v>
      </x:c>
      <x:c r="R2671" s="8">
        <x:v>90700.7008694896</x:v>
      </x:c>
      <x:c r="S2671" s="12">
        <x:v>256647.034925909</x:v>
      </x:c>
      <x:c r="T2671" s="12">
        <x:v>56.7663742877738</x:v>
      </x:c>
      <x:c r="U2671" s="12">
        <x:v>50.3</x:v>
      </x:c>
      <x:c r="V2671" s="12">
        <x:f>NA()</x:f>
      </x:c>
    </x:row>
    <x:row r="2672">
      <x:c r="A2672">
        <x:v>2011788</x:v>
      </x:c>
      <x:c r="B2672" s="1">
        <x:v>43313.6200756134</x:v>
      </x:c>
      <x:c r="C2672" s="6">
        <x:v>47.673492305</x:v>
      </x:c>
      <x:c r="D2672" s="14" t="s">
        <x:v>77</x:v>
      </x:c>
      <x:c r="E2672" s="15">
        <x:v>43278.4144672801</x:v>
      </x:c>
      <x:c r="F2672" t="s">
        <x:v>82</x:v>
      </x:c>
      <x:c r="G2672" s="6">
        <x:v>240.799931047143</x:v>
      </x:c>
      <x:c r="H2672" t="s">
        <x:v>83</x:v>
      </x:c>
      <x:c r="I2672" s="6">
        <x:v>27.240152254099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21.181</x:v>
      </x:c>
      <x:c r="R2672" s="8">
        <x:v>90695.1619038318</x:v>
      </x:c>
      <x:c r="S2672" s="12">
        <x:v>256655.303636375</x:v>
      </x:c>
      <x:c r="T2672" s="12">
        <x:v>56.7663742877738</x:v>
      </x:c>
      <x:c r="U2672" s="12">
        <x:v>50.3</x:v>
      </x:c>
      <x:c r="V2672" s="12">
        <x:f>NA()</x:f>
      </x:c>
    </x:row>
    <x:row r="2673">
      <x:c r="A2673">
        <x:v>2011801</x:v>
      </x:c>
      <x:c r="B2673" s="1">
        <x:v>43313.6200873495</x:v>
      </x:c>
      <x:c r="C2673" s="6">
        <x:v>47.6903624433333</x:v>
      </x:c>
      <x:c r="D2673" s="14" t="s">
        <x:v>77</x:v>
      </x:c>
      <x:c r="E2673" s="15">
        <x:v>43278.4144672801</x:v>
      </x:c>
      <x:c r="F2673" t="s">
        <x:v>82</x:v>
      </x:c>
      <x:c r="G2673" s="6">
        <x:v>240.949461899809</x:v>
      </x:c>
      <x:c r="H2673" t="s">
        <x:v>83</x:v>
      </x:c>
      <x:c r="I2673" s="6">
        <x:v>27.240152254099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21.174</x:v>
      </x:c>
      <x:c r="R2673" s="8">
        <x:v>90693.2068849351</x:v>
      </x:c>
      <x:c r="S2673" s="12">
        <x:v>256637.876802698</x:v>
      </x:c>
      <x:c r="T2673" s="12">
        <x:v>56.7663742877738</x:v>
      </x:c>
      <x:c r="U2673" s="12">
        <x:v>50.3</x:v>
      </x:c>
      <x:c r="V2673" s="12">
        <x:f>NA()</x:f>
      </x:c>
    </x:row>
    <x:row r="2674">
      <x:c r="A2674">
        <x:v>2011804</x:v>
      </x:c>
      <x:c r="B2674" s="1">
        <x:v>43313.6200984144</x:v>
      </x:c>
      <x:c r="C2674" s="6">
        <x:v>47.706342415</x:v>
      </x:c>
      <x:c r="D2674" s="14" t="s">
        <x:v>77</x:v>
      </x:c>
      <x:c r="E2674" s="15">
        <x:v>43278.4144672801</x:v>
      </x:c>
      <x:c r="F2674" t="s">
        <x:v>82</x:v>
      </x:c>
      <x:c r="G2674" s="6">
        <x:v>240.928093236506</x:v>
      </x:c>
      <x:c r="H2674" t="s">
        <x:v>83</x:v>
      </x:c>
      <x:c r="I2674" s="6">
        <x:v>27.240152254099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21.175</x:v>
      </x:c>
      <x:c r="R2674" s="8">
        <x:v>90694.8677989849</x:v>
      </x:c>
      <x:c r="S2674" s="12">
        <x:v>256638.086126407</x:v>
      </x:c>
      <x:c r="T2674" s="12">
        <x:v>56.7663742877738</x:v>
      </x:c>
      <x:c r="U2674" s="12">
        <x:v>50.3</x:v>
      </x:c>
      <x:c r="V2674" s="12">
        <x:f>NA()</x:f>
      </x:c>
    </x:row>
    <x:row r="2675">
      <x:c r="A2675">
        <x:v>2011814</x:v>
      </x:c>
      <x:c r="B2675" s="1">
        <x:v>43313.6201101505</x:v>
      </x:c>
      <x:c r="C2675" s="6">
        <x:v>47.7231913216667</x:v>
      </x:c>
      <x:c r="D2675" s="14" t="s">
        <x:v>77</x:v>
      </x:c>
      <x:c r="E2675" s="15">
        <x:v>43278.4144672801</x:v>
      </x:c>
      <x:c r="F2675" t="s">
        <x:v>82</x:v>
      </x:c>
      <x:c r="G2675" s="6">
        <x:v>240.885363024253</x:v>
      </x:c>
      <x:c r="H2675" t="s">
        <x:v>83</x:v>
      </x:c>
      <x:c r="I2675" s="6">
        <x:v>27.240152254099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21.177</x:v>
      </x:c>
      <x:c r="R2675" s="8">
        <x:v>90691.8464054843</x:v>
      </x:c>
      <x:c r="S2675" s="12">
        <x:v>256653.672751156</x:v>
      </x:c>
      <x:c r="T2675" s="12">
        <x:v>56.7663742877738</x:v>
      </x:c>
      <x:c r="U2675" s="12">
        <x:v>50.3</x:v>
      </x:c>
      <x:c r="V2675" s="12">
        <x:f>NA()</x:f>
      </x:c>
    </x:row>
    <x:row r="2676">
      <x:c r="A2676">
        <x:v>2011828</x:v>
      </x:c>
      <x:c r="B2676" s="1">
        <x:v>43313.6201218403</x:v>
      </x:c>
      <x:c r="C2676" s="6">
        <x:v>47.7400369183333</x:v>
      </x:c>
      <x:c r="D2676" s="14" t="s">
        <x:v>77</x:v>
      </x:c>
      <x:c r="E2676" s="15">
        <x:v>43278.4144672801</x:v>
      </x:c>
      <x:c r="F2676" t="s">
        <x:v>82</x:v>
      </x:c>
      <x:c r="G2676" s="6">
        <x:v>240.861969555442</x:v>
      </x:c>
      <x:c r="H2676" t="s">
        <x:v>83</x:v>
      </x:c>
      <x:c r="I2676" s="6">
        <x:v>27.2340142863309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21.18</x:v>
      </x:c>
      <x:c r="R2676" s="8">
        <x:v>90703.8149627101</x:v>
      </x:c>
      <x:c r="S2676" s="12">
        <x:v>256658.38122735</x:v>
      </x:c>
      <x:c r="T2676" s="12">
        <x:v>56.7663742877738</x:v>
      </x:c>
      <x:c r="U2676" s="12">
        <x:v>50.3</x:v>
      </x:c>
      <x:c r="V2676" s="12">
        <x:f>NA()</x:f>
      </x:c>
    </x:row>
    <x:row r="2677">
      <x:c r="A2677">
        <x:v>2011843</x:v>
      </x:c>
      <x:c r="B2677" s="1">
        <x:v>43313.6201335301</x:v>
      </x:c>
      <x:c r="C2677" s="6">
        <x:v>47.756906265</x:v>
      </x:c>
      <x:c r="D2677" s="14" t="s">
        <x:v>77</x:v>
      </x:c>
      <x:c r="E2677" s="15">
        <x:v>43278.4144672801</x:v>
      </x:c>
      <x:c r="F2677" t="s">
        <x:v>82</x:v>
      </x:c>
      <x:c r="G2677" s="6">
        <x:v>240.842642295419</x:v>
      </x:c>
      <x:c r="H2677" t="s">
        <x:v>83</x:v>
      </x:c>
      <x:c r="I2677" s="6">
        <x:v>27.240152254099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21.179</x:v>
      </x:c>
      <x:c r="R2677" s="8">
        <x:v>90697.3618123151</x:v>
      </x:c>
      <x:c r="S2677" s="12">
        <x:v>256645.568854378</x:v>
      </x:c>
      <x:c r="T2677" s="12">
        <x:v>56.7663742877738</x:v>
      </x:c>
      <x:c r="U2677" s="12">
        <x:v>50.3</x:v>
      </x:c>
      <x:c r="V2677" s="12">
        <x:f>NA()</x:f>
      </x:c>
    </x:row>
    <x:row r="2678">
      <x:c r="A2678">
        <x:v>2011852</x:v>
      </x:c>
      <x:c r="B2678" s="1">
        <x:v>43313.6201452546</x:v>
      </x:c>
      <x:c r="C2678" s="6">
        <x:v>47.773774635</x:v>
      </x:c>
      <x:c r="D2678" s="14" t="s">
        <x:v>77</x:v>
      </x:c>
      <x:c r="E2678" s="15">
        <x:v>43278.4144672801</x:v>
      </x:c>
      <x:c r="F2678" t="s">
        <x:v>82</x:v>
      </x:c>
      <x:c r="G2678" s="6">
        <x:v>240.885363024253</x:v>
      </x:c>
      <x:c r="H2678" t="s">
        <x:v>83</x:v>
      </x:c>
      <x:c r="I2678" s="6">
        <x:v>27.240152254099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21.177</x:v>
      </x:c>
      <x:c r="R2678" s="8">
        <x:v>90696.3088701271</x:v>
      </x:c>
      <x:c r="S2678" s="12">
        <x:v>256660.978216822</x:v>
      </x:c>
      <x:c r="T2678" s="12">
        <x:v>56.7663742877738</x:v>
      </x:c>
      <x:c r="U2678" s="12">
        <x:v>50.3</x:v>
      </x:c>
      <x:c r="V2678" s="12">
        <x:f>NA()</x:f>
      </x:c>
    </x:row>
    <x:row r="2679">
      <x:c r="A2679">
        <x:v>2011855</x:v>
      </x:c>
      <x:c r="B2679" s="1">
        <x:v>43313.6201563657</x:v>
      </x:c>
      <x:c r="C2679" s="6">
        <x:v>47.7897798483333</x:v>
      </x:c>
      <x:c r="D2679" s="14" t="s">
        <x:v>77</x:v>
      </x:c>
      <x:c r="E2679" s="15">
        <x:v>43278.4144672801</x:v>
      </x:c>
      <x:c r="F2679" t="s">
        <x:v>82</x:v>
      </x:c>
      <x:c r="G2679" s="6">
        <x:v>240.926057819235</x:v>
      </x:c>
      <x:c r="H2679" t="s">
        <x:v>83</x:v>
      </x:c>
      <x:c r="I2679" s="6">
        <x:v>27.2340142863309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21.177</x:v>
      </x:c>
      <x:c r="R2679" s="8">
        <x:v>90695.5106444772</x:v>
      </x:c>
      <x:c r="S2679" s="12">
        <x:v>256655.748635161</x:v>
      </x:c>
      <x:c r="T2679" s="12">
        <x:v>56.7663742877738</x:v>
      </x:c>
      <x:c r="U2679" s="12">
        <x:v>50.3</x:v>
      </x:c>
      <x:c r="V2679" s="12">
        <x:f>NA()</x:f>
      </x:c>
    </x:row>
    <x:row r="2680">
      <x:c r="A2680">
        <x:v>2011867</x:v>
      </x:c>
      <x:c r="B2680" s="1">
        <x:v>43313.6201680556</x:v>
      </x:c>
      <x:c r="C2680" s="6">
        <x:v>47.806603915</x:v>
      </x:c>
      <x:c r="D2680" s="14" t="s">
        <x:v>77</x:v>
      </x:c>
      <x:c r="E2680" s="15">
        <x:v>43278.4144672801</x:v>
      </x:c>
      <x:c r="F2680" t="s">
        <x:v>82</x:v>
      </x:c>
      <x:c r="G2680" s="6">
        <x:v>240.82128548639</x:v>
      </x:c>
      <x:c r="H2680" t="s">
        <x:v>83</x:v>
      </x:c>
      <x:c r="I2680" s="6">
        <x:v>27.240152254099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21.18</x:v>
      </x:c>
      <x:c r="R2680" s="8">
        <x:v>90699.5425515306</x:v>
      </x:c>
      <x:c r="S2680" s="12">
        <x:v>256656.1922644</x:v>
      </x:c>
      <x:c r="T2680" s="12">
        <x:v>56.7663742877738</x:v>
      </x:c>
      <x:c r="U2680" s="12">
        <x:v>50.3</x:v>
      </x:c>
      <x:c r="V2680" s="12">
        <x:f>NA()</x:f>
      </x:c>
    </x:row>
    <x:row r="2681">
      <x:c r="A2681">
        <x:v>2011882</x:v>
      </x:c>
      <x:c r="B2681" s="1">
        <x:v>43313.6201797454</x:v>
      </x:c>
      <x:c r="C2681" s="6">
        <x:v>47.8234530166667</x:v>
      </x:c>
      <x:c r="D2681" s="14" t="s">
        <x:v>77</x:v>
      </x:c>
      <x:c r="E2681" s="15">
        <x:v>43278.4144672801</x:v>
      </x:c>
      <x:c r="F2681" t="s">
        <x:v>82</x:v>
      </x:c>
      <x:c r="G2681" s="6">
        <x:v>240.82128548639</x:v>
      </x:c>
      <x:c r="H2681" t="s">
        <x:v>83</x:v>
      </x:c>
      <x:c r="I2681" s="6">
        <x:v>27.240152254099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21.18</x:v>
      </x:c>
      <x:c r="R2681" s="8">
        <x:v>90698.5904761703</x:v>
      </x:c>
      <x:c r="S2681" s="12">
        <x:v>256661.057099872</x:v>
      </x:c>
      <x:c r="T2681" s="12">
        <x:v>56.7663742877738</x:v>
      </x:c>
      <x:c r="U2681" s="12">
        <x:v>50.3</x:v>
      </x:c>
      <x:c r="V2681" s="12">
        <x:f>NA()</x:f>
      </x:c>
    </x:row>
    <x:row r="2682">
      <x:c r="A2682">
        <x:v>2011892</x:v>
      </x:c>
      <x:c r="B2682" s="1">
        <x:v>43313.6201914699</x:v>
      </x:c>
      <x:c r="C2682" s="6">
        <x:v>47.84033033</x:v>
      </x:c>
      <x:c r="D2682" s="14" t="s">
        <x:v>77</x:v>
      </x:c>
      <x:c r="E2682" s="15">
        <x:v>43278.4144672801</x:v>
      </x:c>
      <x:c r="F2682" t="s">
        <x:v>82</x:v>
      </x:c>
      <x:c r="G2682" s="6">
        <x:v>240.861969555442</x:v>
      </x:c>
      <x:c r="H2682" t="s">
        <x:v>83</x:v>
      </x:c>
      <x:c r="I2682" s="6">
        <x:v>27.2340142863309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21.18</x:v>
      </x:c>
      <x:c r="R2682" s="8">
        <x:v>90699.4399422717</x:v>
      </x:c>
      <x:c r="S2682" s="12">
        <x:v>256647.435616563</x:v>
      </x:c>
      <x:c r="T2682" s="12">
        <x:v>56.7663742877738</x:v>
      </x:c>
      <x:c r="U2682" s="12">
        <x:v>50.3</x:v>
      </x:c>
      <x:c r="V2682" s="12">
        <x:f>NA()</x:f>
      </x:c>
    </x:row>
    <x:row r="2683">
      <x:c r="A2683">
        <x:v>2011895</x:v>
      </x:c>
      <x:c r="B2683" s="1">
        <x:v>43313.620202581</x:v>
      </x:c>
      <x:c r="C2683" s="6">
        <x:v>47.8563150666667</x:v>
      </x:c>
      <x:c r="D2683" s="14" t="s">
        <x:v>77</x:v>
      </x:c>
      <x:c r="E2683" s="15">
        <x:v>43278.4144672801</x:v>
      </x:c>
      <x:c r="F2683" t="s">
        <x:v>82</x:v>
      </x:c>
      <x:c r="G2683" s="6">
        <x:v>240.98813337443</x:v>
      </x:c>
      <x:c r="H2683" t="s">
        <x:v>83</x:v>
      </x:c>
      <x:c r="I2683" s="6">
        <x:v>27.2278763297873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21.176</x:v>
      </x:c>
      <x:c r="R2683" s="8">
        <x:v>90696.2718205855</x:v>
      </x:c>
      <x:c r="S2683" s="12">
        <x:v>256660.338340139</x:v>
      </x:c>
      <x:c r="T2683" s="12">
        <x:v>56.7663742877738</x:v>
      </x:c>
      <x:c r="U2683" s="12">
        <x:v>50.3</x:v>
      </x:c>
      <x:c r="V2683" s="12">
        <x:f>NA()</x:f>
      </x:c>
    </x:row>
    <x:row r="2684">
      <x:c r="A2684">
        <x:v>2011905</x:v>
      </x:c>
      <x:c r="B2684" s="1">
        <x:v>43313.6202143171</x:v>
      </x:c>
      <x:c r="C2684" s="6">
        <x:v>47.8731897866667</x:v>
      </x:c>
      <x:c r="D2684" s="14" t="s">
        <x:v>77</x:v>
      </x:c>
      <x:c r="E2684" s="15">
        <x:v>43278.4144672801</x:v>
      </x:c>
      <x:c r="F2684" t="s">
        <x:v>82</x:v>
      </x:c>
      <x:c r="G2684" s="6">
        <x:v>240.883329939386</x:v>
      </x:c>
      <x:c r="H2684" t="s">
        <x:v>83</x:v>
      </x:c>
      <x:c r="I2684" s="6">
        <x:v>27.2340142863309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21.179</x:v>
      </x:c>
      <x:c r="R2684" s="8">
        <x:v>90701.5422143767</x:v>
      </x:c>
      <x:c r="S2684" s="12">
        <x:v>256641.664202199</x:v>
      </x:c>
      <x:c r="T2684" s="12">
        <x:v>56.7663742877738</x:v>
      </x:c>
      <x:c r="U2684" s="12">
        <x:v>50.3</x:v>
      </x:c>
      <x:c r="V2684" s="12">
        <x:f>NA()</x:f>
      </x:c>
    </x:row>
    <x:row r="2685">
      <x:c r="A2685">
        <x:v>2011921</x:v>
      </x:c>
      <x:c r="B2685" s="1">
        <x:v>43313.6202260069</x:v>
      </x:c>
      <x:c r="C2685" s="6">
        <x:v>47.8900276366667</x:v>
      </x:c>
      <x:c r="D2685" s="14" t="s">
        <x:v>77</x:v>
      </x:c>
      <x:c r="E2685" s="15">
        <x:v>43278.4144672801</x:v>
      </x:c>
      <x:c r="F2685" t="s">
        <x:v>82</x:v>
      </x:c>
      <x:c r="G2685" s="6">
        <x:v>240.926057819235</x:v>
      </x:c>
      <x:c r="H2685" t="s">
        <x:v>83</x:v>
      </x:c>
      <x:c r="I2685" s="6">
        <x:v>27.2340142863309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21.177</x:v>
      </x:c>
      <x:c r="R2685" s="8">
        <x:v>90687.889202071</x:v>
      </x:c>
      <x:c r="S2685" s="12">
        <x:v>256644.847550542</x:v>
      </x:c>
      <x:c r="T2685" s="12">
        <x:v>56.7663742877738</x:v>
      </x:c>
      <x:c r="U2685" s="12">
        <x:v>50.3</x:v>
      </x:c>
      <x:c r="V2685" s="12">
        <x:f>NA()</x:f>
      </x:c>
    </x:row>
    <x:row r="2686">
      <x:c r="A2686">
        <x:v>2011933</x:v>
      </x:c>
      <x:c r="B2686" s="1">
        <x:v>43313.6202376968</x:v>
      </x:c>
      <x:c r="C2686" s="6">
        <x:v>47.9068634966667</x:v>
      </x:c>
      <x:c r="D2686" s="14" t="s">
        <x:v>77</x:v>
      </x:c>
      <x:c r="E2686" s="15">
        <x:v>43278.4144672801</x:v>
      </x:c>
      <x:c r="F2686" t="s">
        <x:v>82</x:v>
      </x:c>
      <x:c r="G2686" s="6">
        <x:v>240.928093236506</x:v>
      </x:c>
      <x:c r="H2686" t="s">
        <x:v>83</x:v>
      </x:c>
      <x:c r="I2686" s="6">
        <x:v>27.240152254099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21.175</x:v>
      </x:c>
      <x:c r="R2686" s="8">
        <x:v>90700.9688730377</x:v>
      </x:c>
      <x:c r="S2686" s="12">
        <x:v>256646.18492663</x:v>
      </x:c>
      <x:c r="T2686" s="12">
        <x:v>56.7663742877738</x:v>
      </x:c>
      <x:c r="U2686" s="12">
        <x:v>50.3</x:v>
      </x:c>
      <x:c r="V2686" s="12">
        <x:f>NA()</x:f>
      </x:c>
    </x:row>
    <x:row r="2687">
      <x:c r="A2687">
        <x:v>2011942</x:v>
      </x:c>
      <x:c r="B2687" s="1">
        <x:v>43313.6202493866</x:v>
      </x:c>
      <x:c r="C2687" s="6">
        <x:v>47.9237072866667</x:v>
      </x:c>
      <x:c r="D2687" s="14" t="s">
        <x:v>77</x:v>
      </x:c>
      <x:c r="E2687" s="15">
        <x:v>43278.4144672801</x:v>
      </x:c>
      <x:c r="F2687" t="s">
        <x:v>82</x:v>
      </x:c>
      <x:c r="G2687" s="6">
        <x:v>240.82128548639</x:v>
      </x:c>
      <x:c r="H2687" t="s">
        <x:v>83</x:v>
      </x:c>
      <x:c r="I2687" s="6">
        <x:v>27.240152254099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21.18</x:v>
      </x:c>
      <x:c r="R2687" s="8">
        <x:v>90700.3010554693</x:v>
      </x:c>
      <x:c r="S2687" s="12">
        <x:v>256649.389155586</x:v>
      </x:c>
      <x:c r="T2687" s="12">
        <x:v>56.7663742877738</x:v>
      </x:c>
      <x:c r="U2687" s="12">
        <x:v>50.3</x:v>
      </x:c>
      <x:c r="V2687" s="12">
        <x:f>NA()</x:f>
      </x:c>
    </x:row>
    <x:row r="2688">
      <x:c r="A2688">
        <x:v>2011951</x:v>
      </x:c>
      <x:c r="B2688" s="1">
        <x:v>43313.6202604977</x:v>
      </x:c>
      <x:c r="C2688" s="6">
        <x:v>47.9397421716667</x:v>
      </x:c>
      <x:c r="D2688" s="14" t="s">
        <x:v>77</x:v>
      </x:c>
      <x:c r="E2688" s="15">
        <x:v>43278.4144672801</x:v>
      </x:c>
      <x:c r="F2688" t="s">
        <x:v>82</x:v>
      </x:c>
      <x:c r="G2688" s="6">
        <x:v>240.861969555442</x:v>
      </x:c>
      <x:c r="H2688" t="s">
        <x:v>83</x:v>
      </x:c>
      <x:c r="I2688" s="6">
        <x:v>27.2340142863309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21.18</x:v>
      </x:c>
      <x:c r="R2688" s="8">
        <x:v>90705.0333517166</x:v>
      </x:c>
      <x:c r="S2688" s="12">
        <x:v>256647.801019151</x:v>
      </x:c>
      <x:c r="T2688" s="12">
        <x:v>56.7663742877738</x:v>
      </x:c>
      <x:c r="U2688" s="12">
        <x:v>50.3</x:v>
      </x:c>
      <x:c r="V2688" s="12">
        <x:f>NA()</x:f>
      </x:c>
    </x:row>
    <x:row r="2689">
      <x:c r="A2689">
        <x:v>2011954</x:v>
      </x:c>
      <x:c r="B2689" s="1">
        <x:v>43313.6202722222</x:v>
      </x:c>
      <x:c r="C2689" s="6">
        <x:v>47.95658632</x:v>
      </x:c>
      <x:c r="D2689" s="14" t="s">
        <x:v>77</x:v>
      </x:c>
      <x:c r="E2689" s="15">
        <x:v>43278.4144672801</x:v>
      </x:c>
      <x:c r="F2689" t="s">
        <x:v>82</x:v>
      </x:c>
      <x:c r="G2689" s="6">
        <x:v>240.906726944774</x:v>
      </x:c>
      <x:c r="H2689" t="s">
        <x:v>83</x:v>
      </x:c>
      <x:c r="I2689" s="6">
        <x:v>27.240152254099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21.176</x:v>
      </x:c>
      <x:c r="R2689" s="8">
        <x:v>90702.5824819726</x:v>
      </x:c>
      <x:c r="S2689" s="12">
        <x:v>256654.109630294</x:v>
      </x:c>
      <x:c r="T2689" s="12">
        <x:v>56.7663742877738</x:v>
      </x:c>
      <x:c r="U2689" s="12">
        <x:v>50.3</x:v>
      </x:c>
      <x:c r="V2689" s="12">
        <x:f>NA()</x:f>
      </x:c>
    </x:row>
    <x:row r="2690">
      <x:c r="A2690">
        <x:v>2011969</x:v>
      </x:c>
      <x:c r="B2690" s="1">
        <x:v>43313.620283912</x:v>
      </x:c>
      <x:c r="C2690" s="6">
        <x:v>47.9734661766667</x:v>
      </x:c>
      <x:c r="D2690" s="14" t="s">
        <x:v>77</x:v>
      </x:c>
      <x:c r="E2690" s="15">
        <x:v>43278.4144672801</x:v>
      </x:c>
      <x:c r="F2690" t="s">
        <x:v>82</x:v>
      </x:c>
      <x:c r="G2690" s="6">
        <x:v>240.842642295419</x:v>
      </x:c>
      <x:c r="H2690" t="s">
        <x:v>83</x:v>
      </x:c>
      <x:c r="I2690" s="6">
        <x:v>27.240152254099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21.179</x:v>
      </x:c>
      <x:c r="R2690" s="8">
        <x:v>90708.9508629242</x:v>
      </x:c>
      <x:c r="S2690" s="12">
        <x:v>256660.397186466</x:v>
      </x:c>
      <x:c r="T2690" s="12">
        <x:v>56.7663742877738</x:v>
      </x:c>
      <x:c r="U2690" s="12">
        <x:v>50.3</x:v>
      </x:c>
      <x:c r="V2690" s="12">
        <x:f>NA()</x:f>
      </x:c>
    </x:row>
    <x:row r="2691">
      <x:c r="A2691">
        <x:v>2011978</x:v>
      </x:c>
      <x:c r="B2691" s="1">
        <x:v>43313.6202956019</x:v>
      </x:c>
      <x:c r="C2691" s="6">
        <x:v>47.9902894883333</x:v>
      </x:c>
      <x:c r="D2691" s="14" t="s">
        <x:v>77</x:v>
      </x:c>
      <x:c r="E2691" s="15">
        <x:v>43278.4144672801</x:v>
      </x:c>
      <x:c r="F2691" t="s">
        <x:v>82</x:v>
      </x:c>
      <x:c r="G2691" s="6">
        <x:v>240.79790262324</x:v>
      </x:c>
      <x:c r="H2691" t="s">
        <x:v>83</x:v>
      </x:c>
      <x:c r="I2691" s="6">
        <x:v>27.2340142863309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21.183</x:v>
      </x:c>
      <x:c r="R2691" s="8">
        <x:v>90697.1692938359</x:v>
      </x:c>
      <x:c r="S2691" s="12">
        <x:v>256646.668440963</x:v>
      </x:c>
      <x:c r="T2691" s="12">
        <x:v>56.7663742877738</x:v>
      </x:c>
      <x:c r="U2691" s="12">
        <x:v>50.3</x:v>
      </x:c>
      <x:c r="V2691" s="12">
        <x:f>NA()</x:f>
      </x:c>
    </x:row>
    <x:row r="2692">
      <x:c r="A2692">
        <x:v>2011987</x:v>
      </x:c>
      <x:c r="B2692" s="1">
        <x:v>43313.6203072917</x:v>
      </x:c>
      <x:c r="C2692" s="6">
        <x:v>48.007131385</x:v>
      </x:c>
      <x:c r="D2692" s="14" t="s">
        <x:v>77</x:v>
      </x:c>
      <x:c r="E2692" s="15">
        <x:v>43278.4144672801</x:v>
      </x:c>
      <x:c r="F2692" t="s">
        <x:v>82</x:v>
      </x:c>
      <x:c r="G2692" s="6">
        <x:v>240.906726944774</x:v>
      </x:c>
      <x:c r="H2692" t="s">
        <x:v>83</x:v>
      </x:c>
      <x:c r="I2692" s="6">
        <x:v>27.240152254099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21.176</x:v>
      </x:c>
      <x:c r="R2692" s="8">
        <x:v>90704.9336162398</x:v>
      </x:c>
      <x:c r="S2692" s="12">
        <x:v>256639.277105261</x:v>
      </x:c>
      <x:c r="T2692" s="12">
        <x:v>56.7663742877738</x:v>
      </x:c>
      <x:c r="U2692" s="12">
        <x:v>50.3</x:v>
      </x:c>
      <x:c r="V2692" s="12">
        <x:f>NA()</x:f>
      </x:c>
    </x:row>
    <x:row r="2693">
      <x:c r="A2693">
        <x:v>2012000</x:v>
      </x:c>
      <x:c r="B2693" s="1">
        <x:v>43313.6203184375</x:v>
      </x:c>
      <x:c r="C2693" s="6">
        <x:v>48.0231479116667</x:v>
      </x:c>
      <x:c r="D2693" s="14" t="s">
        <x:v>77</x:v>
      </x:c>
      <x:c r="E2693" s="15">
        <x:v>43278.4144672801</x:v>
      </x:c>
      <x:c r="F2693" t="s">
        <x:v>82</x:v>
      </x:c>
      <x:c r="G2693" s="6">
        <x:v>240.799931047143</x:v>
      </x:c>
      <x:c r="H2693" t="s">
        <x:v>83</x:v>
      </x:c>
      <x:c r="I2693" s="6">
        <x:v>27.240152254099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21.181</x:v>
      </x:c>
      <x:c r="R2693" s="8">
        <x:v>90695.7777504181</x:v>
      </x:c>
      <x:c r="S2693" s="12">
        <x:v>256637.367466137</x:v>
      </x:c>
      <x:c r="T2693" s="12">
        <x:v>56.7663742877738</x:v>
      </x:c>
      <x:c r="U2693" s="12">
        <x:v>50.3</x:v>
      </x:c>
      <x:c r="V2693" s="12">
        <x:f>NA()</x:f>
      </x:c>
    </x:row>
    <x:row r="2694">
      <x:c r="A2694">
        <x:v>2012004</x:v>
      </x:c>
      <x:c r="B2694" s="1">
        <x:v>43313.6203301273</x:v>
      </x:c>
      <x:c r="C2694" s="6">
        <x:v>48.039974585</x:v>
      </x:c>
      <x:c r="D2694" s="14" t="s">
        <x:v>77</x:v>
      </x:c>
      <x:c r="E2694" s="15">
        <x:v>43278.4144672801</x:v>
      </x:c>
      <x:c r="F2694" t="s">
        <x:v>82</x:v>
      </x:c>
      <x:c r="G2694" s="6">
        <x:v>240.902663308588</x:v>
      </x:c>
      <x:c r="H2694" t="s">
        <x:v>83</x:v>
      </x:c>
      <x:c r="I2694" s="6">
        <x:v>27.2278763297873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21.18</x:v>
      </x:c>
      <x:c r="R2694" s="8">
        <x:v>90703.0484972389</x:v>
      </x:c>
      <x:c r="S2694" s="12">
        <x:v>256632.327861183</x:v>
      </x:c>
      <x:c r="T2694" s="12">
        <x:v>56.7663742877738</x:v>
      </x:c>
      <x:c r="U2694" s="12">
        <x:v>50.3</x:v>
      </x:c>
      <x:c r="V2694" s="12">
        <x:f>NA()</x:f>
      </x:c>
    </x:row>
    <x:row r="2695">
      <x:c r="A2695">
        <x:v>2012020</x:v>
      </x:c>
      <x:c r="B2695" s="1">
        <x:v>43313.6203418171</x:v>
      </x:c>
      <x:c r="C2695" s="6">
        <x:v>48.0568132666667</x:v>
      </x:c>
      <x:c r="D2695" s="14" t="s">
        <x:v>77</x:v>
      </x:c>
      <x:c r="E2695" s="15">
        <x:v>43278.4144672801</x:v>
      </x:c>
      <x:c r="F2695" t="s">
        <x:v>82</x:v>
      </x:c>
      <x:c r="G2695" s="6">
        <x:v>240.799931047143</x:v>
      </x:c>
      <x:c r="H2695" t="s">
        <x:v>83</x:v>
      </x:c>
      <x:c r="I2695" s="6">
        <x:v>27.240152254099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21.181</x:v>
      </x:c>
      <x:c r="R2695" s="8">
        <x:v>90705.927996529</x:v>
      </x:c>
      <x:c r="S2695" s="12">
        <x:v>256642.799903156</x:v>
      </x:c>
      <x:c r="T2695" s="12">
        <x:v>56.7663742877738</x:v>
      </x:c>
      <x:c r="U2695" s="12">
        <x:v>50.3</x:v>
      </x:c>
      <x:c r="V2695" s="12">
        <x:f>NA()</x:f>
      </x:c>
    </x:row>
    <x:row r="2696">
      <x:c r="A2696">
        <x:v>2012033</x:v>
      </x:c>
      <x:c r="B2696" s="1">
        <x:v>43313.6203535069</x:v>
      </x:c>
      <x:c r="C2696" s="6">
        <x:v>48.0736692716667</x:v>
      </x:c>
      <x:c r="D2696" s="14" t="s">
        <x:v>77</x:v>
      </x:c>
      <x:c r="E2696" s="15">
        <x:v>43278.4144672801</x:v>
      </x:c>
      <x:c r="F2696" t="s">
        <x:v>82</x:v>
      </x:c>
      <x:c r="G2696" s="6">
        <x:v>240.861969555442</x:v>
      </x:c>
      <x:c r="H2696" t="s">
        <x:v>83</x:v>
      </x:c>
      <x:c r="I2696" s="6">
        <x:v>27.2340142863309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21.18</x:v>
      </x:c>
      <x:c r="R2696" s="8">
        <x:v>90695.7849363147</x:v>
      </x:c>
      <x:c r="S2696" s="12">
        <x:v>256644.755150454</x:v>
      </x:c>
      <x:c r="T2696" s="12">
        <x:v>56.7663742877738</x:v>
      </x:c>
      <x:c r="U2696" s="12">
        <x:v>50.3</x:v>
      </x:c>
      <x:c r="V2696" s="12">
        <x:f>NA()</x:f>
      </x:c>
    </x:row>
    <x:row r="2697">
      <x:c r="A2697">
        <x:v>2012037</x:v>
      </x:c>
      <x:c r="B2697" s="1">
        <x:v>43313.6203646643</x:v>
      </x:c>
      <x:c r="C2697" s="6">
        <x:v>48.0897011466667</x:v>
      </x:c>
      <x:c r="D2697" s="14" t="s">
        <x:v>77</x:v>
      </x:c>
      <x:c r="E2697" s="15">
        <x:v>43278.4144672801</x:v>
      </x:c>
      <x:c r="F2697" t="s">
        <x:v>82</x:v>
      </x:c>
      <x:c r="G2697" s="6">
        <x:v>240.757229276568</x:v>
      </x:c>
      <x:c r="H2697" t="s">
        <x:v>83</x:v>
      </x:c>
      <x:c r="I2697" s="6">
        <x:v>27.240152254099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21.183</x:v>
      </x:c>
      <x:c r="R2697" s="8">
        <x:v>90694.9203899124</x:v>
      </x:c>
      <x:c r="S2697" s="12">
        <x:v>256637.128341118</x:v>
      </x:c>
      <x:c r="T2697" s="12">
        <x:v>56.7663742877738</x:v>
      </x:c>
      <x:c r="U2697" s="12">
        <x:v>50.3</x:v>
      </x:c>
      <x:c r="V2697" s="12">
        <x:f>NA()</x:f>
      </x:c>
    </x:row>
    <x:row r="2698">
      <x:c r="A2698">
        <x:v>2012047</x:v>
      </x:c>
      <x:c r="B2698" s="1">
        <x:v>43313.6203763542</x:v>
      </x:c>
      <x:c r="C2698" s="6">
        <x:v>48.1065363916667</x:v>
      </x:c>
      <x:c r="D2698" s="14" t="s">
        <x:v>77</x:v>
      </x:c>
      <x:c r="E2698" s="15">
        <x:v>43278.4144672801</x:v>
      </x:c>
      <x:c r="F2698" t="s">
        <x:v>82</x:v>
      </x:c>
      <x:c r="G2698" s="6">
        <x:v>240.883329939386</x:v>
      </x:c>
      <x:c r="H2698" t="s">
        <x:v>83</x:v>
      </x:c>
      <x:c r="I2698" s="6">
        <x:v>27.2340142863309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21.179</x:v>
      </x:c>
      <x:c r="R2698" s="8">
        <x:v>90708.10034255</x:v>
      </x:c>
      <x:c r="S2698" s="12">
        <x:v>256639.763609314</x:v>
      </x:c>
      <x:c r="T2698" s="12">
        <x:v>56.7663742877738</x:v>
      </x:c>
      <x:c r="U2698" s="12">
        <x:v>50.3</x:v>
      </x:c>
      <x:c r="V2698" s="12">
        <x:f>NA()</x:f>
      </x:c>
    </x:row>
    <x:row r="2699">
      <x:c r="A2699">
        <x:v>2012059</x:v>
      </x:c>
      <x:c r="B2699" s="1">
        <x:v>43313.620388044</x:v>
      </x:c>
      <x:c r="C2699" s="6">
        <x:v>48.1233778533333</x:v>
      </x:c>
      <x:c r="D2699" s="14" t="s">
        <x:v>77</x:v>
      </x:c>
      <x:c r="E2699" s="15">
        <x:v>43278.4144672801</x:v>
      </x:c>
      <x:c r="F2699" t="s">
        <x:v>82</x:v>
      </x:c>
      <x:c r="G2699" s="6">
        <x:v>240.947425315855</x:v>
      </x:c>
      <x:c r="H2699" t="s">
        <x:v>83</x:v>
      </x:c>
      <x:c r="I2699" s="6">
        <x:v>27.2340142863309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21.176</x:v>
      </x:c>
      <x:c r="R2699" s="8">
        <x:v>90693.2874804327</x:v>
      </x:c>
      <x:c r="S2699" s="12">
        <x:v>256643.967138985</x:v>
      </x:c>
      <x:c r="T2699" s="12">
        <x:v>56.7663742877738</x:v>
      </x:c>
      <x:c r="U2699" s="12">
        <x:v>50.3</x:v>
      </x:c>
      <x:c r="V2699" s="12">
        <x:f>NA()</x:f>
      </x:c>
    </x:row>
    <x:row r="2700">
      <x:c r="A2700">
        <x:v>2012071</x:v>
      </x:c>
      <x:c r="B2700" s="1">
        <x:v>43313.6203997685</x:v>
      </x:c>
      <x:c r="C2700" s="6">
        <x:v>48.1402654366667</x:v>
      </x:c>
      <x:c r="D2700" s="14" t="s">
        <x:v>77</x:v>
      </x:c>
      <x:c r="E2700" s="15">
        <x:v>43278.4144672801</x:v>
      </x:c>
      <x:c r="F2700" t="s">
        <x:v>82</x:v>
      </x:c>
      <x:c r="G2700" s="6">
        <x:v>240.840611541674</x:v>
      </x:c>
      <x:c r="H2700" t="s">
        <x:v>83</x:v>
      </x:c>
      <x:c r="I2700" s="6">
        <x:v>27.2340142863309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21.181</x:v>
      </x:c>
      <x:c r="R2700" s="8">
        <x:v>90704.1333500552</x:v>
      </x:c>
      <x:c r="S2700" s="12">
        <x:v>256645.273598405</x:v>
      </x:c>
      <x:c r="T2700" s="12">
        <x:v>56.7663742877738</x:v>
      </x:c>
      <x:c r="U2700" s="12">
        <x:v>50.3</x:v>
      </x:c>
      <x:c r="V2700" s="12">
        <x:f>NA()</x:f>
      </x:c>
    </x:row>
    <x:row r="2701">
      <x:c r="A2701">
        <x:v>2012083</x:v>
      </x:c>
      <x:c r="B2701" s="1">
        <x:v>43313.6204114931</x:v>
      </x:c>
      <x:c r="C2701" s="6">
        <x:v>48.15715219</x:v>
      </x:c>
      <x:c r="D2701" s="14" t="s">
        <x:v>77</x:v>
      </x:c>
      <x:c r="E2701" s="15">
        <x:v>43278.4144672801</x:v>
      </x:c>
      <x:c r="F2701" t="s">
        <x:v>82</x:v>
      </x:c>
      <x:c r="G2701" s="6">
        <x:v>240.842642295419</x:v>
      </x:c>
      <x:c r="H2701" t="s">
        <x:v>83</x:v>
      </x:c>
      <x:c r="I2701" s="6">
        <x:v>27.240152254099</x:v>
      </x:c>
      <x:c r="J2701" t="s">
        <x:v>78</x:v>
      </x:c>
      <x:c r="K2701" s="6">
        <x:v>1026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21.179</x:v>
      </x:c>
      <x:c r="R2701" s="8">
        <x:v>90699.3852256589</x:v>
      </x:c>
      <x:c r="S2701" s="12">
        <x:v>256650.629643488</x:v>
      </x:c>
      <x:c r="T2701" s="12">
        <x:v>56.7663742877738</x:v>
      </x:c>
      <x:c r="U2701" s="12">
        <x:v>50.3</x:v>
      </x:c>
      <x:c r="V2701" s="12">
        <x:f>NA()</x:f>
      </x:c>
    </x:row>
    <x:row r="2702">
      <x:c r="A2702">
        <x:v>2012087</x:v>
      </x:c>
      <x:c r="B2702" s="1">
        <x:v>43313.6204226042</x:v>
      </x:c>
      <x:c r="C2702" s="6">
        <x:v>48.173180195</x:v>
      </x:c>
      <x:c r="D2702" s="14" t="s">
        <x:v>77</x:v>
      </x:c>
      <x:c r="E2702" s="15">
        <x:v>43278.4144672801</x:v>
      </x:c>
      <x:c r="F2702" t="s">
        <x:v>82</x:v>
      </x:c>
      <x:c r="G2702" s="6">
        <x:v>240.755203181226</x:v>
      </x:c>
      <x:c r="H2702" t="s">
        <x:v>83</x:v>
      </x:c>
      <x:c r="I2702" s="6">
        <x:v>27.2340142863309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21.185</x:v>
      </x:c>
      <x:c r="R2702" s="8">
        <x:v>90699.6477454251</x:v>
      </x:c>
      <x:c r="S2702" s="12">
        <x:v>256634.664900421</x:v>
      </x:c>
      <x:c r="T2702" s="12">
        <x:v>56.7663742877738</x:v>
      </x:c>
      <x:c r="U2702" s="12">
        <x:v>50.3</x:v>
      </x:c>
      <x:c r="V2702" s="12">
        <x:f>NA()</x:f>
      </x:c>
    </x:row>
    <x:row r="2703">
      <x:c r="A2703">
        <x:v>2012099</x:v>
      </x:c>
      <x:c r="B2703" s="1">
        <x:v>43313.6204343403</x:v>
      </x:c>
      <x:c r="C2703" s="6">
        <x:v>48.1900390633333</x:v>
      </x:c>
      <x:c r="D2703" s="14" t="s">
        <x:v>77</x:v>
      </x:c>
      <x:c r="E2703" s="15">
        <x:v>43278.4144672801</x:v>
      </x:c>
      <x:c r="F2703" t="s">
        <x:v>82</x:v>
      </x:c>
      <x:c r="G2703" s="6">
        <x:v>240.819255897726</x:v>
      </x:c>
      <x:c r="H2703" t="s">
        <x:v>83</x:v>
      </x:c>
      <x:c r="I2703" s="6">
        <x:v>27.2340142863309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21.182</x:v>
      </x:c>
      <x:c r="R2703" s="8">
        <x:v>90699.6364446503</x:v>
      </x:c>
      <x:c r="S2703" s="12">
        <x:v>256642.312108247</x:v>
      </x:c>
      <x:c r="T2703" s="12">
        <x:v>56.7663742877738</x:v>
      </x:c>
      <x:c r="U2703" s="12">
        <x:v>50.3</x:v>
      </x:c>
      <x:c r="V2703" s="12">
        <x:f>NA()</x:f>
      </x:c>
    </x:row>
    <x:row r="2704">
      <x:c r="A2704">
        <x:v>2012110</x:v>
      </x:c>
      <x:c r="B2704" s="1">
        <x:v>43313.6204460301</x:v>
      </x:c>
      <x:c r="C2704" s="6">
        <x:v>48.2068732633333</x:v>
      </x:c>
      <x:c r="D2704" s="14" t="s">
        <x:v>77</x:v>
      </x:c>
      <x:c r="E2704" s="15">
        <x:v>43278.4144672801</x:v>
      </x:c>
      <x:c r="F2704" t="s">
        <x:v>82</x:v>
      </x:c>
      <x:c r="G2704" s="6">
        <x:v>240.842642295419</x:v>
      </x:c>
      <x:c r="H2704" t="s">
        <x:v>83</x:v>
      </x:c>
      <x:c r="I2704" s="6">
        <x:v>27.240152254099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21.179</x:v>
      </x:c>
      <x:c r="R2704" s="8">
        <x:v>90698.2480700951</x:v>
      </x:c>
      <x:c r="S2704" s="12">
        <x:v>256633.912914866</x:v>
      </x:c>
      <x:c r="T2704" s="12">
        <x:v>56.7663742877738</x:v>
      </x:c>
      <x:c r="U2704" s="12">
        <x:v>50.3</x:v>
      </x:c>
      <x:c r="V2704" s="12">
        <x:f>NA()</x:f>
      </x:c>
    </x:row>
    <x:row r="2705">
      <x:c r="A2705">
        <x:v>2012122</x:v>
      </x:c>
      <x:c r="B2705" s="1">
        <x:v>43313.6204577546</x:v>
      </x:c>
      <x:c r="C2705" s="6">
        <x:v>48.2237521</x:v>
      </x:c>
      <x:c r="D2705" s="14" t="s">
        <x:v>77</x:v>
      </x:c>
      <x:c r="E2705" s="15">
        <x:v>43278.4144672801</x:v>
      </x:c>
      <x:c r="F2705" t="s">
        <x:v>82</x:v>
      </x:c>
      <x:c r="G2705" s="6">
        <x:v>240.840611541674</x:v>
      </x:c>
      <x:c r="H2705" t="s">
        <x:v>83</x:v>
      </x:c>
      <x:c r="I2705" s="6">
        <x:v>27.2340142863309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21.181</x:v>
      </x:c>
      <x:c r="R2705" s="8">
        <x:v>90704.0355956776</x:v>
      </x:c>
      <x:c r="S2705" s="12">
        <x:v>256642.116338883</x:v>
      </x:c>
      <x:c r="T2705" s="12">
        <x:v>56.7663742877738</x:v>
      </x:c>
      <x:c r="U2705" s="12">
        <x:v>50.3</x:v>
      </x:c>
      <x:c r="V2705" s="12">
        <x:f>NA()</x:f>
      </x:c>
    </x:row>
    <x:row r="2706">
      <x:c r="A2706">
        <x:v>2012130</x:v>
      </x:c>
      <x:c r="B2706" s="1">
        <x:v>43313.620468831</x:v>
      </x:c>
      <x:c r="C2706" s="6">
        <x:v>48.23974737</x:v>
      </x:c>
      <x:c r="D2706" s="14" t="s">
        <x:v>77</x:v>
      </x:c>
      <x:c r="E2706" s="15">
        <x:v>43278.4144672801</x:v>
      </x:c>
      <x:c r="F2706" t="s">
        <x:v>82</x:v>
      </x:c>
      <x:c r="G2706" s="6">
        <x:v>240.842642295419</x:v>
      </x:c>
      <x:c r="H2706" t="s">
        <x:v>83</x:v>
      </x:c>
      <x:c r="I2706" s="6">
        <x:v>27.240152254099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21.179</x:v>
      </x:c>
      <x:c r="R2706" s="8">
        <x:v>90696.1502646186</x:v>
      </x:c>
      <x:c r="S2706" s="12">
        <x:v>256637.849118314</x:v>
      </x:c>
      <x:c r="T2706" s="12">
        <x:v>56.7663742877738</x:v>
      </x:c>
      <x:c r="U2706" s="12">
        <x:v>50.3</x:v>
      </x:c>
      <x:c r="V2706" s="12">
        <x:f>NA()</x:f>
      </x:c>
    </x:row>
    <x:row r="2707">
      <x:c r="A2707">
        <x:v>2012141</x:v>
      </x:c>
      <x:c r="B2707" s="1">
        <x:v>43313.6204805556</x:v>
      </x:c>
      <x:c r="C2707" s="6">
        <x:v>48.256603355</x:v>
      </x:c>
      <x:c r="D2707" s="14" t="s">
        <x:v>77</x:v>
      </x:c>
      <x:c r="E2707" s="15">
        <x:v>43278.4144672801</x:v>
      </x:c>
      <x:c r="F2707" t="s">
        <x:v>82</x:v>
      </x:c>
      <x:c r="G2707" s="6">
        <x:v>240.82128548639</x:v>
      </x:c>
      <x:c r="H2707" t="s">
        <x:v>83</x:v>
      </x:c>
      <x:c r="I2707" s="6">
        <x:v>27.240152254099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21.18</x:v>
      </x:c>
      <x:c r="R2707" s="8">
        <x:v>90701.2884001646</x:v>
      </x:c>
      <x:c r="S2707" s="12">
        <x:v>256638.514811229</x:v>
      </x:c>
      <x:c r="T2707" s="12">
        <x:v>56.7663742877738</x:v>
      </x:c>
      <x:c r="U2707" s="12">
        <x:v>50.3</x:v>
      </x:c>
      <x:c r="V2707" s="12">
        <x:f>NA()</x:f>
      </x:c>
    </x:row>
    <x:row r="2708">
      <x:c r="A2708">
        <x:v>2012149</x:v>
      </x:c>
      <x:c r="B2708" s="1">
        <x:v>43313.6204922454</x:v>
      </x:c>
      <x:c r="C2708" s="6">
        <x:v>48.2734253916667</x:v>
      </x:c>
      <x:c r="D2708" s="14" t="s">
        <x:v>77</x:v>
      </x:c>
      <x:c r="E2708" s="15">
        <x:v>43278.4144672801</x:v>
      </x:c>
      <x:c r="F2708" t="s">
        <x:v>82</x:v>
      </x:c>
      <x:c r="G2708" s="6">
        <x:v>240.799931047143</x:v>
      </x:c>
      <x:c r="H2708" t="s">
        <x:v>83</x:v>
      </x:c>
      <x:c r="I2708" s="6">
        <x:v>27.240152254099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21.181</x:v>
      </x:c>
      <x:c r="R2708" s="8">
        <x:v>90700.6576668114</x:v>
      </x:c>
      <x:c r="S2708" s="12">
        <x:v>256650.483009504</x:v>
      </x:c>
      <x:c r="T2708" s="12">
        <x:v>56.7663742877738</x:v>
      </x:c>
      <x:c r="U2708" s="12">
        <x:v>50.3</x:v>
      </x:c>
      <x:c r="V2708" s="12">
        <x:f>NA()</x:f>
      </x:c>
    </x:row>
    <x:row r="2709">
      <x:c r="A2709">
        <x:v>2012163</x:v>
      </x:c>
      <x:c r="B2709" s="1">
        <x:v>43313.6205039699</x:v>
      </x:c>
      <x:c r="C2709" s="6">
        <x:v>48.29031775</x:v>
      </x:c>
      <x:c r="D2709" s="14" t="s">
        <x:v>77</x:v>
      </x:c>
      <x:c r="E2709" s="15">
        <x:v>43278.4144672801</x:v>
      </x:c>
      <x:c r="F2709" t="s">
        <x:v>82</x:v>
      </x:c>
      <x:c r="G2709" s="6">
        <x:v>240.82128548639</x:v>
      </x:c>
      <x:c r="H2709" t="s">
        <x:v>83</x:v>
      </x:c>
      <x:c r="I2709" s="6">
        <x:v>27.240152254099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21.18</x:v>
      </x:c>
      <x:c r="R2709" s="8">
        <x:v>90701.911031326</x:v>
      </x:c>
      <x:c r="S2709" s="12">
        <x:v>256637.748067759</x:v>
      </x:c>
      <x:c r="T2709" s="12">
        <x:v>56.7663742877738</x:v>
      </x:c>
      <x:c r="U2709" s="12">
        <x:v>50.3</x:v>
      </x:c>
      <x:c r="V2709" s="12">
        <x:f>NA()</x:f>
      </x:c>
    </x:row>
    <x:row r="2710">
      <x:c r="A2710">
        <x:v>2012170</x:v>
      </x:c>
      <x:c r="B2710" s="1">
        <x:v>43313.620515081</x:v>
      </x:c>
      <x:c r="C2710" s="6">
        <x:v>48.30632477</x:v>
      </x:c>
      <x:c r="D2710" s="14" t="s">
        <x:v>77</x:v>
      </x:c>
      <x:c r="E2710" s="15">
        <x:v>43278.4144672801</x:v>
      </x:c>
      <x:c r="F2710" t="s">
        <x:v>82</x:v>
      </x:c>
      <x:c r="G2710" s="6">
        <x:v>240.861969555442</x:v>
      </x:c>
      <x:c r="H2710" t="s">
        <x:v>83</x:v>
      </x:c>
      <x:c r="I2710" s="6">
        <x:v>27.2340142863309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21.18</x:v>
      </x:c>
      <x:c r="R2710" s="8">
        <x:v>90695.0834390849</x:v>
      </x:c>
      <x:c r="S2710" s="12">
        <x:v>256626.2825487</x:v>
      </x:c>
      <x:c r="T2710" s="12">
        <x:v>56.7663742877738</x:v>
      </x:c>
      <x:c r="U2710" s="12">
        <x:v>50.3</x:v>
      </x:c>
      <x:c r="V2710" s="12">
        <x:f>NA()</x:f>
      </x:c>
    </x:row>
    <x:row r="2711">
      <x:c r="A2711">
        <x:v>2012181</x:v>
      </x:c>
      <x:c r="B2711" s="1">
        <x:v>43313.6205268171</x:v>
      </x:c>
      <x:c r="C2711" s="6">
        <x:v>48.3232346683333</x:v>
      </x:c>
      <x:c r="D2711" s="14" t="s">
        <x:v>77</x:v>
      </x:c>
      <x:c r="E2711" s="15">
        <x:v>43278.4144672801</x:v>
      </x:c>
      <x:c r="F2711" t="s">
        <x:v>82</x:v>
      </x:c>
      <x:c r="G2711" s="6">
        <x:v>240.799931047143</x:v>
      </x:c>
      <x:c r="H2711" t="s">
        <x:v>83</x:v>
      </x:c>
      <x:c r="I2711" s="6">
        <x:v>27.240152254099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21.181</x:v>
      </x:c>
      <x:c r="R2711" s="8">
        <x:v>90696.9757987872</x:v>
      </x:c>
      <x:c r="S2711" s="12">
        <x:v>256630.754932168</x:v>
      </x:c>
      <x:c r="T2711" s="12">
        <x:v>56.7663742877738</x:v>
      </x:c>
      <x:c r="U2711" s="12">
        <x:v>50.3</x:v>
      </x:c>
      <x:c r="V2711" s="12">
        <x:f>NA()</x:f>
      </x:c>
    </x:row>
    <x:row r="2712">
      <x:c r="A2712">
        <x:v>2012186</x:v>
      </x:c>
      <x:c r="B2712" s="1">
        <x:v>43313.6205385417</x:v>
      </x:c>
      <x:c r="C2712" s="6">
        <x:v>48.34012796</x:v>
      </x:c>
      <x:c r="D2712" s="14" t="s">
        <x:v>77</x:v>
      </x:c>
      <x:c r="E2712" s="15">
        <x:v>43278.4144672801</x:v>
      </x:c>
      <x:c r="F2712" t="s">
        <x:v>82</x:v>
      </x:c>
      <x:c r="G2712" s="6">
        <x:v>240.817231171889</x:v>
      </x:c>
      <x:c r="H2712" t="s">
        <x:v>83</x:v>
      </x:c>
      <x:c r="I2712" s="6">
        <x:v>27.2278763297873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21.184</x:v>
      </x:c>
      <x:c r="R2712" s="8">
        <x:v>90700.8214779711</x:v>
      </x:c>
      <x:c r="S2712" s="12">
        <x:v>256637.982484726</x:v>
      </x:c>
      <x:c r="T2712" s="12">
        <x:v>56.7663742877738</x:v>
      </x:c>
      <x:c r="U2712" s="12">
        <x:v>50.3</x:v>
      </x:c>
      <x:c r="V2712" s="12">
        <x:f>NA()</x:f>
      </x:c>
    </x:row>
    <x:row r="2713">
      <x:c r="A2713">
        <x:v>2012198</x:v>
      </x:c>
      <x:c r="B2713" s="1">
        <x:v>43313.6205502662</x:v>
      </x:c>
      <x:c r="C2713" s="6">
        <x:v>48.3569844483333</x:v>
      </x:c>
      <x:c r="D2713" s="14" t="s">
        <x:v>77</x:v>
      </x:c>
      <x:c r="E2713" s="15">
        <x:v>43278.4144672801</x:v>
      </x:c>
      <x:c r="F2713" t="s">
        <x:v>82</x:v>
      </x:c>
      <x:c r="G2713" s="6">
        <x:v>240.861969555442</x:v>
      </x:c>
      <x:c r="H2713" t="s">
        <x:v>83</x:v>
      </x:c>
      <x:c r="I2713" s="6">
        <x:v>27.2340142863309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21.18</x:v>
      </x:c>
      <x:c r="R2713" s="8">
        <x:v>90701.0886061821</x:v>
      </x:c>
      <x:c r="S2713" s="12">
        <x:v>256640.238599724</x:v>
      </x:c>
      <x:c r="T2713" s="12">
        <x:v>56.7663742877738</x:v>
      </x:c>
      <x:c r="U2713" s="12">
        <x:v>50.3</x:v>
      </x:c>
      <x:c r="V2713" s="12">
        <x:f>NA()</x:f>
      </x:c>
    </x:row>
    <x:row r="2714">
      <x:c r="A2714">
        <x:v>2012205</x:v>
      </x:c>
      <x:c r="B2714" s="1">
        <x:v>43313.6205613773</x:v>
      </x:c>
      <x:c r="C2714" s="6">
        <x:v>48.3729746333333</x:v>
      </x:c>
      <x:c r="D2714" s="14" t="s">
        <x:v>77</x:v>
      </x:c>
      <x:c r="E2714" s="15">
        <x:v>43278.4144672801</x:v>
      </x:c>
      <x:c r="F2714" t="s">
        <x:v>82</x:v>
      </x:c>
      <x:c r="G2714" s="6">
        <x:v>240.82128548639</x:v>
      </x:c>
      <x:c r="H2714" t="s">
        <x:v>83</x:v>
      </x:c>
      <x:c r="I2714" s="6">
        <x:v>27.240152254099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21.18</x:v>
      </x:c>
      <x:c r="R2714" s="8">
        <x:v>90697.3316519437</x:v>
      </x:c>
      <x:c r="S2714" s="12">
        <x:v>256641.703106042</x:v>
      </x:c>
      <x:c r="T2714" s="12">
        <x:v>56.7663742877738</x:v>
      </x:c>
      <x:c r="U2714" s="12">
        <x:v>50.3</x:v>
      </x:c>
      <x:c r="V2714" s="12">
        <x:f>NA()</x:f>
      </x:c>
    </x:row>
    <x:row r="2715">
      <x:c r="A2715">
        <x:v>2012217</x:v>
      </x:c>
      <x:c r="B2715" s="1">
        <x:v>43313.6205731134</x:v>
      </x:c>
      <x:c r="C2715" s="6">
        <x:v>48.3898803666667</x:v>
      </x:c>
      <x:c r="D2715" s="14" t="s">
        <x:v>77</x:v>
      </x:c>
      <x:c r="E2715" s="15">
        <x:v>43278.4144672801</x:v>
      </x:c>
      <x:c r="F2715" t="s">
        <x:v>82</x:v>
      </x:c>
      <x:c r="G2715" s="6">
        <x:v>240.66983271503</x:v>
      </x:c>
      <x:c r="H2715" t="s">
        <x:v>83</x:v>
      </x:c>
      <x:c r="I2715" s="6">
        <x:v>27.2340142863309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21.189</x:v>
      </x:c>
      <x:c r="R2715" s="8">
        <x:v>90700.1705580216</x:v>
      </x:c>
      <x:c r="S2715" s="12">
        <x:v>256638.443978134</x:v>
      </x:c>
      <x:c r="T2715" s="12">
        <x:v>56.7663742877738</x:v>
      </x:c>
      <x:c r="U2715" s="12">
        <x:v>50.3</x:v>
      </x:c>
      <x:c r="V2715" s="12">
        <x:f>NA()</x:f>
      </x:c>
    </x:row>
    <x:row r="2716">
      <x:c r="A2716">
        <x:v>2012227</x:v>
      </x:c>
      <x:c r="B2716" s="1">
        <x:v>43313.6205848032</x:v>
      </x:c>
      <x:c r="C2716" s="6">
        <x:v>48.4067265983333</x:v>
      </x:c>
      <x:c r="D2716" s="14" t="s">
        <x:v>77</x:v>
      </x:c>
      <x:c r="E2716" s="15">
        <x:v>43278.4144672801</x:v>
      </x:c>
      <x:c r="F2716" t="s">
        <x:v>82</x:v>
      </x:c>
      <x:c r="G2716" s="6">
        <x:v>240.755203181226</x:v>
      </x:c>
      <x:c r="H2716" t="s">
        <x:v>83</x:v>
      </x:c>
      <x:c r="I2716" s="6">
        <x:v>27.2340142863309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21.185</x:v>
      </x:c>
      <x:c r="R2716" s="8">
        <x:v>90701.6219074298</x:v>
      </x:c>
      <x:c r="S2716" s="12">
        <x:v>256645.250949338</x:v>
      </x:c>
      <x:c r="T2716" s="12">
        <x:v>56.7663742877738</x:v>
      </x:c>
      <x:c r="U2716" s="12">
        <x:v>50.3</x:v>
      </x:c>
      <x:c r="V2716" s="12">
        <x:f>NA()</x:f>
      </x:c>
    </x:row>
    <x:row r="2717">
      <x:c r="A2717">
        <x:v>2012238</x:v>
      </x:c>
      <x:c r="B2717" s="1">
        <x:v>43313.6205965278</x:v>
      </x:c>
      <x:c r="C2717" s="6">
        <x:v>48.4236296116667</x:v>
      </x:c>
      <x:c r="D2717" s="14" t="s">
        <x:v>77</x:v>
      </x:c>
      <x:c r="E2717" s="15">
        <x:v>43278.4144672801</x:v>
      </x:c>
      <x:c r="F2717" t="s">
        <x:v>82</x:v>
      </x:c>
      <x:c r="G2717" s="6">
        <x:v>240.776551717859</x:v>
      </x:c>
      <x:c r="H2717" t="s">
        <x:v>83</x:v>
      </x:c>
      <x:c r="I2717" s="6">
        <x:v>27.2340142863309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21.184</x:v>
      </x:c>
      <x:c r="R2717" s="8">
        <x:v>90698.059560748</x:v>
      </x:c>
      <x:c r="S2717" s="12">
        <x:v>256648.977629078</x:v>
      </x:c>
      <x:c r="T2717" s="12">
        <x:v>56.7663742877738</x:v>
      </x:c>
      <x:c r="U2717" s="12">
        <x:v>50.3</x:v>
      </x:c>
      <x:c r="V2717" s="12">
        <x:f>NA()</x:f>
      </x:c>
    </x:row>
    <x:row r="2718">
      <x:c r="A2718">
        <x:v>2012251</x:v>
      </x:c>
      <x:c r="B2718" s="1">
        <x:v>43313.6206082176</x:v>
      </x:c>
      <x:c r="C2718" s="6">
        <x:v>48.4404483616667</x:v>
      </x:c>
      <x:c r="D2718" s="14" t="s">
        <x:v>77</x:v>
      </x:c>
      <x:c r="E2718" s="15">
        <x:v>43278.4144672801</x:v>
      </x:c>
      <x:c r="F2718" t="s">
        <x:v>82</x:v>
      </x:c>
      <x:c r="G2718" s="6">
        <x:v>240.799931047143</x:v>
      </x:c>
      <x:c r="H2718" t="s">
        <x:v>83</x:v>
      </x:c>
      <x:c r="I2718" s="6">
        <x:v>27.240152254099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21.181</x:v>
      </x:c>
      <x:c r="R2718" s="8">
        <x:v>90701.0076205845</x:v>
      </x:c>
      <x:c r="S2718" s="12">
        <x:v>256640.886856174</x:v>
      </x:c>
      <x:c r="T2718" s="12">
        <x:v>56.7663742877738</x:v>
      </x:c>
      <x:c r="U2718" s="12">
        <x:v>50.3</x:v>
      </x:c>
      <x:c r="V2718" s="12">
        <x:f>NA()</x:f>
      </x:c>
    </x:row>
    <x:row r="2719">
      <x:c r="A2719">
        <x:v>2012258</x:v>
      </x:c>
      <x:c r="B2719" s="1">
        <x:v>43313.6206193634</x:v>
      </x:c>
      <x:c r="C2719" s="6">
        <x:v>48.456494285</x:v>
      </x:c>
      <x:c r="D2719" s="14" t="s">
        <x:v>77</x:v>
      </x:c>
      <x:c r="E2719" s="15">
        <x:v>43278.4144672801</x:v>
      </x:c>
      <x:c r="F2719" t="s">
        <x:v>82</x:v>
      </x:c>
      <x:c r="G2719" s="6">
        <x:v>240.82128548639</x:v>
      </x:c>
      <x:c r="H2719" t="s">
        <x:v>83</x:v>
      </x:c>
      <x:c r="I2719" s="6">
        <x:v>27.240152254099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21.18</x:v>
      </x:c>
      <x:c r="R2719" s="8">
        <x:v>90697.0529266108</x:v>
      </x:c>
      <x:c r="S2719" s="12">
        <x:v>256639.456212902</x:v>
      </x:c>
      <x:c r="T2719" s="12">
        <x:v>56.7663742877738</x:v>
      </x:c>
      <x:c r="U2719" s="12">
        <x:v>50.3</x:v>
      </x:c>
      <x:c r="V2719" s="12">
        <x:f>NA()</x:f>
      </x:c>
    </x:row>
    <x:row r="2720">
      <x:c r="A2720">
        <x:v>2012266</x:v>
      </x:c>
      <x:c r="B2720" s="1">
        <x:v>43313.6206310995</x:v>
      </x:c>
      <x:c r="C2720" s="6">
        <x:v>48.4733819883333</x:v>
      </x:c>
      <x:c r="D2720" s="14" t="s">
        <x:v>77</x:v>
      </x:c>
      <x:c r="E2720" s="15">
        <x:v>43278.4144672801</x:v>
      </x:c>
      <x:c r="F2720" t="s">
        <x:v>82</x:v>
      </x:c>
      <x:c r="G2720" s="6">
        <x:v>240.776551717859</x:v>
      </x:c>
      <x:c r="H2720" t="s">
        <x:v>83</x:v>
      </x:c>
      <x:c r="I2720" s="6">
        <x:v>27.2340142863309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21.184</x:v>
      </x:c>
      <x:c r="R2720" s="8">
        <x:v>90705.7036206114</x:v>
      </x:c>
      <x:c r="S2720" s="12">
        <x:v>256641.643135023</x:v>
      </x:c>
      <x:c r="T2720" s="12">
        <x:v>56.7663742877738</x:v>
      </x:c>
      <x:c r="U2720" s="12">
        <x:v>50.3</x:v>
      </x:c>
      <x:c r="V2720" s="12">
        <x:f>NA()</x:f>
      </x:c>
    </x:row>
    <x:row r="2721">
      <x:c r="A2721">
        <x:v>2012281</x:v>
      </x:c>
      <x:c r="B2721" s="1">
        <x:v>43313.6206428241</x:v>
      </x:c>
      <x:c r="C2721" s="6">
        <x:v>48.49025467</x:v>
      </x:c>
      <x:c r="D2721" s="14" t="s">
        <x:v>77</x:v>
      </x:c>
      <x:c r="E2721" s="15">
        <x:v>43278.4144672801</x:v>
      </x:c>
      <x:c r="F2721" t="s">
        <x:v>82</x:v>
      </x:c>
      <x:c r="G2721" s="6">
        <x:v>240.883329939386</x:v>
      </x:c>
      <x:c r="H2721" t="s">
        <x:v>83</x:v>
      </x:c>
      <x:c r="I2721" s="6">
        <x:v>27.2340142863309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21.179</x:v>
      </x:c>
      <x:c r="R2721" s="8">
        <x:v>90707.5461363748</x:v>
      </x:c>
      <x:c r="S2721" s="12">
        <x:v>256641.509277964</x:v>
      </x:c>
      <x:c r="T2721" s="12">
        <x:v>56.7663742877738</x:v>
      </x:c>
      <x:c r="U2721" s="12">
        <x:v>50.3</x:v>
      </x:c>
      <x:c r="V2721" s="12">
        <x:f>NA()</x:f>
      </x:c>
    </x:row>
    <x:row r="2722">
      <x:c r="A2722">
        <x:v>2012290</x:v>
      </x:c>
      <x:c r="B2722" s="1">
        <x:v>43313.6206544792</x:v>
      </x:c>
      <x:c r="C2722" s="6">
        <x:v>48.5070672833333</x:v>
      </x:c>
      <x:c r="D2722" s="14" t="s">
        <x:v>77</x:v>
      </x:c>
      <x:c r="E2722" s="15">
        <x:v>43278.4144672801</x:v>
      </x:c>
      <x:c r="F2722" t="s">
        <x:v>82</x:v>
      </x:c>
      <x:c r="G2722" s="6">
        <x:v>240.735881944524</x:v>
      </x:c>
      <x:c r="H2722" t="s">
        <x:v>83</x:v>
      </x:c>
      <x:c r="I2722" s="6">
        <x:v>27.240152254099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21.184</x:v>
      </x:c>
      <x:c r="R2722" s="8">
        <x:v>90707.3722512599</x:v>
      </x:c>
      <x:c r="S2722" s="12">
        <x:v>256652.887386907</x:v>
      </x:c>
      <x:c r="T2722" s="12">
        <x:v>56.7663742877738</x:v>
      </x:c>
      <x:c r="U2722" s="12">
        <x:v>50.3</x:v>
      </x:c>
      <x:c r="V2722" s="12">
        <x:f>NA()</x:f>
      </x:c>
    </x:row>
    <x:row r="2723">
      <x:c r="A2723">
        <x:v>2012300</x:v>
      </x:c>
      <x:c r="B2723" s="1">
        <x:v>43313.620665625</x:v>
      </x:c>
      <x:c r="C2723" s="6">
        <x:v>48.52309018</x:v>
      </x:c>
      <x:c r="D2723" s="14" t="s">
        <x:v>77</x:v>
      </x:c>
      <x:c r="E2723" s="15">
        <x:v>43278.4144672801</x:v>
      </x:c>
      <x:c r="F2723" t="s">
        <x:v>82</x:v>
      </x:c>
      <x:c r="G2723" s="6">
        <x:v>240.776551717859</x:v>
      </x:c>
      <x:c r="H2723" t="s">
        <x:v>83</x:v>
      </x:c>
      <x:c r="I2723" s="6">
        <x:v>27.2340142863309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21.184</x:v>
      </x:c>
      <x:c r="R2723" s="8">
        <x:v>90706.4052524065</x:v>
      </x:c>
      <x:c r="S2723" s="12">
        <x:v>256641.301319775</x:v>
      </x:c>
      <x:c r="T2723" s="12">
        <x:v>56.7663742877738</x:v>
      </x:c>
      <x:c r="U2723" s="12">
        <x:v>50.3</x:v>
      </x:c>
      <x:c r="V2723" s="12">
        <x:f>NA()</x:f>
      </x:c>
    </x:row>
    <x:row r="2724">
      <x:c r="A2724">
        <x:v>2012311</x:v>
      </x:c>
      <x:c r="B2724" s="1">
        <x:v>43313.6206773148</x:v>
      </x:c>
      <x:c r="C2724" s="6">
        <x:v>48.53995492</x:v>
      </x:c>
      <x:c r="D2724" s="14" t="s">
        <x:v>77</x:v>
      </x:c>
      <x:c r="E2724" s="15">
        <x:v>43278.4144672801</x:v>
      </x:c>
      <x:c r="F2724" t="s">
        <x:v>82</x:v>
      </x:c>
      <x:c r="G2724" s="6">
        <x:v>240.79790262324</x:v>
      </x:c>
      <x:c r="H2724" t="s">
        <x:v>83</x:v>
      </x:c>
      <x:c r="I2724" s="6">
        <x:v>27.2340142863309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21.183</x:v>
      </x:c>
      <x:c r="R2724" s="8">
        <x:v>90698.2611124678</x:v>
      </x:c>
      <x:c r="S2724" s="12">
        <x:v>256639.975314294</x:v>
      </x:c>
      <x:c r="T2724" s="12">
        <x:v>56.7663742877738</x:v>
      </x:c>
      <x:c r="U2724" s="12">
        <x:v>50.3</x:v>
      </x:c>
      <x:c r="V2724" s="12">
        <x:f>NA()</x:f>
      </x:c>
    </x:row>
    <x:row r="2725">
      <x:c r="A2725">
        <x:v>2012321</x:v>
      </x:c>
      <x:c r="B2725" s="1">
        <x:v>43313.6206890856</x:v>
      </x:c>
      <x:c r="C2725" s="6">
        <x:v>48.556854555</x:v>
      </x:c>
      <x:c r="D2725" s="14" t="s">
        <x:v>77</x:v>
      </x:c>
      <x:c r="E2725" s="15">
        <x:v>43278.4144672801</x:v>
      </x:c>
      <x:c r="F2725" t="s">
        <x:v>82</x:v>
      </x:c>
      <x:c r="G2725" s="6">
        <x:v>240.838585651457</x:v>
      </x:c>
      <x:c r="H2725" t="s">
        <x:v>83</x:v>
      </x:c>
      <x:c r="I2725" s="6">
        <x:v>27.2278763297873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21.183</x:v>
      </x:c>
      <x:c r="R2725" s="8">
        <x:v>90703.9623009954</x:v>
      </x:c>
      <x:c r="S2725" s="12">
        <x:v>256643.299324674</x:v>
      </x:c>
      <x:c r="T2725" s="12">
        <x:v>56.7663742877738</x:v>
      </x:c>
      <x:c r="U2725" s="12">
        <x:v>50.3</x:v>
      </x:c>
      <x:c r="V2725" s="12">
        <x:f>NA()</x:f>
      </x:c>
    </x:row>
    <x:row r="2726">
      <x:c r="A2726">
        <x:v>2012331</x:v>
      </x:c>
      <x:c r="B2726" s="1">
        <x:v>43313.6207007755</x:v>
      </x:c>
      <x:c r="C2726" s="6">
        <x:v>48.57369326</x:v>
      </x:c>
      <x:c r="D2726" s="14" t="s">
        <x:v>77</x:v>
      </x:c>
      <x:c r="E2726" s="15">
        <x:v>43278.4144672801</x:v>
      </x:c>
      <x:c r="F2726" t="s">
        <x:v>82</x:v>
      </x:c>
      <x:c r="G2726" s="6">
        <x:v>240.757229276568</x:v>
      </x:c>
      <x:c r="H2726" t="s">
        <x:v>83</x:v>
      </x:c>
      <x:c r="I2726" s="6">
        <x:v>27.240152254099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21.183</x:v>
      </x:c>
      <x:c r="R2726" s="8">
        <x:v>90701.4946381556</x:v>
      </x:c>
      <x:c r="S2726" s="12">
        <x:v>256640.900060983</x:v>
      </x:c>
      <x:c r="T2726" s="12">
        <x:v>56.7663742877738</x:v>
      </x:c>
      <x:c r="U2726" s="12">
        <x:v>50.3</x:v>
      </x:c>
      <x:c r="V2726" s="12">
        <x:f>NA()</x:f>
      </x:c>
    </x:row>
    <x:row r="2727">
      <x:c r="A2727">
        <x:v>2012340</x:v>
      </x:c>
      <x:c r="B2727" s="1">
        <x:v>43313.6207118866</x:v>
      </x:c>
      <x:c r="C2727" s="6">
        <x:v>48.5896903166667</x:v>
      </x:c>
      <x:c r="D2727" s="14" t="s">
        <x:v>77</x:v>
      </x:c>
      <x:c r="E2727" s="15">
        <x:v>43278.4144672801</x:v>
      </x:c>
      <x:c r="F2727" t="s">
        <x:v>82</x:v>
      </x:c>
      <x:c r="G2727" s="6">
        <x:v>240.755203181226</x:v>
      </x:c>
      <x:c r="H2727" t="s">
        <x:v>83</x:v>
      </x:c>
      <x:c r="I2727" s="6">
        <x:v>27.2340142863309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21.185</x:v>
      </x:c>
      <x:c r="R2727" s="8">
        <x:v>90695.5112817174</x:v>
      </x:c>
      <x:c r="S2727" s="12">
        <x:v>256635.090946213</x:v>
      </x:c>
      <x:c r="T2727" s="12">
        <x:v>56.7663742877738</x:v>
      </x:c>
      <x:c r="U2727" s="12">
        <x:v>50.3</x:v>
      </x:c>
      <x:c r="V2727" s="12">
        <x:f>NA()</x:f>
      </x:c>
    </x:row>
    <x:row r="2728">
      <x:c r="A2728">
        <x:v>2012353</x:v>
      </x:c>
      <x:c r="B2728" s="1">
        <x:v>43313.6207235301</x:v>
      </x:c>
      <x:c r="C2728" s="6">
        <x:v>48.6065017616667</x:v>
      </x:c>
      <x:c r="D2728" s="14" t="s">
        <x:v>77</x:v>
      </x:c>
      <x:c r="E2728" s="15">
        <x:v>43278.4144672801</x:v>
      </x:c>
      <x:c r="F2728" t="s">
        <x:v>82</x:v>
      </x:c>
      <x:c r="G2728" s="6">
        <x:v>240.714536980835</x:v>
      </x:c>
      <x:c r="H2728" t="s">
        <x:v>83</x:v>
      </x:c>
      <x:c r="I2728" s="6">
        <x:v>27.240152254099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21.185</x:v>
      </x:c>
      <x:c r="R2728" s="8">
        <x:v>90698.0742737082</x:v>
      </x:c>
      <x:c r="S2728" s="12">
        <x:v>256641.111583721</x:v>
      </x:c>
      <x:c r="T2728" s="12">
        <x:v>56.7663742877738</x:v>
      </x:c>
      <x:c r="U2728" s="12">
        <x:v>50.3</x:v>
      </x:c>
      <x:c r="V2728" s="12">
        <x:f>NA()</x:f>
      </x:c>
    </x:row>
    <x:row r="2729">
      <x:c r="A2729">
        <x:v>2012361</x:v>
      </x:c>
      <x:c r="B2729" s="1">
        <x:v>43313.6207352662</x:v>
      </x:c>
      <x:c r="C2729" s="6">
        <x:v>48.6234003566667</x:v>
      </x:c>
      <x:c r="D2729" s="14" t="s">
        <x:v>77</x:v>
      </x:c>
      <x:c r="E2729" s="15">
        <x:v>43278.4144672801</x:v>
      </x:c>
      <x:c r="F2729" t="s">
        <x:v>82</x:v>
      </x:c>
      <x:c r="G2729" s="6">
        <x:v>240.79790262324</x:v>
      </x:c>
      <x:c r="H2729" t="s">
        <x:v>83</x:v>
      </x:c>
      <x:c r="I2729" s="6">
        <x:v>27.2340142863309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21.183</x:v>
      </x:c>
      <x:c r="R2729" s="8">
        <x:v>90702.9860471222</x:v>
      </x:c>
      <x:c r="S2729" s="12">
        <x:v>256641.863502227</x:v>
      </x:c>
      <x:c r="T2729" s="12">
        <x:v>56.7663742877738</x:v>
      </x:c>
      <x:c r="U2729" s="12">
        <x:v>50.3</x:v>
      </x:c>
      <x:c r="V2729" s="12">
        <x:f>NA()</x:f>
      </x:c>
    </x:row>
    <x:row r="2730">
      <x:c r="A2730">
        <x:v>2012372</x:v>
      </x:c>
      <x:c r="B2730" s="1">
        <x:v>43313.6207469907</x:v>
      </x:c>
      <x:c r="C2730" s="6">
        <x:v>48.6402661666667</x:v>
      </x:c>
      <x:c r="D2730" s="14" t="s">
        <x:v>77</x:v>
      </x:c>
      <x:c r="E2730" s="15">
        <x:v>43278.4144672801</x:v>
      </x:c>
      <x:c r="F2730" t="s">
        <x:v>82</x:v>
      </x:c>
      <x:c r="G2730" s="6">
        <x:v>240.716565607862</x:v>
      </x:c>
      <x:c r="H2730" t="s">
        <x:v>83</x:v>
      </x:c>
      <x:c r="I2730" s="6">
        <x:v>27.2462902330913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21.183</x:v>
      </x:c>
      <x:c r="R2730" s="8">
        <x:v>90704.1000348148</x:v>
      </x:c>
      <x:c r="S2730" s="12">
        <x:v>256646.612727243</x:v>
      </x:c>
      <x:c r="T2730" s="12">
        <x:v>56.7663742877738</x:v>
      </x:c>
      <x:c r="U2730" s="12">
        <x:v>50.3</x:v>
      </x:c>
      <x:c r="V2730" s="12">
        <x:f>NA()</x:f>
      </x:c>
    </x:row>
    <x:row r="2731">
      <x:c r="A2731">
        <x:v>2012383</x:v>
      </x:c>
      <x:c r="B2731" s="1">
        <x:v>43313.6207586806</x:v>
      </x:c>
      <x:c r="C2731" s="6">
        <x:v>48.6570895416667</x:v>
      </x:c>
      <x:c r="D2731" s="14" t="s">
        <x:v>77</x:v>
      </x:c>
      <x:c r="E2731" s="15">
        <x:v>43278.4144672801</x:v>
      </x:c>
      <x:c r="F2731" t="s">
        <x:v>82</x:v>
      </x:c>
      <x:c r="G2731" s="6">
        <x:v>240.778578977321</x:v>
      </x:c>
      <x:c r="H2731" t="s">
        <x:v>83</x:v>
      </x:c>
      <x:c r="I2731" s="6">
        <x:v>27.240152254099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21.182</x:v>
      </x:c>
      <x:c r="R2731" s="8">
        <x:v>90700.6230243548</x:v>
      </x:c>
      <x:c r="S2731" s="12">
        <x:v>256635.559083595</x:v>
      </x:c>
      <x:c r="T2731" s="12">
        <x:v>56.7663742877738</x:v>
      </x:c>
      <x:c r="U2731" s="12">
        <x:v>50.3</x:v>
      </x:c>
      <x:c r="V2731" s="12">
        <x:f>NA()</x:f>
      </x:c>
    </x:row>
    <x:row r="2732">
      <x:c r="A2732">
        <x:v>2012389</x:v>
      </x:c>
      <x:c r="B2732" s="1">
        <x:v>43313.6207697917</x:v>
      </x:c>
      <x:c r="C2732" s="6">
        <x:v>48.67310147</x:v>
      </x:c>
      <x:c r="D2732" s="14" t="s">
        <x:v>77</x:v>
      </x:c>
      <x:c r="E2732" s="15">
        <x:v>43278.4144672801</x:v>
      </x:c>
      <x:c r="F2732" t="s">
        <x:v>82</x:v>
      </x:c>
      <x:c r="G2732" s="6">
        <x:v>240.79790262324</x:v>
      </x:c>
      <x:c r="H2732" t="s">
        <x:v>83</x:v>
      </x:c>
      <x:c r="I2732" s="6">
        <x:v>27.2340142863309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21.183</x:v>
      </x:c>
      <x:c r="R2732" s="8">
        <x:v>90697.5885239896</x:v>
      </x:c>
      <x:c r="S2732" s="12">
        <x:v>256634.156325511</x:v>
      </x:c>
      <x:c r="T2732" s="12">
        <x:v>56.7663742877738</x:v>
      </x:c>
      <x:c r="U2732" s="12">
        <x:v>50.3</x:v>
      </x:c>
      <x:c r="V2732" s="12">
        <x:f>NA()</x:f>
      </x:c>
    </x:row>
    <x:row r="2733">
      <x:c r="A2733">
        <x:v>2012400</x:v>
      </x:c>
      <x:c r="B2733" s="1">
        <x:v>43313.6207814815</x:v>
      </x:c>
      <x:c r="C2733" s="6">
        <x:v>48.68993</x:v>
      </x:c>
      <x:c r="D2733" s="14" t="s">
        <x:v>77</x:v>
      </x:c>
      <x:c r="E2733" s="15">
        <x:v>43278.4144672801</x:v>
      </x:c>
      <x:c r="F2733" t="s">
        <x:v>82</x:v>
      </x:c>
      <x:c r="G2733" s="6">
        <x:v>240.817231171889</x:v>
      </x:c>
      <x:c r="H2733" t="s">
        <x:v>83</x:v>
      </x:c>
      <x:c r="I2733" s="6">
        <x:v>27.2278763297873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21.184</x:v>
      </x:c>
      <x:c r="R2733" s="8">
        <x:v>90701.4911389444</x:v>
      </x:c>
      <x:c r="S2733" s="12">
        <x:v>256642.819751273</x:v>
      </x:c>
      <x:c r="T2733" s="12">
        <x:v>56.7663742877738</x:v>
      </x:c>
      <x:c r="U2733" s="12">
        <x:v>50.3</x:v>
      </x:c>
      <x:c r="V2733" s="12">
        <x:f>NA()</x:f>
      </x:c>
    </x:row>
    <x:row r="2734">
      <x:c r="A2734">
        <x:v>2012413</x:v>
      </x:c>
      <x:c r="B2734" s="1">
        <x:v>43313.6207931366</x:v>
      </x:c>
      <x:c r="C2734" s="6">
        <x:v>48.70673875</x:v>
      </x:c>
      <x:c r="D2734" s="14" t="s">
        <x:v>77</x:v>
      </x:c>
      <x:c r="E2734" s="15">
        <x:v>43278.4144672801</x:v>
      </x:c>
      <x:c r="F2734" t="s">
        <x:v>82</x:v>
      </x:c>
      <x:c r="G2734" s="6">
        <x:v>240.693194385141</x:v>
      </x:c>
      <x:c r="H2734" t="s">
        <x:v>83</x:v>
      </x:c>
      <x:c r="I2734" s="6">
        <x:v>27.240152254099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21.186</x:v>
      </x:c>
      <x:c r="R2734" s="8">
        <x:v>90701.956394142</x:v>
      </x:c>
      <x:c r="S2734" s="12">
        <x:v>256638.077739623</x:v>
      </x:c>
      <x:c r="T2734" s="12">
        <x:v>56.7663742877738</x:v>
      </x:c>
      <x:c r="U2734" s="12">
        <x:v>50.3</x:v>
      </x:c>
      <x:c r="V2734" s="12">
        <x:f>NA()</x:f>
      </x:c>
    </x:row>
    <x:row r="2735">
      <x:c r="A2735">
        <x:v>2012423</x:v>
      </x:c>
      <x:c r="B2735" s="1">
        <x:v>43313.6208049421</x:v>
      </x:c>
      <x:c r="C2735" s="6">
        <x:v>48.7236843433333</x:v>
      </x:c>
      <x:c r="D2735" s="14" t="s">
        <x:v>77</x:v>
      </x:c>
      <x:c r="E2735" s="15">
        <x:v>43278.4144672801</x:v>
      </x:c>
      <x:c r="F2735" t="s">
        <x:v>82</x:v>
      </x:c>
      <x:c r="G2735" s="6">
        <x:v>240.735881944524</x:v>
      </x:c>
      <x:c r="H2735" t="s">
        <x:v>83</x:v>
      </x:c>
      <x:c r="I2735" s="6">
        <x:v>27.240152254099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21.184</x:v>
      </x:c>
      <x:c r="R2735" s="8">
        <x:v>90702.603851949</x:v>
      </x:c>
      <x:c r="S2735" s="12">
        <x:v>256632.074976294</x:v>
      </x:c>
      <x:c r="T2735" s="12">
        <x:v>56.7663742877738</x:v>
      </x:c>
      <x:c r="U2735" s="12">
        <x:v>50.3</x:v>
      </x:c>
      <x:c r="V2735" s="12">
        <x:f>NA()</x:f>
      </x:c>
    </x:row>
    <x:row r="2736">
      <x:c r="A2736">
        <x:v>2012432</x:v>
      </x:c>
      <x:c r="B2736" s="1">
        <x:v>43313.6208160069</x:v>
      </x:c>
      <x:c r="C2736" s="6">
        <x:v>48.7396652266667</x:v>
      </x:c>
      <x:c r="D2736" s="14" t="s">
        <x:v>77</x:v>
      </x:c>
      <x:c r="E2736" s="15">
        <x:v>43278.4144672801</x:v>
      </x:c>
      <x:c r="F2736" t="s">
        <x:v>82</x:v>
      </x:c>
      <x:c r="G2736" s="6">
        <x:v>240.733857012984</x:v>
      </x:c>
      <x:c r="H2736" t="s">
        <x:v>83</x:v>
      </x:c>
      <x:c r="I2736" s="6">
        <x:v>27.2340142863309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21.186</x:v>
      </x:c>
      <x:c r="R2736" s="8">
        <x:v>90709.3116932646</x:v>
      </x:c>
      <x:c r="S2736" s="12">
        <x:v>256637.799572336</x:v>
      </x:c>
      <x:c r="T2736" s="12">
        <x:v>56.7663742877738</x:v>
      </x:c>
      <x:c r="U2736" s="12">
        <x:v>50.3</x:v>
      </x:c>
      <x:c r="V2736" s="12">
        <x:f>NA()</x:f>
      </x:c>
    </x:row>
    <x:row r="2737">
      <x:c r="A2737">
        <x:v>2012442</x:v>
      </x:c>
      <x:c r="B2737" s="1">
        <x:v>43313.6208276968</x:v>
      </x:c>
      <x:c r="C2737" s="6">
        <x:v>48.7565118116667</x:v>
      </x:c>
      <x:c r="D2737" s="14" t="s">
        <x:v>77</x:v>
      </x:c>
      <x:c r="E2737" s="15">
        <x:v>43278.4144672801</x:v>
      </x:c>
      <x:c r="F2737" t="s">
        <x:v>82</x:v>
      </x:c>
      <x:c r="G2737" s="6">
        <x:v>240.693194385141</x:v>
      </x:c>
      <x:c r="H2737" t="s">
        <x:v>83</x:v>
      </x:c>
      <x:c r="I2737" s="6">
        <x:v>27.240152254099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21.186</x:v>
      </x:c>
      <x:c r="R2737" s="8">
        <x:v>90692.7908389167</x:v>
      </x:c>
      <x:c r="S2737" s="12">
        <x:v>256622.753424422</x:v>
      </x:c>
      <x:c r="T2737" s="12">
        <x:v>56.7663742877738</x:v>
      </x:c>
      <x:c r="U2737" s="12">
        <x:v>50.3</x:v>
      </x:c>
      <x:c r="V2737" s="12">
        <x:f>NA()</x:f>
      </x:c>
    </x:row>
    <x:row r="2738">
      <x:c r="A2738">
        <x:v>2012453</x:v>
      </x:c>
      <x:c r="B2738" s="1">
        <x:v>43313.6208393866</x:v>
      </x:c>
      <x:c r="C2738" s="6">
        <x:v>48.773339705</x:v>
      </x:c>
      <x:c r="D2738" s="14" t="s">
        <x:v>77</x:v>
      </x:c>
      <x:c r="E2738" s="15">
        <x:v>43278.4144672801</x:v>
      </x:c>
      <x:c r="F2738" t="s">
        <x:v>82</x:v>
      </x:c>
      <x:c r="G2738" s="6">
        <x:v>240.650516296316</x:v>
      </x:c>
      <x:c r="H2738" t="s">
        <x:v>83</x:v>
      </x:c>
      <x:c r="I2738" s="6">
        <x:v>27.240152254099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21.188</x:v>
      </x:c>
      <x:c r="R2738" s="8">
        <x:v>90705.6639368902</x:v>
      </x:c>
      <x:c r="S2738" s="12">
        <x:v>256635.829955195</x:v>
      </x:c>
      <x:c r="T2738" s="12">
        <x:v>56.7663742877738</x:v>
      </x:c>
      <x:c r="U2738" s="12">
        <x:v>50.3</x:v>
      </x:c>
      <x:c r="V2738" s="12">
        <x:f>NA()</x:f>
      </x:c>
    </x:row>
    <x:row r="2739">
      <x:c r="A2739">
        <x:v>2012462</x:v>
      </x:c>
      <x:c r="B2739" s="1">
        <x:v>43313.6208511227</x:v>
      </x:c>
      <x:c r="C2739" s="6">
        <x:v>48.79022469</x:v>
      </x:c>
      <x:c r="D2739" s="14" t="s">
        <x:v>77</x:v>
      </x:c>
      <x:c r="E2739" s="15">
        <x:v>43278.4144672801</x:v>
      </x:c>
      <x:c r="F2739" t="s">
        <x:v>82</x:v>
      </x:c>
      <x:c r="G2739" s="6">
        <x:v>240.650516296316</x:v>
      </x:c>
      <x:c r="H2739" t="s">
        <x:v>83</x:v>
      </x:c>
      <x:c r="I2739" s="6">
        <x:v>27.240152254099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21.188</x:v>
      </x:c>
      <x:c r="R2739" s="8">
        <x:v>90701.7579782803</x:v>
      </x:c>
      <x:c r="S2739" s="12">
        <x:v>256644.075902204</x:v>
      </x:c>
      <x:c r="T2739" s="12">
        <x:v>56.7663742877738</x:v>
      </x:c>
      <x:c r="U2739" s="12">
        <x:v>50.3</x:v>
      </x:c>
      <x:c r="V2739" s="12">
        <x:f>NA()</x:f>
      </x:c>
    </x:row>
    <x:row r="2740">
      <x:c r="A2740">
        <x:v>2012473</x:v>
      </x:c>
      <x:c r="B2740" s="1">
        <x:v>43313.6208628125</x:v>
      </x:c>
      <x:c r="C2740" s="6">
        <x:v>48.8070671583333</x:v>
      </x:c>
      <x:c r="D2740" s="14" t="s">
        <x:v>77</x:v>
      </x:c>
      <x:c r="E2740" s="15">
        <x:v>43278.4144672801</x:v>
      </x:c>
      <x:c r="F2740" t="s">
        <x:v>82</x:v>
      </x:c>
      <x:c r="G2740" s="6">
        <x:v>240.693194385141</x:v>
      </x:c>
      <x:c r="H2740" t="s">
        <x:v>83</x:v>
      </x:c>
      <x:c r="I2740" s="6">
        <x:v>27.240152254099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21.186</x:v>
      </x:c>
      <x:c r="R2740" s="8">
        <x:v>90698.0608990053</x:v>
      </x:c>
      <x:c r="S2740" s="12">
        <x:v>256639.000531659</x:v>
      </x:c>
      <x:c r="T2740" s="12">
        <x:v>56.7663742877738</x:v>
      </x:c>
      <x:c r="U2740" s="12">
        <x:v>50.3</x:v>
      </x:c>
      <x:c r="V2740" s="12">
        <x:f>NA()</x:f>
      </x:c>
    </x:row>
    <x:row r="2741">
      <x:c r="A2741">
        <x:v>2012482</x:v>
      </x:c>
      <x:c r="B2741" s="1">
        <x:v>43313.6208739236</x:v>
      </x:c>
      <x:c r="C2741" s="6">
        <x:v>48.823044575</x:v>
      </x:c>
      <x:c r="D2741" s="14" t="s">
        <x:v>77</x:v>
      </x:c>
      <x:c r="E2741" s="15">
        <x:v>43278.4144672801</x:v>
      </x:c>
      <x:c r="F2741" t="s">
        <x:v>82</x:v>
      </x:c>
      <x:c r="G2741" s="6">
        <x:v>240.79790262324</x:v>
      </x:c>
      <x:c r="H2741" t="s">
        <x:v>83</x:v>
      </x:c>
      <x:c r="I2741" s="6">
        <x:v>27.2340142863309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21.183</x:v>
      </x:c>
      <x:c r="R2741" s="8">
        <x:v>90704.5570532897</x:v>
      </x:c>
      <x:c r="S2741" s="12">
        <x:v>256637.740506136</x:v>
      </x:c>
      <x:c r="T2741" s="12">
        <x:v>56.7663742877738</x:v>
      </x:c>
      <x:c r="U2741" s="12">
        <x:v>50.3</x:v>
      </x:c>
      <x:c r="V2741" s="12">
        <x:f>NA()</x:f>
      </x:c>
    </x:row>
    <x:row r="2742">
      <x:c r="A2742">
        <x:v>2012492</x:v>
      </x:c>
      <x:c r="B2742" s="1">
        <x:v>43313.6208856134</x:v>
      </x:c>
      <x:c r="C2742" s="6">
        <x:v>48.8398597316667</x:v>
      </x:c>
      <x:c r="D2742" s="14" t="s">
        <x:v>77</x:v>
      </x:c>
      <x:c r="E2742" s="15">
        <x:v>43278.4144672801</x:v>
      </x:c>
      <x:c r="F2742" t="s">
        <x:v>82</x:v>
      </x:c>
      <x:c r="G2742" s="6">
        <x:v>240.79790262324</x:v>
      </x:c>
      <x:c r="H2742" t="s">
        <x:v>83</x:v>
      </x:c>
      <x:c r="I2742" s="6">
        <x:v>27.2340142863309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21.183</x:v>
      </x:c>
      <x:c r="R2742" s="8">
        <x:v>90698.7656593072</x:v>
      </x:c>
      <x:c r="S2742" s="12">
        <x:v>256626.974472437</x:v>
      </x:c>
      <x:c r="T2742" s="12">
        <x:v>56.7663742877738</x:v>
      </x:c>
      <x:c r="U2742" s="12">
        <x:v>50.3</x:v>
      </x:c>
      <x:c r="V2742" s="12">
        <x:f>NA()</x:f>
      </x:c>
    </x:row>
    <x:row r="2743">
      <x:c r="A2743">
        <x:v>2012503</x:v>
      </x:c>
      <x:c r="B2743" s="1">
        <x:v>43313.6208972569</x:v>
      </x:c>
      <x:c r="C2743" s="6">
        <x:v>48.8566666316667</x:v>
      </x:c>
      <x:c r="D2743" s="14" t="s">
        <x:v>77</x:v>
      </x:c>
      <x:c r="E2743" s="15">
        <x:v>43278.4144672801</x:v>
      </x:c>
      <x:c r="F2743" t="s">
        <x:v>82</x:v>
      </x:c>
      <x:c r="G2743" s="6">
        <x:v>240.778578977321</x:v>
      </x:c>
      <x:c r="H2743" t="s">
        <x:v>83</x:v>
      </x:c>
      <x:c r="I2743" s="6">
        <x:v>27.240152254099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21.182</x:v>
      </x:c>
      <x:c r="R2743" s="8">
        <x:v>90699.3315112446</x:v>
      </x:c>
      <x:c r="S2743" s="12">
        <x:v>256635.938147891</x:v>
      </x:c>
      <x:c r="T2743" s="12">
        <x:v>56.7663742877738</x:v>
      </x:c>
      <x:c r="U2743" s="12">
        <x:v>50.3</x:v>
      </x:c>
      <x:c r="V2743" s="12">
        <x:f>NA()</x:f>
      </x:c>
    </x:row>
    <x:row r="2744">
      <x:c r="A2744">
        <x:v>2012513</x:v>
      </x:c>
      <x:c r="B2744" s="1">
        <x:v>43313.6209089931</x:v>
      </x:c>
      <x:c r="C2744" s="6">
        <x:v>48.8735171616667</x:v>
      </x:c>
      <x:c r="D2744" s="14" t="s">
        <x:v>77</x:v>
      </x:c>
      <x:c r="E2744" s="15">
        <x:v>43278.4144672801</x:v>
      </x:c>
      <x:c r="F2744" t="s">
        <x:v>82</x:v>
      </x:c>
      <x:c r="G2744" s="6">
        <x:v>240.693194385141</x:v>
      </x:c>
      <x:c r="H2744" t="s">
        <x:v>83</x:v>
      </x:c>
      <x:c r="I2744" s="6">
        <x:v>27.240152254099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21.186</x:v>
      </x:c>
      <x:c r="R2744" s="8">
        <x:v>90698.7957198819</x:v>
      </x:c>
      <x:c r="S2744" s="12">
        <x:v>256627.462677657</x:v>
      </x:c>
      <x:c r="T2744" s="12">
        <x:v>56.7663742877738</x:v>
      </x:c>
      <x:c r="U2744" s="12">
        <x:v>50.3</x:v>
      </x:c>
      <x:c r="V2744" s="12">
        <x:f>NA()</x:f>
      </x:c>
    </x:row>
    <x:row r="2745">
      <x:c r="A2745">
        <x:v>2012523</x:v>
      </x:c>
      <x:c r="B2745" s="1">
        <x:v>43313.6209206829</x:v>
      </x:c>
      <x:c r="C2745" s="6">
        <x:v>48.8903768733333</x:v>
      </x:c>
      <x:c r="D2745" s="14" t="s">
        <x:v>77</x:v>
      </x:c>
      <x:c r="E2745" s="15">
        <x:v>43278.4144672801</x:v>
      </x:c>
      <x:c r="F2745" t="s">
        <x:v>82</x:v>
      </x:c>
      <x:c r="G2745" s="6">
        <x:v>240.691171780243</x:v>
      </x:c>
      <x:c r="H2745" t="s">
        <x:v>83</x:v>
      </x:c>
      <x:c r="I2745" s="6">
        <x:v>27.2340142863309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21.188</x:v>
      </x:c>
      <x:c r="R2745" s="8">
        <x:v>90695.1489263245</x:v>
      </x:c>
      <x:c r="S2745" s="12">
        <x:v>256630.696645772</x:v>
      </x:c>
      <x:c r="T2745" s="12">
        <x:v>56.7663742877738</x:v>
      </x:c>
      <x:c r="U2745" s="12">
        <x:v>50.3</x:v>
      </x:c>
      <x:c r="V2745" s="12">
        <x:f>NA()</x:f>
      </x:c>
    </x:row>
    <x:row r="2746">
      <x:c r="A2746">
        <x:v>2012532</x:v>
      </x:c>
      <x:c r="B2746" s="1">
        <x:v>43313.620931794</x:v>
      </x:c>
      <x:c r="C2746" s="6">
        <x:v>48.9063891666667</x:v>
      </x:c>
      <x:c r="D2746" s="14" t="s">
        <x:v>77</x:v>
      </x:c>
      <x:c r="E2746" s="15">
        <x:v>43278.4144672801</x:v>
      </x:c>
      <x:c r="F2746" t="s">
        <x:v>82</x:v>
      </x:c>
      <x:c r="G2746" s="6">
        <x:v>240.650516296316</x:v>
      </x:c>
      <x:c r="H2746" t="s">
        <x:v>83</x:v>
      </x:c>
      <x:c r="I2746" s="6">
        <x:v>27.240152254099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21.188</x:v>
      </x:c>
      <x:c r="R2746" s="8">
        <x:v>90698.6720302816</x:v>
      </x:c>
      <x:c r="S2746" s="12">
        <x:v>256613.179217595</x:v>
      </x:c>
      <x:c r="T2746" s="12">
        <x:v>56.7663742877738</x:v>
      </x:c>
      <x:c r="U2746" s="12">
        <x:v>50.3</x:v>
      </x:c>
      <x:c r="V2746" s="12">
        <x:f>NA()</x:f>
      </x:c>
    </x:row>
    <x:row r="2747">
      <x:c r="A2747">
        <x:v>2012543</x:v>
      </x:c>
      <x:c r="B2747" s="1">
        <x:v>43313.6209434838</x:v>
      </x:c>
      <x:c r="C2747" s="6">
        <x:v>48.92322572</x:v>
      </x:c>
      <x:c r="D2747" s="14" t="s">
        <x:v>77</x:v>
      </x:c>
      <x:c r="E2747" s="15">
        <x:v>43278.4144672801</x:v>
      </x:c>
      <x:c r="F2747" t="s">
        <x:v>82</x:v>
      </x:c>
      <x:c r="G2747" s="6">
        <x:v>240.691171780243</x:v>
      </x:c>
      <x:c r="H2747" t="s">
        <x:v>83</x:v>
      </x:c>
      <x:c r="I2747" s="6">
        <x:v>27.2340142863309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21.188</x:v>
      </x:c>
      <x:c r="R2747" s="8">
        <x:v>90703.1828762831</x:v>
      </x:c>
      <x:c r="S2747" s="12">
        <x:v>256629.715207787</x:v>
      </x:c>
      <x:c r="T2747" s="12">
        <x:v>56.7663742877738</x:v>
      </x:c>
      <x:c r="U2747" s="12">
        <x:v>50.3</x:v>
      </x:c>
      <x:c r="V2747" s="12">
        <x:f>NA()</x:f>
      </x:c>
    </x:row>
    <x:row r="2748">
      <x:c r="A2748">
        <x:v>2012553</x:v>
      </x:c>
      <x:c r="B2748" s="1">
        <x:v>43313.6209551736</x:v>
      </x:c>
      <x:c r="C2748" s="6">
        <x:v>48.94007063</x:v>
      </x:c>
      <x:c r="D2748" s="14" t="s">
        <x:v>77</x:v>
      </x:c>
      <x:c r="E2748" s="15">
        <x:v>43278.4144672801</x:v>
      </x:c>
      <x:c r="F2748" t="s">
        <x:v>82</x:v>
      </x:c>
      <x:c r="G2748" s="6">
        <x:v>240.735881944524</x:v>
      </x:c>
      <x:c r="H2748" t="s">
        <x:v>83</x:v>
      </x:c>
      <x:c r="I2748" s="6">
        <x:v>27.240152254099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21.184</x:v>
      </x:c>
      <x:c r="R2748" s="8">
        <x:v>90696.6214910781</x:v>
      </x:c>
      <x:c r="S2748" s="12">
        <x:v>256617.153584762</x:v>
      </x:c>
      <x:c r="T2748" s="12">
        <x:v>56.7663742877738</x:v>
      </x:c>
      <x:c r="U2748" s="12">
        <x:v>50.3</x:v>
      </x:c>
      <x:c r="V2748" s="12">
        <x:f>NA()</x:f>
      </x:c>
    </x:row>
    <x:row r="2749">
      <x:c r="A2749">
        <x:v>2012563</x:v>
      </x:c>
      <x:c r="B2749" s="1">
        <x:v>43313.6209668634</x:v>
      </x:c>
      <x:c r="C2749" s="6">
        <x:v>48.9569026716667</x:v>
      </x:c>
      <x:c r="D2749" s="14" t="s">
        <x:v>77</x:v>
      </x:c>
      <x:c r="E2749" s="15">
        <x:v>43278.4144672801</x:v>
      </x:c>
      <x:c r="F2749" t="s">
        <x:v>82</x:v>
      </x:c>
      <x:c r="G2749" s="6">
        <x:v>240.607847675193</x:v>
      </x:c>
      <x:c r="H2749" t="s">
        <x:v>83</x:v>
      </x:c>
      <x:c r="I2749" s="6">
        <x:v>27.240152254099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21.19</x:v>
      </x:c>
      <x:c r="R2749" s="8">
        <x:v>90700.7368530668</x:v>
      </x:c>
      <x:c r="S2749" s="12">
        <x:v>256627.513994712</x:v>
      </x:c>
      <x:c r="T2749" s="12">
        <x:v>56.7663742877738</x:v>
      </x:c>
      <x:c r="U2749" s="12">
        <x:v>50.3</x:v>
      </x:c>
      <x:c r="V2749" s="12">
        <x:f>NA()</x:f>
      </x:c>
    </x:row>
    <x:row r="2750">
      <x:c r="A2750">
        <x:v>2012573</x:v>
      </x:c>
      <x:c r="B2750" s="1">
        <x:v>43313.620978588</x:v>
      </x:c>
      <x:c r="C2750" s="6">
        <x:v>48.9737959866667</x:v>
      </x:c>
      <x:c r="D2750" s="14" t="s">
        <x:v>77</x:v>
      </x:c>
      <x:c r="E2750" s="15">
        <x:v>43278.4144672801</x:v>
      </x:c>
      <x:c r="F2750" t="s">
        <x:v>82</x:v>
      </x:c>
      <x:c r="G2750" s="6">
        <x:v>240.731836941466</x:v>
      </x:c>
      <x:c r="H2750" t="s">
        <x:v>83</x:v>
      </x:c>
      <x:c r="I2750" s="6">
        <x:v>27.2278763297873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21.188</x:v>
      </x:c>
      <x:c r="R2750" s="8">
        <x:v>90706.2476320907</x:v>
      </x:c>
      <x:c r="S2750" s="12">
        <x:v>256635.465799129</x:v>
      </x:c>
      <x:c r="T2750" s="12">
        <x:v>56.7663742877738</x:v>
      </x:c>
      <x:c r="U2750" s="12">
        <x:v>50.3</x:v>
      </x:c>
      <x:c r="V2750" s="12">
        <x:f>NA()</x:f>
      </x:c>
    </x:row>
    <x:row r="2751">
      <x:c r="A2751">
        <x:v>2012581</x:v>
      </x:c>
      <x:c r="B2751" s="1">
        <x:v>43313.6209897338</x:v>
      </x:c>
      <x:c r="C2751" s="6">
        <x:v>48.9898023333333</x:v>
      </x:c>
      <x:c r="D2751" s="14" t="s">
        <x:v>77</x:v>
      </x:c>
      <x:c r="E2751" s="15">
        <x:v>43278.4144672801</x:v>
      </x:c>
      <x:c r="F2751" t="s">
        <x:v>82</x:v>
      </x:c>
      <x:c r="G2751" s="6">
        <x:v>240.753181946609</x:v>
      </x:c>
      <x:c r="H2751" t="s">
        <x:v>83</x:v>
      </x:c>
      <x:c r="I2751" s="6">
        <x:v>27.2278763297873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21.187</x:v>
      </x:c>
      <x:c r="R2751" s="8">
        <x:v>90696.9190768296</x:v>
      </x:c>
      <x:c r="S2751" s="12">
        <x:v>256629.925109081</x:v>
      </x:c>
      <x:c r="T2751" s="12">
        <x:v>56.7663742877738</x:v>
      </x:c>
      <x:c r="U2751" s="12">
        <x:v>50.3</x:v>
      </x:c>
      <x:c r="V2751" s="12">
        <x:f>NA()</x:f>
      </x:c>
    </x:row>
    <x:row r="2752">
      <x:c r="A2752">
        <x:v>2012592</x:v>
      </x:c>
      <x:c r="B2752" s="1">
        <x:v>43313.6210014236</x:v>
      </x:c>
      <x:c r="C2752" s="6">
        <x:v>49.00664618</x:v>
      </x:c>
      <x:c r="D2752" s="14" t="s">
        <x:v>77</x:v>
      </x:c>
      <x:c r="E2752" s="15">
        <x:v>43278.4144672801</x:v>
      </x:c>
      <x:c r="F2752" t="s">
        <x:v>82</x:v>
      </x:c>
      <x:c r="G2752" s="6">
        <x:v>240.62918080247</x:v>
      </x:c>
      <x:c r="H2752" t="s">
        <x:v>83</x:v>
      </x:c>
      <x:c r="I2752" s="6">
        <x:v>27.240152254099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21.189</x:v>
      </x:c>
      <x:c r="R2752" s="8">
        <x:v>90697.8622113481</x:v>
      </x:c>
      <x:c r="S2752" s="12">
        <x:v>256637.697424311</x:v>
      </x:c>
      <x:c r="T2752" s="12">
        <x:v>56.7663742877738</x:v>
      </x:c>
      <x:c r="U2752" s="12">
        <x:v>50.3</x:v>
      </x:c>
      <x:c r="V2752" s="12">
        <x:f>NA()</x:f>
      </x:c>
    </x:row>
    <x:row r="2753">
      <x:c r="A2753">
        <x:v>2012603</x:v>
      </x:c>
      <x:c r="B2753" s="1">
        <x:v>43313.6210131134</x:v>
      </x:c>
      <x:c r="C2753" s="6">
        <x:v>49.0234722483333</x:v>
      </x:c>
      <x:c r="D2753" s="14" t="s">
        <x:v>77</x:v>
      </x:c>
      <x:c r="E2753" s="15">
        <x:v>43278.4144672801</x:v>
      </x:c>
      <x:c r="F2753" t="s">
        <x:v>82</x:v>
      </x:c>
      <x:c r="G2753" s="6">
        <x:v>240.693194385141</x:v>
      </x:c>
      <x:c r="H2753" t="s">
        <x:v>83</x:v>
      </x:c>
      <x:c r="I2753" s="6">
        <x:v>27.240152254099</x:v>
      </x:c>
      <x:c r="J2753" t="s">
        <x:v>78</x:v>
      </x:c>
      <x:c r="K2753" s="6">
        <x:v>1026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21.186</x:v>
      </x:c>
      <x:c r="R2753" s="8">
        <x:v>90694.4989067162</x:v>
      </x:c>
      <x:c r="S2753" s="12">
        <x:v>256626.939820779</x:v>
      </x:c>
      <x:c r="T2753" s="12">
        <x:v>56.7663742877738</x:v>
      </x:c>
      <x:c r="U2753" s="12">
        <x:v>50.3</x:v>
      </x:c>
      <x:c r="V2753" s="12">
        <x:f>NA()</x:f>
      </x:c>
    </x:row>
    <x:row r="2754">
      <x:c r="A2754">
        <x:v>2012613</x:v>
      </x:c>
      <x:c r="B2754" s="1">
        <x:v>43313.6210247685</x:v>
      </x:c>
      <x:c r="C2754" s="6">
        <x:v>49.04028847</x:v>
      </x:c>
      <x:c r="D2754" s="14" t="s">
        <x:v>77</x:v>
      </x:c>
      <x:c r="E2754" s="15">
        <x:v>43278.4144672801</x:v>
      </x:c>
      <x:c r="F2754" t="s">
        <x:v>82</x:v>
      </x:c>
      <x:c r="G2754" s="6">
        <x:v>240.671854157087</x:v>
      </x:c>
      <x:c r="H2754" t="s">
        <x:v>83</x:v>
      </x:c>
      <x:c r="I2754" s="6">
        <x:v>27.240152254099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21.187</x:v>
      </x:c>
      <x:c r="R2754" s="8">
        <x:v>90700.217375587</x:v>
      </x:c>
      <x:c r="S2754" s="12">
        <x:v>256634.50975134</x:v>
      </x:c>
      <x:c r="T2754" s="12">
        <x:v>56.7663742877738</x:v>
      </x:c>
      <x:c r="U2754" s="12">
        <x:v>50.3</x:v>
      </x:c>
      <x:c r="V2754" s="12">
        <x:f>NA()</x:f>
      </x:c>
    </x:row>
    <x:row r="2755">
      <x:c r="A2755">
        <x:v>2012623</x:v>
      </x:c>
      <x:c r="B2755" s="1">
        <x:v>43313.6210364583</x:v>
      </x:c>
      <x:c r="C2755" s="6">
        <x:v>49.0571106366667</x:v>
      </x:c>
      <x:c r="D2755" s="14" t="s">
        <x:v>77</x:v>
      </x:c>
      <x:c r="E2755" s="15">
        <x:v>43278.4144672801</x:v>
      </x:c>
      <x:c r="F2755" t="s">
        <x:v>82</x:v>
      </x:c>
      <x:c r="G2755" s="6">
        <x:v>240.64849601678</x:v>
      </x:c>
      <x:c r="H2755" t="s">
        <x:v>83</x:v>
      </x:c>
      <x:c r="I2755" s="6">
        <x:v>27.2340142863309</x:v>
      </x:c>
      <x:c r="J2755" t="s">
        <x:v>78</x:v>
      </x:c>
      <x:c r="K2755" s="6">
        <x:v>1026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21.19</x:v>
      </x:c>
      <x:c r="R2755" s="8">
        <x:v>90701.2855873297</x:v>
      </x:c>
      <x:c r="S2755" s="12">
        <x:v>256633.591411792</x:v>
      </x:c>
      <x:c r="T2755" s="12">
        <x:v>56.7663742877738</x:v>
      </x:c>
      <x:c r="U2755" s="12">
        <x:v>50.3</x:v>
      </x:c>
      <x:c r="V2755" s="12">
        <x:f>NA()</x:f>
      </x:c>
    </x:row>
    <x:row r="2756">
      <x:c r="A2756">
        <x:v>2012631</x:v>
      </x:c>
      <x:c r="B2756" s="1">
        <x:v>43313.6210475694</x:v>
      </x:c>
      <x:c r="C2756" s="6">
        <x:v>49.0731302416667</x:v>
      </x:c>
      <x:c r="D2756" s="14" t="s">
        <x:v>77</x:v>
      </x:c>
      <x:c r="E2756" s="15">
        <x:v>43278.4144672801</x:v>
      </x:c>
      <x:c r="F2756" t="s">
        <x:v>82</x:v>
      </x:c>
      <x:c r="G2756" s="6">
        <x:v>240.757229276568</x:v>
      </x:c>
      <x:c r="H2756" t="s">
        <x:v>83</x:v>
      </x:c>
      <x:c r="I2756" s="6">
        <x:v>27.240152254099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21.183</x:v>
      </x:c>
      <x:c r="R2756" s="8">
        <x:v>90691.2610846968</x:v>
      </x:c>
      <x:c r="S2756" s="12">
        <x:v>256616.030463729</x:v>
      </x:c>
      <x:c r="T2756" s="12">
        <x:v>56.7663742877738</x:v>
      </x:c>
      <x:c r="U2756" s="12">
        <x:v>50.3</x:v>
      </x:c>
      <x:c r="V2756" s="12">
        <x:f>NA()</x:f>
      </x:c>
    </x:row>
    <x:row r="2757">
      <x:c r="A2757">
        <x:v>2012642</x:v>
      </x:c>
      <x:c r="B2757" s="1">
        <x:v>43313.621059294</x:v>
      </x:c>
      <x:c r="C2757" s="6">
        <x:v>49.089977895</x:v>
      </x:c>
      <x:c r="D2757" s="14" t="s">
        <x:v>77</x:v>
      </x:c>
      <x:c r="E2757" s="15">
        <x:v>43278.4144672801</x:v>
      </x:c>
      <x:c r="F2757" t="s">
        <x:v>82</x:v>
      </x:c>
      <x:c r="G2757" s="6">
        <x:v>240.650516296316</x:v>
      </x:c>
      <x:c r="H2757" t="s">
        <x:v>83</x:v>
      </x:c>
      <x:c r="I2757" s="6">
        <x:v>27.240152254099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21.188</x:v>
      </x:c>
      <x:c r="R2757" s="8">
        <x:v>90702.8811850978</x:v>
      </x:c>
      <x:c r="S2757" s="12">
        <x:v>256626.610321807</x:v>
      </x:c>
      <x:c r="T2757" s="12">
        <x:v>56.7663742877738</x:v>
      </x:c>
      <x:c r="U2757" s="12">
        <x:v>50.3</x:v>
      </x:c>
      <x:c r="V2757" s="12">
        <x:f>NA()</x:f>
      </x:c>
    </x:row>
    <x:row r="2758">
      <x:c r="A2758">
        <x:v>2012652</x:v>
      </x:c>
      <x:c r="B2758" s="1">
        <x:v>43313.6210709838</x:v>
      </x:c>
      <x:c r="C2758" s="6">
        <x:v>49.1068389983333</x:v>
      </x:c>
      <x:c r="D2758" s="14" t="s">
        <x:v>77</x:v>
      </x:c>
      <x:c r="E2758" s="15">
        <x:v>43278.4144672801</x:v>
      </x:c>
      <x:c r="F2758" t="s">
        <x:v>82</x:v>
      </x:c>
      <x:c r="G2758" s="6">
        <x:v>240.62918080247</x:v>
      </x:c>
      <x:c r="H2758" t="s">
        <x:v>83</x:v>
      </x:c>
      <x:c r="I2758" s="6">
        <x:v>27.240152254099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21.189</x:v>
      </x:c>
      <x:c r="R2758" s="8">
        <x:v>90706.2337444482</x:v>
      </x:c>
      <x:c r="S2758" s="12">
        <x:v>256629.012261547</x:v>
      </x:c>
      <x:c r="T2758" s="12">
        <x:v>56.7663742877738</x:v>
      </x:c>
      <x:c r="U2758" s="12">
        <x:v>50.3</x:v>
      </x:c>
      <x:c r="V2758" s="12">
        <x:f>NA()</x:f>
      </x:c>
    </x:row>
    <x:row r="2759">
      <x:c r="A2759">
        <x:v>2012663</x:v>
      </x:c>
      <x:c r="B2759" s="1">
        <x:v>43313.6210827199</x:v>
      </x:c>
      <x:c r="C2759" s="6">
        <x:v>49.1236868466667</x:v>
      </x:c>
      <x:c r="D2759" s="14" t="s">
        <x:v>77</x:v>
      </x:c>
      <x:c r="E2759" s="15">
        <x:v>43278.4144672801</x:v>
      </x:c>
      <x:c r="F2759" t="s">
        <x:v>82</x:v>
      </x:c>
      <x:c r="G2759" s="6">
        <x:v>240.776551717859</x:v>
      </x:c>
      <x:c r="H2759" t="s">
        <x:v>83</x:v>
      </x:c>
      <x:c r="I2759" s="6">
        <x:v>27.2340142863309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21.184</x:v>
      </x:c>
      <x:c r="R2759" s="8">
        <x:v>90703.9742886404</x:v>
      </x:c>
      <x:c r="S2759" s="12">
        <x:v>256628.827012136</x:v>
      </x:c>
      <x:c r="T2759" s="12">
        <x:v>56.7663742877738</x:v>
      </x:c>
      <x:c r="U2759" s="12">
        <x:v>50.3</x:v>
      </x:c>
      <x:c r="V2759" s="12">
        <x:f>NA()</x:f>
      </x:c>
    </x:row>
    <x:row r="2760">
      <x:c r="A2760">
        <x:v>2012670</x:v>
      </x:c>
      <x:c r="B2760" s="1">
        <x:v>43313.621093831</x:v>
      </x:c>
      <x:c r="C2760" s="6">
        <x:v>49.139713135</x:v>
      </x:c>
      <x:c r="D2760" s="14" t="s">
        <x:v>77</x:v>
      </x:c>
      <x:c r="E2760" s="15">
        <x:v>43278.4144672801</x:v>
      </x:c>
      <x:c r="F2760" t="s">
        <x:v>82</x:v>
      </x:c>
      <x:c r="G2760" s="6">
        <x:v>240.609870486111</x:v>
      </x:c>
      <x:c r="H2760" t="s">
        <x:v>83</x:v>
      </x:c>
      <x:c r="I2760" s="6">
        <x:v>27.2462902330913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21.188</x:v>
      </x:c>
      <x:c r="R2760" s="8">
        <x:v>90697.8436975128</x:v>
      </x:c>
      <x:c r="S2760" s="12">
        <x:v>256628.461525591</x:v>
      </x:c>
      <x:c r="T2760" s="12">
        <x:v>56.7663742877738</x:v>
      </x:c>
      <x:c r="U2760" s="12">
        <x:v>50.3</x:v>
      </x:c>
      <x:c r="V2760" s="12">
        <x:f>NA()</x:f>
      </x:c>
    </x:row>
    <x:row r="2761">
      <x:c r="A2761">
        <x:v>2012679</x:v>
      </x:c>
      <x:c r="B2761" s="1">
        <x:v>43313.6211055903</x:v>
      </x:c>
      <x:c r="C2761" s="6">
        <x:v>49.15665061</x:v>
      </x:c>
      <x:c r="D2761" s="14" t="s">
        <x:v>77</x:v>
      </x:c>
      <x:c r="E2761" s="15">
        <x:v>43278.4144672801</x:v>
      </x:c>
      <x:c r="F2761" t="s">
        <x:v>82</x:v>
      </x:c>
      <x:c r="G2761" s="6">
        <x:v>240.62918080247</x:v>
      </x:c>
      <x:c r="H2761" t="s">
        <x:v>83</x:v>
      </x:c>
      <x:c r="I2761" s="6">
        <x:v>27.240152254099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21.189</x:v>
      </x:c>
      <x:c r="R2761" s="8">
        <x:v>90696.9167443102</x:v>
      </x:c>
      <x:c r="S2761" s="12">
        <x:v>256625.982263518</x:v>
      </x:c>
      <x:c r="T2761" s="12">
        <x:v>56.7663742877738</x:v>
      </x:c>
      <x:c r="U2761" s="12">
        <x:v>50.3</x:v>
      </x:c>
      <x:c r="V2761" s="12">
        <x:f>NA()</x:f>
      </x:c>
    </x:row>
    <x:row r="2762">
      <x:c r="A2762">
        <x:v>2012692</x:v>
      </x:c>
      <x:c r="B2762" s="1">
        <x:v>43313.6211173264</x:v>
      </x:c>
      <x:c r="C2762" s="6">
        <x:v>49.1735651583333</x:v>
      </x:c>
      <x:c r="D2762" s="14" t="s">
        <x:v>77</x:v>
      </x:c>
      <x:c r="E2762" s="15">
        <x:v>43278.4144672801</x:v>
      </x:c>
      <x:c r="F2762" t="s">
        <x:v>82</x:v>
      </x:c>
      <x:c r="G2762" s="6">
        <x:v>240.735881944524</x:v>
      </x:c>
      <x:c r="H2762" t="s">
        <x:v>83</x:v>
      </x:c>
      <x:c r="I2762" s="6">
        <x:v>27.240152254099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21.184</x:v>
      </x:c>
      <x:c r="R2762" s="8">
        <x:v>90701.946978452</x:v>
      </x:c>
      <x:c r="S2762" s="12">
        <x:v>256631.933871569</x:v>
      </x:c>
      <x:c r="T2762" s="12">
        <x:v>56.7663742877738</x:v>
      </x:c>
      <x:c r="U2762" s="12">
        <x:v>50.3</x:v>
      </x:c>
      <x:c r="V2762" s="12">
        <x:f>NA()</x:f>
      </x:c>
    </x:row>
    <x:row r="2763">
      <x:c r="A2763">
        <x:v>2012702</x:v>
      </x:c>
      <x:c r="B2763" s="1">
        <x:v>43313.6211290509</x:v>
      </x:c>
      <x:c r="C2763" s="6">
        <x:v>49.1904362916667</x:v>
      </x:c>
      <x:c r="D2763" s="14" t="s">
        <x:v>77</x:v>
      </x:c>
      <x:c r="E2763" s="15">
        <x:v>43278.4144672801</x:v>
      </x:c>
      <x:c r="F2763" t="s">
        <x:v>82</x:v>
      </x:c>
      <x:c r="G2763" s="6">
        <x:v>240.607847675193</x:v>
      </x:c>
      <x:c r="H2763" t="s">
        <x:v>83</x:v>
      </x:c>
      <x:c r="I2763" s="6">
        <x:v>27.240152254099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21.19</x:v>
      </x:c>
      <x:c r="R2763" s="8">
        <x:v>90698.3739575038</x:v>
      </x:c>
      <x:c r="S2763" s="12">
        <x:v>256629.7056134</x:v>
      </x:c>
      <x:c r="T2763" s="12">
        <x:v>56.7663742877738</x:v>
      </x:c>
      <x:c r="U2763" s="12">
        <x:v>50.3</x:v>
      </x:c>
      <x:c r="V2763" s="12">
        <x:f>NA()</x:f>
      </x:c>
    </x:row>
    <x:row r="2764">
      <x:c r="A2764">
        <x:v>2012712</x:v>
      </x:c>
      <x:c r="B2764" s="1">
        <x:v>43313.621140162</x:v>
      </x:c>
      <x:c r="C2764" s="6">
        <x:v>49.2064592266667</x:v>
      </x:c>
      <x:c r="D2764" s="14" t="s">
        <x:v>77</x:v>
      </x:c>
      <x:c r="E2764" s="15">
        <x:v>43278.4144672801</x:v>
      </x:c>
      <x:c r="F2764" t="s">
        <x:v>82</x:v>
      </x:c>
      <x:c r="G2764" s="6">
        <x:v>240.691171780243</x:v>
      </x:c>
      <x:c r="H2764" t="s">
        <x:v>83</x:v>
      </x:c>
      <x:c r="I2764" s="6">
        <x:v>27.2340142863309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21.188</x:v>
      </x:c>
      <x:c r="R2764" s="8">
        <x:v>90694.9854830638</x:v>
      </x:c>
      <x:c r="S2764" s="12">
        <x:v>256626.122850826</x:v>
      </x:c>
      <x:c r="T2764" s="12">
        <x:v>56.7663742877738</x:v>
      </x:c>
      <x:c r="U2764" s="12">
        <x:v>50.3</x:v>
      </x:c>
      <x:c r="V2764" s="12">
        <x:f>NA()</x:f>
      </x:c>
    </x:row>
    <x:row r="2765">
      <x:c r="A2765">
        <x:v>2012720</x:v>
      </x:c>
      <x:c r="B2765" s="1">
        <x:v>43313.6211518866</x:v>
      </x:c>
      <x:c r="C2765" s="6">
        <x:v>49.223310555</x:v>
      </x:c>
      <x:c r="D2765" s="14" t="s">
        <x:v>77</x:v>
      </x:c>
      <x:c r="E2765" s="15">
        <x:v>43278.4144672801</x:v>
      </x:c>
      <x:c r="F2765" t="s">
        <x:v>82</x:v>
      </x:c>
      <x:c r="G2765" s="6">
        <x:v>240.671854157087</x:v>
      </x:c>
      <x:c r="H2765" t="s">
        <x:v>83</x:v>
      </x:c>
      <x:c r="I2765" s="6">
        <x:v>27.240152254099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21.187</x:v>
      </x:c>
      <x:c r="R2765" s="8">
        <x:v>90698.6567938318</x:v>
      </x:c>
      <x:c r="S2765" s="12">
        <x:v>256631.301797498</x:v>
      </x:c>
      <x:c r="T2765" s="12">
        <x:v>56.7663742877738</x:v>
      </x:c>
      <x:c r="U2765" s="12">
        <x:v>50.3</x:v>
      </x:c>
      <x:c r="V2765" s="12">
        <x:f>NA()</x:f>
      </x:c>
    </x:row>
    <x:row r="2766">
      <x:c r="A2766">
        <x:v>2012732</x:v>
      </x:c>
      <x:c r="B2766" s="1">
        <x:v>43313.6211636227</x:v>
      </x:c>
      <x:c r="C2766" s="6">
        <x:v>49.240211235</x:v>
      </x:c>
      <x:c r="D2766" s="14" t="s">
        <x:v>77</x:v>
      </x:c>
      <x:c r="E2766" s="15">
        <x:v>43278.4144672801</x:v>
      </x:c>
      <x:c r="F2766" t="s">
        <x:v>82</x:v>
      </x:c>
      <x:c r="G2766" s="6">
        <x:v>240.712513212775</x:v>
      </x:c>
      <x:c r="H2766" t="s">
        <x:v>83</x:v>
      </x:c>
      <x:c r="I2766" s="6">
        <x:v>27.2340142863309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21.187</x:v>
      </x:c>
      <x:c r="R2766" s="8">
        <x:v>90700.3783512968</x:v>
      </x:c>
      <x:c r="S2766" s="12">
        <x:v>256619.482274127</x:v>
      </x:c>
      <x:c r="T2766" s="12">
        <x:v>56.7663742877738</x:v>
      </x:c>
      <x:c r="U2766" s="12">
        <x:v>50.3</x:v>
      </x:c>
      <x:c r="V2766" s="12">
        <x:f>NA()</x:f>
      </x:c>
    </x:row>
    <x:row r="2767">
      <x:c r="A2767">
        <x:v>2012739</x:v>
      </x:c>
      <x:c r="B2767" s="1">
        <x:v>43313.6211748032</x:v>
      </x:c>
      <x:c r="C2767" s="6">
        <x:v>49.2563126433333</x:v>
      </x:c>
      <x:c r="D2767" s="14" t="s">
        <x:v>77</x:v>
      </x:c>
      <x:c r="E2767" s="15">
        <x:v>43278.4144672801</x:v>
      </x:c>
      <x:c r="F2767" t="s">
        <x:v>82</x:v>
      </x:c>
      <x:c r="G2767" s="6">
        <x:v>240.691171780243</x:v>
      </x:c>
      <x:c r="H2767" t="s">
        <x:v>83</x:v>
      </x:c>
      <x:c r="I2767" s="6">
        <x:v>27.2340142863309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21.188</x:v>
      </x:c>
      <x:c r="R2767" s="8">
        <x:v>90697.8288274998</x:v>
      </x:c>
      <x:c r="S2767" s="12">
        <x:v>256612.433909578</x:v>
      </x:c>
      <x:c r="T2767" s="12">
        <x:v>56.7663742877738</x:v>
      </x:c>
      <x:c r="U2767" s="12">
        <x:v>50.3</x:v>
      </x:c>
      <x:c r="V2767" s="12">
        <x:f>NA()</x:f>
      </x:c>
    </x:row>
    <x:row r="2768">
      <x:c r="A2768">
        <x:v>2012750</x:v>
      </x:c>
      <x:c r="B2768" s="1">
        <x:v>43313.6211865393</x:v>
      </x:c>
      <x:c r="C2768" s="6">
        <x:v>49.273184425</x:v>
      </x:c>
      <x:c r="D2768" s="14" t="s">
        <x:v>77</x:v>
      </x:c>
      <x:c r="E2768" s="15">
        <x:v>43278.4144672801</x:v>
      </x:c>
      <x:c r="F2768" t="s">
        <x:v>82</x:v>
      </x:c>
      <x:c r="G2768" s="6">
        <x:v>240.755203181226</x:v>
      </x:c>
      <x:c r="H2768" t="s">
        <x:v>83</x:v>
      </x:c>
      <x:c r="I2768" s="6">
        <x:v>27.2340142863309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21.185</x:v>
      </x:c>
      <x:c r="R2768" s="8">
        <x:v>90698.3504268805</x:v>
      </x:c>
      <x:c r="S2768" s="12">
        <x:v>256611.344037296</x:v>
      </x:c>
      <x:c r="T2768" s="12">
        <x:v>56.7663742877738</x:v>
      </x:c>
      <x:c r="U2768" s="12">
        <x:v>50.3</x:v>
      </x:c>
      <x:c r="V2768" s="12">
        <x:f>NA()</x:f>
      </x:c>
    </x:row>
    <x:row r="2769">
      <x:c r="A2769">
        <x:v>2012761</x:v>
      </x:c>
      <x:c r="B2769" s="1">
        <x:v>43313.6211982292</x:v>
      </x:c>
      <x:c r="C2769" s="6">
        <x:v>49.2900469366667</x:v>
      </x:c>
      <x:c r="D2769" s="14" t="s">
        <x:v>77</x:v>
      </x:c>
      <x:c r="E2769" s="15">
        <x:v>43278.4144672801</x:v>
      </x:c>
      <x:c r="F2769" t="s">
        <x:v>82</x:v>
      </x:c>
      <x:c r="G2769" s="6">
        <x:v>240.66983271503</x:v>
      </x:c>
      <x:c r="H2769" t="s">
        <x:v>83</x:v>
      </x:c>
      <x:c r="I2769" s="6">
        <x:v>27.2340142863309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21.189</x:v>
      </x:c>
      <x:c r="R2769" s="8">
        <x:v>90706.9834477826</x:v>
      </x:c>
      <x:c r="S2769" s="12">
        <x:v>256627.17876139</x:v>
      </x:c>
      <x:c r="T2769" s="12">
        <x:v>56.7663742877738</x:v>
      </x:c>
      <x:c r="U2769" s="12">
        <x:v>50.3</x:v>
      </x:c>
      <x:c r="V2769" s="12">
        <x:f>NA()</x:f>
      </x:c>
    </x:row>
    <x:row r="2770">
      <x:c r="A2770">
        <x:v>2012769</x:v>
      </x:c>
      <x:c r="B2770" s="1">
        <x:v>43313.621209919</x:v>
      </x:c>
      <x:c r="C2770" s="6">
        <x:v>49.306891765</x:v>
      </x:c>
      <x:c r="D2770" s="14" t="s">
        <x:v>77</x:v>
      </x:c>
      <x:c r="E2770" s="15">
        <x:v>43278.4144672801</x:v>
      </x:c>
      <x:c r="F2770" t="s">
        <x:v>82</x:v>
      </x:c>
      <x:c r="G2770" s="6">
        <x:v>240.733857012984</x:v>
      </x:c>
      <x:c r="H2770" t="s">
        <x:v>83</x:v>
      </x:c>
      <x:c r="I2770" s="6">
        <x:v>27.2340142863309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21.186</x:v>
      </x:c>
      <x:c r="R2770" s="8">
        <x:v>90701.4873581598</x:v>
      </x:c>
      <x:c r="S2770" s="12">
        <x:v>256627.87396518</x:v>
      </x:c>
      <x:c r="T2770" s="12">
        <x:v>56.7663742877738</x:v>
      </x:c>
      <x:c r="U2770" s="12">
        <x:v>50.3</x:v>
      </x:c>
      <x:c r="V2770" s="12">
        <x:f>NA()</x:f>
      </x:c>
    </x:row>
    <x:row r="2771">
      <x:c r="A2771">
        <x:v>2012779</x:v>
      </x:c>
      <x:c r="B2771" s="1">
        <x:v>43313.6212216088</x:v>
      </x:c>
      <x:c r="C2771" s="6">
        <x:v>49.3237195833333</x:v>
      </x:c>
      <x:c r="D2771" s="14" t="s">
        <x:v>77</x:v>
      </x:c>
      <x:c r="E2771" s="15">
        <x:v>43278.4144672801</x:v>
      </x:c>
      <x:c r="F2771" t="s">
        <x:v>82</x:v>
      </x:c>
      <x:c r="G2771" s="6">
        <x:v>240.607847675193</x:v>
      </x:c>
      <x:c r="H2771" t="s">
        <x:v>83</x:v>
      </x:c>
      <x:c r="I2771" s="6">
        <x:v>27.240152254099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21.19</x:v>
      </x:c>
      <x:c r="R2771" s="8">
        <x:v>90699.4515553082</x:v>
      </x:c>
      <x:c r="S2771" s="12">
        <x:v>256627.441703164</x:v>
      </x:c>
      <x:c r="T2771" s="12">
        <x:v>56.7663742877738</x:v>
      </x:c>
      <x:c r="U2771" s="12">
        <x:v>50.3</x:v>
      </x:c>
      <x:c r="V2771" s="12">
        <x:f>NA()</x:f>
      </x:c>
    </x:row>
    <x:row r="2772">
      <x:c r="A2772">
        <x:v>2012791</x:v>
      </x:c>
      <x:c r="B2772" s="1">
        <x:v>43313.6212327199</x:v>
      </x:c>
      <x:c r="C2772" s="6">
        <x:v>49.3397227016667</x:v>
      </x:c>
      <x:c r="D2772" s="14" t="s">
        <x:v>77</x:v>
      </x:c>
      <x:c r="E2772" s="15">
        <x:v>43278.4144672801</x:v>
      </x:c>
      <x:c r="F2772" t="s">
        <x:v>82</x:v>
      </x:c>
      <x:c r="G2772" s="6">
        <x:v>240.66983271503</x:v>
      </x:c>
      <x:c r="H2772" t="s">
        <x:v>83</x:v>
      </x:c>
      <x:c r="I2772" s="6">
        <x:v>27.2340142863309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21.189</x:v>
      </x:c>
      <x:c r="R2772" s="8">
        <x:v>90694.4931719382</x:v>
      </x:c>
      <x:c r="S2772" s="12">
        <x:v>256628.869730466</x:v>
      </x:c>
      <x:c r="T2772" s="12">
        <x:v>56.7663742877738</x:v>
      </x:c>
      <x:c r="U2772" s="12">
        <x:v>50.3</x:v>
      </x:c>
      <x:c r="V2772" s="12">
        <x:f>NA()</x:f>
      </x:c>
    </x:row>
    <x:row r="2773">
      <x:c r="A2773">
        <x:v>2012801</x:v>
      </x:c>
      <x:c r="B2773" s="1">
        <x:v>43313.6212444097</x:v>
      </x:c>
      <x:c r="C2773" s="6">
        <x:v>49.35656877</x:v>
      </x:c>
      <x:c r="D2773" s="14" t="s">
        <x:v>77</x:v>
      </x:c>
      <x:c r="E2773" s="15">
        <x:v>43278.4144672801</x:v>
      </x:c>
      <x:c r="F2773" t="s">
        <x:v>82</x:v>
      </x:c>
      <x:c r="G2773" s="6">
        <x:v>240.66983271503</x:v>
      </x:c>
      <x:c r="H2773" t="s">
        <x:v>83</x:v>
      </x:c>
      <x:c r="I2773" s="6">
        <x:v>27.2340142863309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21.189</x:v>
      </x:c>
      <x:c r="R2773" s="8">
        <x:v>90697.8076763221</x:v>
      </x:c>
      <x:c r="S2773" s="12">
        <x:v>256631.375627632</x:v>
      </x:c>
      <x:c r="T2773" s="12">
        <x:v>56.7663742877738</x:v>
      </x:c>
      <x:c r="U2773" s="12">
        <x:v>50.3</x:v>
      </x:c>
      <x:c r="V2773" s="12">
        <x:f>NA()</x:f>
      </x:c>
    </x:row>
    <x:row r="2774">
      <x:c r="A2774">
        <x:v>2012810</x:v>
      </x:c>
      <x:c r="B2774" s="1">
        <x:v>43313.6212560995</x:v>
      </x:c>
      <x:c r="C2774" s="6">
        <x:v>49.3733882616667</x:v>
      </x:c>
      <x:c r="D2774" s="14" t="s">
        <x:v>77</x:v>
      </x:c>
      <x:c r="E2774" s="15">
        <x:v>43278.4144672801</x:v>
      </x:c>
      <x:c r="F2774" t="s">
        <x:v>82</x:v>
      </x:c>
      <x:c r="G2774" s="6">
        <x:v>240.671854157087</x:v>
      </x:c>
      <x:c r="H2774" t="s">
        <x:v>83</x:v>
      </x:c>
      <x:c r="I2774" s="6">
        <x:v>27.240152254099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21.187</x:v>
      </x:c>
      <x:c r="R2774" s="8">
        <x:v>90705.6408577122</x:v>
      </x:c>
      <x:c r="S2774" s="12">
        <x:v>256645.36206875</x:v>
      </x:c>
      <x:c r="T2774" s="12">
        <x:v>56.7663742877738</x:v>
      </x:c>
      <x:c r="U2774" s="12">
        <x:v>50.3</x:v>
      </x:c>
      <x:c r="V2774" s="12">
        <x:f>NA()</x:f>
      </x:c>
    </x:row>
    <x:row r="2775">
      <x:c r="A2775">
        <x:v>2012819</x:v>
      </x:c>
      <x:c r="B2775" s="1">
        <x:v>43313.6212678241</x:v>
      </x:c>
      <x:c r="C2775" s="6">
        <x:v>49.390264725</x:v>
      </x:c>
      <x:c r="D2775" s="14" t="s">
        <x:v>77</x:v>
      </x:c>
      <x:c r="E2775" s="15">
        <x:v>43278.4144672801</x:v>
      </x:c>
      <x:c r="F2775" t="s">
        <x:v>82</x:v>
      </x:c>
      <x:c r="G2775" s="6">
        <x:v>240.586516914129</x:v>
      </x:c>
      <x:c r="H2775" t="s">
        <x:v>83</x:v>
      </x:c>
      <x:c r="I2775" s="6">
        <x:v>27.240152254099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21.191</x:v>
      </x:c>
      <x:c r="R2775" s="8">
        <x:v>90703.0647865371</x:v>
      </x:c>
      <x:c r="S2775" s="12">
        <x:v>256634.019670045</x:v>
      </x:c>
      <x:c r="T2775" s="12">
        <x:v>56.7663742877738</x:v>
      </x:c>
      <x:c r="U2775" s="12">
        <x:v>50.3</x:v>
      </x:c>
      <x:c r="V2775" s="12">
        <x:f>NA()</x:f>
      </x:c>
    </x:row>
    <x:row r="2776">
      <x:c r="A2776">
        <x:v>2012832</x:v>
      </x:c>
      <x:c r="B2776" s="1">
        <x:v>43313.6212794792</x:v>
      </x:c>
      <x:c r="C2776" s="6">
        <x:v>49.4070520666667</x:v>
      </x:c>
      <x:c r="D2776" s="14" t="s">
        <x:v>77</x:v>
      </x:c>
      <x:c r="E2776" s="15">
        <x:v>43278.4144672801</x:v>
      </x:c>
      <x:c r="F2776" t="s">
        <x:v>82</x:v>
      </x:c>
      <x:c r="G2776" s="6">
        <x:v>240.691171780243</x:v>
      </x:c>
      <x:c r="H2776" t="s">
        <x:v>83</x:v>
      </x:c>
      <x:c r="I2776" s="6">
        <x:v>27.2340142863309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21.188</x:v>
      </x:c>
      <x:c r="R2776" s="8">
        <x:v>90699.3927140104</x:v>
      </x:c>
      <x:c r="S2776" s="12">
        <x:v>256632.916237676</x:v>
      </x:c>
      <x:c r="T2776" s="12">
        <x:v>56.7663742877738</x:v>
      </x:c>
      <x:c r="U2776" s="12">
        <x:v>50.3</x:v>
      </x:c>
      <x:c r="V2776" s="12">
        <x:f>NA()</x:f>
      </x:c>
    </x:row>
    <x:row r="2777">
      <x:c r="A2777">
        <x:v>2012840</x:v>
      </x:c>
      <x:c r="B2777" s="1">
        <x:v>43313.6212905903</x:v>
      </x:c>
      <x:c r="C2777" s="6">
        <x:v>49.423079445</x:v>
      </x:c>
      <x:c r="D2777" s="14" t="s">
        <x:v>77</x:v>
      </x:c>
      <x:c r="E2777" s="15">
        <x:v>43278.4144672801</x:v>
      </x:c>
      <x:c r="F2777" t="s">
        <x:v>82</x:v>
      </x:c>
      <x:c r="G2777" s="6">
        <x:v>240.710494304038</x:v>
      </x:c>
      <x:c r="H2777" t="s">
        <x:v>83</x:v>
      </x:c>
      <x:c r="I2777" s="6">
        <x:v>27.2278763297873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21.189</x:v>
      </x:c>
      <x:c r="R2777" s="8">
        <x:v>90703.3702756322</x:v>
      </x:c>
      <x:c r="S2777" s="12">
        <x:v>256630.972290175</x:v>
      </x:c>
      <x:c r="T2777" s="12">
        <x:v>56.7663742877738</x:v>
      </x:c>
      <x:c r="U2777" s="12">
        <x:v>50.3</x:v>
      </x:c>
      <x:c r="V2777" s="12">
        <x:f>NA()</x:f>
      </x:c>
    </x:row>
    <x:row r="2778">
      <x:c r="A2778">
        <x:v>2012851</x:v>
      </x:c>
      <x:c r="B2778" s="1">
        <x:v>43313.6213022801</x:v>
      </x:c>
      <x:c r="C2778" s="6">
        <x:v>49.439909485</x:v>
      </x:c>
      <x:c r="D2778" s="14" t="s">
        <x:v>77</x:v>
      </x:c>
      <x:c r="E2778" s="15">
        <x:v>43278.4144672801</x:v>
      </x:c>
      <x:c r="F2778" t="s">
        <x:v>82</x:v>
      </x:c>
      <x:c r="G2778" s="6">
        <x:v>240.64849601678</x:v>
      </x:c>
      <x:c r="H2778" t="s">
        <x:v>83</x:v>
      </x:c>
      <x:c r="I2778" s="6">
        <x:v>27.2340142863309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21.19</x:v>
      </x:c>
      <x:c r="R2778" s="8">
        <x:v>90704.3974056071</x:v>
      </x:c>
      <x:c r="S2778" s="12">
        <x:v>256633.544098784</x:v>
      </x:c>
      <x:c r="T2778" s="12">
        <x:v>56.7663742877738</x:v>
      </x:c>
      <x:c r="U2778" s="12">
        <x:v>50.3</x:v>
      </x:c>
      <x:c r="V2778" s="12">
        <x:f>NA()</x:f>
      </x:c>
    </x:row>
    <x:row r="2779">
      <x:c r="A2779">
        <x:v>2012859</x:v>
      </x:c>
      <x:c r="B2779" s="1">
        <x:v>43313.6213140046</x:v>
      </x:c>
      <x:c r="C2779" s="6">
        <x:v>49.4567752183333</x:v>
      </x:c>
      <x:c r="D2779" s="14" t="s">
        <x:v>77</x:v>
      </x:c>
      <x:c r="E2779" s="15">
        <x:v>43278.4144672801</x:v>
      </x:c>
      <x:c r="F2779" t="s">
        <x:v>82</x:v>
      </x:c>
      <x:c r="G2779" s="6">
        <x:v>240.650516296316</x:v>
      </x:c>
      <x:c r="H2779" t="s">
        <x:v>83</x:v>
      </x:c>
      <x:c r="I2779" s="6">
        <x:v>27.240152254099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21.188</x:v>
      </x:c>
      <x:c r="R2779" s="8">
        <x:v>90715.9216056631</x:v>
      </x:c>
      <x:c r="S2779" s="12">
        <x:v>256627.703377991</x:v>
      </x:c>
      <x:c r="T2779" s="12">
        <x:v>56.7663742877738</x:v>
      </x:c>
      <x:c r="U2779" s="12">
        <x:v>50.3</x:v>
      </x:c>
      <x:c r="V2779" s="12">
        <x:f>NA()</x:f>
      </x:c>
    </x:row>
    <x:row r="2780">
      <x:c r="A2780">
        <x:v>2012871</x:v>
      </x:c>
      <x:c r="B2780" s="1">
        <x:v>43313.6213256944</x:v>
      </x:c>
      <x:c r="C2780" s="6">
        <x:v>49.4736066616667</x:v>
      </x:c>
      <x:c r="D2780" s="14" t="s">
        <x:v>77</x:v>
      </x:c>
      <x:c r="E2780" s="15">
        <x:v>43278.4144672801</x:v>
      </x:c>
      <x:c r="F2780" t="s">
        <x:v>82</x:v>
      </x:c>
      <x:c r="G2780" s="6">
        <x:v>240.712513212775</x:v>
      </x:c>
      <x:c r="H2780" t="s">
        <x:v>83</x:v>
      </x:c>
      <x:c r="I2780" s="6">
        <x:v>27.2340142863309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21.187</x:v>
      </x:c>
      <x:c r="R2780" s="8">
        <x:v>90710.4114637533</x:v>
      </x:c>
      <x:c r="S2780" s="12">
        <x:v>256628.318682445</x:v>
      </x:c>
      <x:c r="T2780" s="12">
        <x:v>56.7663742877738</x:v>
      </x:c>
      <x:c r="U2780" s="12">
        <x:v>50.3</x:v>
      </x:c>
      <x:c r="V2780" s="12">
        <x:f>NA()</x:f>
      </x:c>
    </x:row>
    <x:row r="2781">
      <x:c r="A2781">
        <x:v>2012882</x:v>
      </x:c>
      <x:c r="B2781" s="1">
        <x:v>43313.6213373843</x:v>
      </x:c>
      <x:c r="C2781" s="6">
        <x:v>49.4904242283333</x:v>
      </x:c>
      <x:c r="D2781" s="14" t="s">
        <x:v>77</x:v>
      </x:c>
      <x:c r="E2781" s="15">
        <x:v>43278.4144672801</x:v>
      </x:c>
      <x:c r="F2781" t="s">
        <x:v>82</x:v>
      </x:c>
      <x:c r="G2781" s="6">
        <x:v>240.66983271503</x:v>
      </x:c>
      <x:c r="H2781" t="s">
        <x:v>83</x:v>
      </x:c>
      <x:c r="I2781" s="6">
        <x:v>27.2340142863309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21.189</x:v>
      </x:c>
      <x:c r="R2781" s="8">
        <x:v>90704.1695175754</x:v>
      </x:c>
      <x:c r="S2781" s="12">
        <x:v>256621.201120364</x:v>
      </x:c>
      <x:c r="T2781" s="12">
        <x:v>56.7663742877738</x:v>
      </x:c>
      <x:c r="U2781" s="12">
        <x:v>50.3</x:v>
      </x:c>
      <x:c r="V2781" s="12">
        <x:f>NA()</x:f>
      </x:c>
    </x:row>
    <x:row r="2782">
      <x:c r="A2782">
        <x:v>2012888</x:v>
      </x:c>
      <x:c r="B2782" s="1">
        <x:v>43313.6213484954</x:v>
      </x:c>
      <x:c r="C2782" s="6">
        <x:v>49.506453695</x:v>
      </x:c>
      <x:c r="D2782" s="14" t="s">
        <x:v>77</x:v>
      </x:c>
      <x:c r="E2782" s="15">
        <x:v>43278.4144672801</x:v>
      </x:c>
      <x:c r="F2782" t="s">
        <x:v>82</x:v>
      </x:c>
      <x:c r="G2782" s="6">
        <x:v>240.627161685137</x:v>
      </x:c>
      <x:c r="H2782" t="s">
        <x:v>83</x:v>
      </x:c>
      <x:c r="I2782" s="6">
        <x:v>27.2340142863309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21.191</x:v>
      </x:c>
      <x:c r="R2782" s="8">
        <x:v>90710.2112247124</x:v>
      </x:c>
      <x:c r="S2782" s="12">
        <x:v>256625.887149769</x:v>
      </x:c>
      <x:c r="T2782" s="12">
        <x:v>56.7663742877738</x:v>
      </x:c>
      <x:c r="U2782" s="12">
        <x:v>50.3</x:v>
      </x:c>
      <x:c r="V2782" s="12">
        <x:f>NA()</x:f>
      </x:c>
    </x:row>
    <x:row r="2783">
      <x:c r="A2783">
        <x:v>2012900</x:v>
      </x:c>
      <x:c r="B2783" s="1">
        <x:v>43313.6213602199</x:v>
      </x:c>
      <x:c r="C2783" s="6">
        <x:v>49.52332133</x:v>
      </x:c>
      <x:c r="D2783" s="14" t="s">
        <x:v>77</x:v>
      </x:c>
      <x:c r="E2783" s="15">
        <x:v>43278.4144672801</x:v>
      </x:c>
      <x:c r="F2783" t="s">
        <x:v>82</x:v>
      </x:c>
      <x:c r="G2783" s="6">
        <x:v>240.62918080247</x:v>
      </x:c>
      <x:c r="H2783" t="s">
        <x:v>83</x:v>
      </x:c>
      <x:c r="I2783" s="6">
        <x:v>27.240152254099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21.189</x:v>
      </x:c>
      <x:c r="R2783" s="8">
        <x:v>90716.7946053628</x:v>
      </x:c>
      <x:c r="S2783" s="12">
        <x:v>256634.142841408</x:v>
      </x:c>
      <x:c r="T2783" s="12">
        <x:v>56.7663742877738</x:v>
      </x:c>
      <x:c r="U2783" s="12">
        <x:v>50.3</x:v>
      </x:c>
      <x:c r="V2783" s="12">
        <x:f>NA()</x:f>
      </x:c>
    </x:row>
    <x:row r="2784">
      <x:c r="A2784">
        <x:v>2012908</x:v>
      </x:c>
      <x:c r="B2784" s="1">
        <x:v>43313.6213719097</x:v>
      </x:c>
      <x:c r="C2784" s="6">
        <x:v>49.5401498216667</x:v>
      </x:c>
      <x:c r="D2784" s="14" t="s">
        <x:v>77</x:v>
      </x:c>
      <x:c r="E2784" s="15">
        <x:v>43278.4144672801</x:v>
      </x:c>
      <x:c r="F2784" t="s">
        <x:v>82</x:v>
      </x:c>
      <x:c r="G2784" s="6">
        <x:v>240.667816130894</x:v>
      </x:c>
      <x:c r="H2784" t="s">
        <x:v>83</x:v>
      </x:c>
      <x:c r="I2784" s="6">
        <x:v>27.2278763297873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21.191</x:v>
      </x:c>
      <x:c r="R2784" s="8">
        <x:v>90714.1992926133</x:v>
      </x:c>
      <x:c r="S2784" s="12">
        <x:v>256627.743655361</x:v>
      </x:c>
      <x:c r="T2784" s="12">
        <x:v>56.7663742877738</x:v>
      </x:c>
      <x:c r="U2784" s="12">
        <x:v>50.3</x:v>
      </x:c>
      <x:c r="V2784" s="12">
        <x:f>NA()</x:f>
      </x:c>
    </x:row>
    <x:row r="2785">
      <x:c r="A2785">
        <x:v>2012922</x:v>
      </x:c>
      <x:c r="B2785" s="1">
        <x:v>43313.6213835995</x:v>
      </x:c>
      <x:c r="C2785" s="6">
        <x:v>49.5570164116667</x:v>
      </x:c>
      <x:c r="D2785" s="14" t="s">
        <x:v>77</x:v>
      </x:c>
      <x:c r="E2785" s="15">
        <x:v>43278.4144672801</x:v>
      </x:c>
      <x:c r="F2785" t="s">
        <x:v>82</x:v>
      </x:c>
      <x:c r="G2785" s="6">
        <x:v>240.693194385141</x:v>
      </x:c>
      <x:c r="H2785" t="s">
        <x:v>83</x:v>
      </x:c>
      <x:c r="I2785" s="6">
        <x:v>27.240152254099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21.186</x:v>
      </x:c>
      <x:c r="R2785" s="8">
        <x:v>90716.2305890435</x:v>
      </x:c>
      <x:c r="S2785" s="12">
        <x:v>256635.542658008</x:v>
      </x:c>
      <x:c r="T2785" s="12">
        <x:v>56.7663742877738</x:v>
      </x:c>
      <x:c r="U2785" s="12">
        <x:v>50.3</x:v>
      </x:c>
      <x:c r="V2785" s="12">
        <x:f>NA()</x:f>
      </x:c>
    </x:row>
    <x:row r="2786">
      <x:c r="A2786">
        <x:v>2012930</x:v>
      </x:c>
      <x:c r="B2786" s="1">
        <x:v>43313.6213948264</x:v>
      </x:c>
      <x:c r="C2786" s="6">
        <x:v>49.5731705166667</x:v>
      </x:c>
      <x:c r="D2786" s="14" t="s">
        <x:v>77</x:v>
      </x:c>
      <x:c r="E2786" s="15">
        <x:v>43278.4144672801</x:v>
      </x:c>
      <x:c r="F2786" t="s">
        <x:v>82</x:v>
      </x:c>
      <x:c r="G2786" s="6">
        <x:v>240.605829719742</x:v>
      </x:c>
      <x:c r="H2786" t="s">
        <x:v>83</x:v>
      </x:c>
      <x:c r="I2786" s="6">
        <x:v>27.2340142863309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21.192</x:v>
      </x:c>
      <x:c r="R2786" s="8">
        <x:v>90709.9473505099</x:v>
      </x:c>
      <x:c r="S2786" s="12">
        <x:v>256633.98284823</x:v>
      </x:c>
      <x:c r="T2786" s="12">
        <x:v>56.7663742877738</x:v>
      </x:c>
      <x:c r="U2786" s="12">
        <x:v>50.3</x:v>
      </x:c>
      <x:c r="V2786" s="12">
        <x:f>NA()</x:f>
      </x:c>
    </x:row>
    <x:row r="2787">
      <x:c r="A2787">
        <x:v>2012940</x:v>
      </x:c>
      <x:c r="B2787" s="1">
        <x:v>43313.6214065162</x:v>
      </x:c>
      <x:c r="C2787" s="6">
        <x:v>49.58999483</x:v>
      </x:c>
      <x:c r="D2787" s="14" t="s">
        <x:v>77</x:v>
      </x:c>
      <x:c r="E2787" s="15">
        <x:v>43278.4144672801</x:v>
      </x:c>
      <x:c r="F2787" t="s">
        <x:v>82</x:v>
      </x:c>
      <x:c r="G2787" s="6">
        <x:v>240.584500120241</x:v>
      </x:c>
      <x:c r="H2787" t="s">
        <x:v>83</x:v>
      </x:c>
      <x:c r="I2787" s="6">
        <x:v>27.2340142863309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21.193</x:v>
      </x:c>
      <x:c r="R2787" s="8">
        <x:v>90714.485619416</x:v>
      </x:c>
      <x:c r="S2787" s="12">
        <x:v>256638.054079298</x:v>
      </x:c>
      <x:c r="T2787" s="12">
        <x:v>56.7663742877738</x:v>
      </x:c>
      <x:c r="U2787" s="12">
        <x:v>50.3</x:v>
      </x:c>
      <x:c r="V2787" s="12">
        <x:f>NA()</x:f>
      </x:c>
    </x:row>
    <x:row r="2788">
      <x:c r="A2788">
        <x:v>2012952</x:v>
      </x:c>
      <x:c r="B2788" s="1">
        <x:v>43313.621418206</x:v>
      </x:c>
      <x:c r="C2788" s="6">
        <x:v>49.6068263233333</x:v>
      </x:c>
      <x:c r="D2788" s="14" t="s">
        <x:v>77</x:v>
      </x:c>
      <x:c r="E2788" s="15">
        <x:v>43278.4144672801</x:v>
      </x:c>
      <x:c r="F2788" t="s">
        <x:v>82</x:v>
      </x:c>
      <x:c r="G2788" s="6">
        <x:v>240.586516914129</x:v>
      </x:c>
      <x:c r="H2788" t="s">
        <x:v>83</x:v>
      </x:c>
      <x:c r="I2788" s="6">
        <x:v>27.240152254099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21.191</x:v>
      </x:c>
      <x:c r="R2788" s="8">
        <x:v>90716.4941126164</x:v>
      </x:c>
      <x:c r="S2788" s="12">
        <x:v>256631.707392555</x:v>
      </x:c>
      <x:c r="T2788" s="12">
        <x:v>56.7663742877738</x:v>
      </x:c>
      <x:c r="U2788" s="12">
        <x:v>50.3</x:v>
      </x:c>
      <x:c r="V2788" s="12">
        <x:f>NA()</x:f>
      </x:c>
    </x:row>
    <x:row r="2789">
      <x:c r="A2789">
        <x:v>2012962</x:v>
      </x:c>
      <x:c r="B2789" s="1">
        <x:v>43313.6214298958</x:v>
      </x:c>
      <x:c r="C2789" s="6">
        <x:v>49.6236821016667</x:v>
      </x:c>
      <x:c r="D2789" s="14" t="s">
        <x:v>77</x:v>
      </x:c>
      <x:c r="E2789" s="15">
        <x:v>43278.4144672801</x:v>
      </x:c>
      <x:c r="F2789" t="s">
        <x:v>82</x:v>
      </x:c>
      <x:c r="G2789" s="6">
        <x:v>240.627161685137</x:v>
      </x:c>
      <x:c r="H2789" t="s">
        <x:v>83</x:v>
      </x:c>
      <x:c r="I2789" s="6">
        <x:v>27.2340142863309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21.191</x:v>
      </x:c>
      <x:c r="R2789" s="8">
        <x:v>90717.0690285182</x:v>
      </x:c>
      <x:c r="S2789" s="12">
        <x:v>256632.225800512</x:v>
      </x:c>
      <x:c r="T2789" s="12">
        <x:v>56.7663742877738</x:v>
      </x:c>
      <x:c r="U2789" s="12">
        <x:v>50.3</x:v>
      </x:c>
      <x:c r="V2789" s="12">
        <x:f>NA()</x:f>
      </x:c>
    </x:row>
    <x:row r="2790">
      <x:c r="A2790">
        <x:v>2012969</x:v>
      </x:c>
      <x:c r="B2790" s="1">
        <x:v>43313.6214410532</x:v>
      </x:c>
      <x:c r="C2790" s="6">
        <x:v>49.639704175</x:v>
      </x:c>
      <x:c r="D2790" s="14" t="s">
        <x:v>77</x:v>
      </x:c>
      <x:c r="E2790" s="15">
        <x:v>43278.4144672801</x:v>
      </x:c>
      <x:c r="F2790" t="s">
        <x:v>82</x:v>
      </x:c>
      <x:c r="G2790" s="6">
        <x:v>240.565188518919</x:v>
      </x:c>
      <x:c r="H2790" t="s">
        <x:v>83</x:v>
      </x:c>
      <x:c r="I2790" s="6">
        <x:v>27.240152254099</x:v>
      </x:c>
      <x:c r="J2790" t="s">
        <x:v>78</x:v>
      </x:c>
      <x:c r="K2790" s="6">
        <x:v>1026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21.192</x:v>
      </x:c>
      <x:c r="R2790" s="8">
        <x:v>90711.9407451217</x:v>
      </x:c>
      <x:c r="S2790" s="12">
        <x:v>256632.049562819</x:v>
      </x:c>
      <x:c r="T2790" s="12">
        <x:v>56.7663742877738</x:v>
      </x:c>
      <x:c r="U2790" s="12">
        <x:v>50.3</x:v>
      </x:c>
      <x:c r="V2790" s="12">
        <x:f>NA()</x:f>
      </x:c>
    </x:row>
    <x:row r="2791">
      <x:c r="A2791">
        <x:v>2012982</x:v>
      </x:c>
      <x:c r="B2791" s="1">
        <x:v>43313.6214527431</x:v>
      </x:c>
      <x:c r="C2791" s="6">
        <x:v>49.6565415516667</x:v>
      </x:c>
      <x:c r="D2791" s="14" t="s">
        <x:v>77</x:v>
      </x:c>
      <x:c r="E2791" s="15">
        <x:v>43278.4144672801</x:v>
      </x:c>
      <x:c r="F2791" t="s">
        <x:v>82</x:v>
      </x:c>
      <x:c r="G2791" s="6">
        <x:v>240.691171780243</x:v>
      </x:c>
      <x:c r="H2791" t="s">
        <x:v>83</x:v>
      </x:c>
      <x:c r="I2791" s="6">
        <x:v>27.2340142863309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21.188</x:v>
      </x:c>
      <x:c r="R2791" s="8">
        <x:v>90717.1149249435</x:v>
      </x:c>
      <x:c r="S2791" s="12">
        <x:v>256628.332895926</x:v>
      </x:c>
      <x:c r="T2791" s="12">
        <x:v>56.7663742877738</x:v>
      </x:c>
      <x:c r="U2791" s="12">
        <x:v>50.3</x:v>
      </x:c>
      <x:c r="V2791" s="12">
        <x:f>NA()</x:f>
      </x:c>
    </x:row>
    <x:row r="2792">
      <x:c r="A2792">
        <x:v>2012991</x:v>
      </x:c>
      <x:c r="B2792" s="1">
        <x:v>43313.6214644329</x:v>
      </x:c>
      <x:c r="C2792" s="6">
        <x:v>49.67339718</x:v>
      </x:c>
      <x:c r="D2792" s="14" t="s">
        <x:v>77</x:v>
      </x:c>
      <x:c r="E2792" s="15">
        <x:v>43278.4144672801</x:v>
      </x:c>
      <x:c r="F2792" t="s">
        <x:v>82</x:v>
      </x:c>
      <x:c r="G2792" s="6">
        <x:v>240.565188518919</x:v>
      </x:c>
      <x:c r="H2792" t="s">
        <x:v>83</x:v>
      </x:c>
      <x:c r="I2792" s="6">
        <x:v>27.240152254099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21.192</x:v>
      </x:c>
      <x:c r="R2792" s="8">
        <x:v>90719.8966280354</x:v>
      </x:c>
      <x:c r="S2792" s="12">
        <x:v>256636.34717864</x:v>
      </x:c>
      <x:c r="T2792" s="12">
        <x:v>56.7663742877738</x:v>
      </x:c>
      <x:c r="U2792" s="12">
        <x:v>50.3</x:v>
      </x:c>
      <x:c r="V2792" s="12">
        <x:f>NA()</x:f>
      </x:c>
    </x:row>
    <x:row r="2793">
      <x:c r="A2793">
        <x:v>2013001</x:v>
      </x:c>
      <x:c r="B2793" s="1">
        <x:v>43313.6214761227</x:v>
      </x:c>
      <x:c r="C2793" s="6">
        <x:v>49.6902116683333</x:v>
      </x:c>
      <x:c r="D2793" s="14" t="s">
        <x:v>77</x:v>
      </x:c>
      <x:c r="E2793" s="15">
        <x:v>43278.4144672801</x:v>
      </x:c>
      <x:c r="F2793" t="s">
        <x:v>82</x:v>
      </x:c>
      <x:c r="G2793" s="6">
        <x:v>240.481914431638</x:v>
      </x:c>
      <x:c r="H2793" t="s">
        <x:v>83</x:v>
      </x:c>
      <x:c r="I2793" s="6">
        <x:v>27.2462902330913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21.194</x:v>
      </x:c>
      <x:c r="R2793" s="8">
        <x:v>90714.6643171621</x:v>
      </x:c>
      <x:c r="S2793" s="12">
        <x:v>256631.898858314</x:v>
      </x:c>
      <x:c r="T2793" s="12">
        <x:v>56.7663742877738</x:v>
      </x:c>
      <x:c r="U2793" s="12">
        <x:v>50.3</x:v>
      </x:c>
      <x:c r="V2793" s="12">
        <x:f>NA()</x:f>
      </x:c>
    </x:row>
    <x:row r="2794">
      <x:c r="A2794">
        <x:v>2013012</x:v>
      </x:c>
      <x:c r="B2794" s="1">
        <x:v>43313.6214878125</x:v>
      </x:c>
      <x:c r="C2794" s="6">
        <x:v>49.7070393233333</x:v>
      </x:c>
      <x:c r="D2794" s="14" t="s">
        <x:v>77</x:v>
      </x:c>
      <x:c r="E2794" s="15">
        <x:v>43278.4144672801</x:v>
      </x:c>
      <x:c r="F2794" t="s">
        <x:v>82</x:v>
      </x:c>
      <x:c r="G2794" s="6">
        <x:v>240.563172886276</x:v>
      </x:c>
      <x:c r="H2794" t="s">
        <x:v>83</x:v>
      </x:c>
      <x:c r="I2794" s="6">
        <x:v>27.2340142863309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21.194</x:v>
      </x:c>
      <x:c r="R2794" s="8">
        <x:v>90720.2468851353</x:v>
      </x:c>
      <x:c r="S2794" s="12">
        <x:v>256638.98739895</x:v>
      </x:c>
      <x:c r="T2794" s="12">
        <x:v>56.7663742877738</x:v>
      </x:c>
      <x:c r="U2794" s="12">
        <x:v>50.3</x:v>
      </x:c>
      <x:c r="V2794" s="12">
        <x:f>NA()</x:f>
      </x:c>
    </x:row>
    <x:row r="2795">
      <x:c r="A2795">
        <x:v>2013019</x:v>
      </x:c>
      <x:c r="B2795" s="1">
        <x:v>43313.6214989236</x:v>
      </x:c>
      <x:c r="C2795" s="6">
        <x:v>49.7230238266667</x:v>
      </x:c>
      <x:c r="D2795" s="14" t="s">
        <x:v>77</x:v>
      </x:c>
      <x:c r="E2795" s="15">
        <x:v>43278.4144672801</x:v>
      </x:c>
      <x:c r="F2795" t="s">
        <x:v>82</x:v>
      </x:c>
      <x:c r="G2795" s="6">
        <x:v>240.479898589508</x:v>
      </x:c>
      <x:c r="H2795" t="s">
        <x:v>83</x:v>
      </x:c>
      <x:c r="I2795" s="6">
        <x:v>27.240152254099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21.196</x:v>
      </x:c>
      <x:c r="R2795" s="8">
        <x:v>90718.595478434</x:v>
      </x:c>
      <x:c r="S2795" s="12">
        <x:v>256623.694154981</x:v>
      </x:c>
      <x:c r="T2795" s="12">
        <x:v>56.7663742877738</x:v>
      </x:c>
      <x:c r="U2795" s="12">
        <x:v>50.3</x:v>
      </x:c>
      <x:c r="V2795" s="12">
        <x:f>NA()</x:f>
      </x:c>
    </x:row>
    <x:row r="2796">
      <x:c r="A2796">
        <x:v>2013029</x:v>
      </x:c>
      <x:c r="B2796" s="1">
        <x:v>43313.6215106134</x:v>
      </x:c>
      <x:c r="C2796" s="6">
        <x:v>49.7399133166667</x:v>
      </x:c>
      <x:c r="D2796" s="14" t="s">
        <x:v>77</x:v>
      </x:c>
      <x:c r="E2796" s="15">
        <x:v>43278.4144672801</x:v>
      </x:c>
      <x:c r="F2796" t="s">
        <x:v>82</x:v>
      </x:c>
      <x:c r="G2796" s="6">
        <x:v>240.605829719742</x:v>
      </x:c>
      <x:c r="H2796" t="s">
        <x:v>83</x:v>
      </x:c>
      <x:c r="I2796" s="6">
        <x:v>27.2340142863309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21.192</x:v>
      </x:c>
      <x:c r="R2796" s="8">
        <x:v>90712.8877383006</x:v>
      </x:c>
      <x:c r="S2796" s="12">
        <x:v>256622.002854911</x:v>
      </x:c>
      <x:c r="T2796" s="12">
        <x:v>56.7663742877738</x:v>
      </x:c>
      <x:c r="U2796" s="12">
        <x:v>50.3</x:v>
      </x:c>
      <x:c r="V2796" s="12">
        <x:f>NA()</x:f>
      </x:c>
    </x:row>
    <x:row r="2797">
      <x:c r="A2797">
        <x:v>2013042</x:v>
      </x:c>
      <x:c r="B2797" s="1">
        <x:v>43313.621522338</x:v>
      </x:c>
      <x:c r="C2797" s="6">
        <x:v>49.7567827</x:v>
      </x:c>
      <x:c r="D2797" s="14" t="s">
        <x:v>77</x:v>
      </x:c>
      <x:c r="E2797" s="15">
        <x:v>43278.4144672801</x:v>
      </x:c>
      <x:c r="F2797" t="s">
        <x:v>82</x:v>
      </x:c>
      <x:c r="G2797" s="6">
        <x:v>240.607847675193</x:v>
      </x:c>
      <x:c r="H2797" t="s">
        <x:v>83</x:v>
      </x:c>
      <x:c r="I2797" s="6">
        <x:v>27.240152254099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21.19</x:v>
      </x:c>
      <x:c r="R2797" s="8">
        <x:v>90719.1497917151</x:v>
      </x:c>
      <x:c r="S2797" s="12">
        <x:v>256630.752448721</x:v>
      </x:c>
      <x:c r="T2797" s="12">
        <x:v>56.7663742877738</x:v>
      </x:c>
      <x:c r="U2797" s="12">
        <x:v>50.3</x:v>
      </x:c>
      <x:c r="V2797" s="12">
        <x:f>NA()</x:f>
      </x:c>
    </x:row>
    <x:row r="2798">
      <x:c r="A2798">
        <x:v>2013052</x:v>
      </x:c>
      <x:c r="B2798" s="1">
        <x:v>43313.6215340278</x:v>
      </x:c>
      <x:c r="C2798" s="6">
        <x:v>49.7735951083333</x:v>
      </x:c>
      <x:c r="D2798" s="14" t="s">
        <x:v>77</x:v>
      </x:c>
      <x:c r="E2798" s="15">
        <x:v>43278.4144672801</x:v>
      </x:c>
      <x:c r="F2798" t="s">
        <x:v>82</x:v>
      </x:c>
      <x:c r="G2798" s="6">
        <x:v>240.545881814296</x:v>
      </x:c>
      <x:c r="H2798" t="s">
        <x:v>83</x:v>
      </x:c>
      <x:c r="I2798" s="6">
        <x:v>27.2462902330913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21.191</x:v>
      </x:c>
      <x:c r="R2798" s="8">
        <x:v>90724.1391809102</x:v>
      </x:c>
      <x:c r="S2798" s="12">
        <x:v>256632.048851565</x:v>
      </x:c>
      <x:c r="T2798" s="12">
        <x:v>56.7663742877738</x:v>
      </x:c>
      <x:c r="U2798" s="12">
        <x:v>50.3</x:v>
      </x:c>
      <x:c r="V2798" s="12">
        <x:f>NA()</x:f>
      </x:c>
    </x:row>
    <x:row r="2799">
      <x:c r="A2799">
        <x:v>2013063</x:v>
      </x:c>
      <x:c r="B2799" s="1">
        <x:v>43313.6215457176</x:v>
      </x:c>
      <x:c r="C2799" s="6">
        <x:v>49.7904649383333</x:v>
      </x:c>
      <x:c r="D2799" s="14" t="s">
        <x:v>77</x:v>
      </x:c>
      <x:c r="E2799" s="15">
        <x:v>43278.4144672801</x:v>
      </x:c>
      <x:c r="F2799" t="s">
        <x:v>82</x:v>
      </x:c>
      <x:c r="G2799" s="6">
        <x:v>240.607847675193</x:v>
      </x:c>
      <x:c r="H2799" t="s">
        <x:v>83</x:v>
      </x:c>
      <x:c r="I2799" s="6">
        <x:v>27.240152254099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21.19</x:v>
      </x:c>
      <x:c r="R2799" s="8">
        <x:v>90717.8879548147</x:v>
      </x:c>
      <x:c r="S2799" s="12">
        <x:v>256624.430558099</x:v>
      </x:c>
      <x:c r="T2799" s="12">
        <x:v>56.7663742877738</x:v>
      </x:c>
      <x:c r="U2799" s="12">
        <x:v>50.3</x:v>
      </x:c>
      <x:c r="V2799" s="12">
        <x:f>NA()</x:f>
      </x:c>
    </x:row>
    <x:row r="2800">
      <x:c r="A2800">
        <x:v>2013070</x:v>
      </x:c>
      <x:c r="B2800" s="1">
        <x:v>43313.6215568287</x:v>
      </x:c>
      <x:c r="C2800" s="6">
        <x:v>49.8064401716667</x:v>
      </x:c>
      <x:c r="D2800" s="14" t="s">
        <x:v>77</x:v>
      </x:c>
      <x:c r="E2800" s="15">
        <x:v>43278.4144672801</x:v>
      </x:c>
      <x:c r="F2800" t="s">
        <x:v>82</x:v>
      </x:c>
      <x:c r="G2800" s="6">
        <x:v>240.584500120241</x:v>
      </x:c>
      <x:c r="H2800" t="s">
        <x:v>83</x:v>
      </x:c>
      <x:c r="I2800" s="6">
        <x:v>27.2340142863309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21.193</x:v>
      </x:c>
      <x:c r="R2800" s="8">
        <x:v>90714.9262795897</x:v>
      </x:c>
      <x:c r="S2800" s="12">
        <x:v>256620.417688712</x:v>
      </x:c>
      <x:c r="T2800" s="12">
        <x:v>56.7663742877738</x:v>
      </x:c>
      <x:c r="U2800" s="12">
        <x:v>50.3</x:v>
      </x:c>
      <x:c r="V2800" s="12">
        <x:f>NA()</x:f>
      </x:c>
    </x:row>
    <x:row r="2801">
      <x:c r="A2801">
        <x:v>2013082</x:v>
      </x:c>
      <x:c r="B2801" s="1">
        <x:v>43313.6215685995</x:v>
      </x:c>
      <x:c r="C2801" s="6">
        <x:v>49.823362095</x:v>
      </x:c>
      <x:c r="D2801" s="14" t="s">
        <x:v>77</x:v>
      </x:c>
      <x:c r="E2801" s="15">
        <x:v>43278.4144672801</x:v>
      </x:c>
      <x:c r="F2801" t="s">
        <x:v>82</x:v>
      </x:c>
      <x:c r="G2801" s="6">
        <x:v>240.417968328511</x:v>
      </x:c>
      <x:c r="H2801" t="s">
        <x:v>83</x:v>
      </x:c>
      <x:c r="I2801" s="6">
        <x:v>27.2462902330913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21.197</x:v>
      </x:c>
      <x:c r="R2801" s="8">
        <x:v>90707.5425851886</x:v>
      </x:c>
      <x:c r="S2801" s="12">
        <x:v>256611.347676356</x:v>
      </x:c>
      <x:c r="T2801" s="12">
        <x:v>56.7663742877738</x:v>
      </x:c>
      <x:c r="U2801" s="12">
        <x:v>50.3</x:v>
      </x:c>
      <x:c r="V2801" s="12">
        <x:f>NA()</x:f>
      </x:c>
    </x:row>
    <x:row r="2802">
      <x:c r="A2802">
        <x:v>2013092</x:v>
      </x:c>
      <x:c r="B2802" s="1">
        <x:v>43313.6215803241</x:v>
      </x:c>
      <x:c r="C2802" s="6">
        <x:v>49.84025375</x:v>
      </x:c>
      <x:c r="D2802" s="14" t="s">
        <x:v>77</x:v>
      </x:c>
      <x:c r="E2802" s="15">
        <x:v>43278.4144672801</x:v>
      </x:c>
      <x:c r="F2802" t="s">
        <x:v>82</x:v>
      </x:c>
      <x:c r="G2802" s="6">
        <x:v>240.50121752486</x:v>
      </x:c>
      <x:c r="H2802" t="s">
        <x:v>83</x:v>
      </x:c>
      <x:c r="I2802" s="6">
        <x:v>27.240152254099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21.195</x:v>
      </x:c>
      <x:c r="R2802" s="8">
        <x:v>90713.8003932626</x:v>
      </x:c>
      <x:c r="S2802" s="12">
        <x:v>256614.387632152</x:v>
      </x:c>
      <x:c r="T2802" s="12">
        <x:v>56.7663742877738</x:v>
      </x:c>
      <x:c r="U2802" s="12">
        <x:v>50.3</x:v>
      </x:c>
      <x:c r="V2802" s="12">
        <x:f>NA()</x:f>
      </x:c>
    </x:row>
    <x:row r="2803">
      <x:c r="A2803">
        <x:v>2013102</x:v>
      </x:c>
      <x:c r="B2803" s="1">
        <x:v>43313.6215920139</x:v>
      </x:c>
      <x:c r="C2803" s="6">
        <x:v>49.8571075466667</x:v>
      </x:c>
      <x:c r="D2803" s="14" t="s">
        <x:v>77</x:v>
      </x:c>
      <x:c r="E2803" s="15">
        <x:v>43278.4144672801</x:v>
      </x:c>
      <x:c r="F2803" t="s">
        <x:v>82</x:v>
      </x:c>
      <x:c r="G2803" s="6">
        <x:v>240.481914431638</x:v>
      </x:c>
      <x:c r="H2803" t="s">
        <x:v>83</x:v>
      </x:c>
      <x:c r="I2803" s="6">
        <x:v>27.2462902330913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21.194</x:v>
      </x:c>
      <x:c r="R2803" s="8">
        <x:v>90716.6311095623</x:v>
      </x:c>
      <x:c r="S2803" s="12">
        <x:v>256619.645728018</x:v>
      </x:c>
      <x:c r="T2803" s="12">
        <x:v>56.7663742877738</x:v>
      </x:c>
      <x:c r="U2803" s="12">
        <x:v>50.3</x:v>
      </x:c>
      <x:c r="V2803" s="12">
        <x:f>NA()</x:f>
      </x:c>
    </x:row>
    <x:row r="2804">
      <x:c r="A2804">
        <x:v>2013113</x:v>
      </x:c>
      <x:c r="B2804" s="1">
        <x:v>43313.6216030903</x:v>
      </x:c>
      <x:c r="C2804" s="6">
        <x:v>49.87305056</x:v>
      </x:c>
      <x:c r="D2804" s="14" t="s">
        <x:v>77</x:v>
      </x:c>
      <x:c r="E2804" s="15">
        <x:v>43278.4144672801</x:v>
      </x:c>
      <x:c r="F2804" t="s">
        <x:v>82</x:v>
      </x:c>
      <x:c r="G2804" s="6">
        <x:v>240.586516914129</x:v>
      </x:c>
      <x:c r="H2804" t="s">
        <x:v>83</x:v>
      </x:c>
      <x:c r="I2804" s="6">
        <x:v>27.240152254099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21.191</x:v>
      </x:c>
      <x:c r="R2804" s="8">
        <x:v>90718.2115070137</x:v>
      </x:c>
      <x:c r="S2804" s="12">
        <x:v>256603.835692397</x:v>
      </x:c>
      <x:c r="T2804" s="12">
        <x:v>56.7663742877738</x:v>
      </x:c>
      <x:c r="U2804" s="12">
        <x:v>50.3</x:v>
      </x:c>
      <x:c r="V2804" s="12">
        <x:f>NA()</x:f>
      </x:c>
    </x:row>
    <x:row r="2805">
      <x:c r="A2805">
        <x:v>2013121</x:v>
      </x:c>
      <x:c r="B2805" s="1">
        <x:v>43313.6216148495</x:v>
      </x:c>
      <x:c r="C2805" s="6">
        <x:v>49.8899938416667</x:v>
      </x:c>
      <x:c r="D2805" s="14" t="s">
        <x:v>77</x:v>
      </x:c>
      <x:c r="E2805" s="15">
        <x:v>43278.4144672801</x:v>
      </x:c>
      <x:c r="F2805" t="s">
        <x:v>82</x:v>
      </x:c>
      <x:c r="G2805" s="6">
        <x:v>240.479898589508</x:v>
      </x:c>
      <x:c r="H2805" t="s">
        <x:v>83</x:v>
      </x:c>
      <x:c r="I2805" s="6">
        <x:v>27.240152254099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21.196</x:v>
      </x:c>
      <x:c r="R2805" s="8">
        <x:v>90724.5525969071</x:v>
      </x:c>
      <x:c r="S2805" s="12">
        <x:v>256622.722158577</x:v>
      </x:c>
      <x:c r="T2805" s="12">
        <x:v>56.7663742877738</x:v>
      </x:c>
      <x:c r="U2805" s="12">
        <x:v>50.3</x:v>
      </x:c>
      <x:c r="V2805" s="12">
        <x:f>NA()</x:f>
      </x:c>
    </x:row>
    <x:row r="2806">
      <x:c r="A2806">
        <x:v>2013133</x:v>
      </x:c>
      <x:c r="B2806" s="1">
        <x:v>43313.6216265856</x:v>
      </x:c>
      <x:c r="C2806" s="6">
        <x:v>49.9068630933333</x:v>
      </x:c>
      <x:c r="D2806" s="14" t="s">
        <x:v>77</x:v>
      </x:c>
      <x:c r="E2806" s="15">
        <x:v>43278.4144672801</x:v>
      </x:c>
      <x:c r="F2806" t="s">
        <x:v>82</x:v>
      </x:c>
      <x:c r="G2806" s="6">
        <x:v>240.627161685137</x:v>
      </x:c>
      <x:c r="H2806" t="s">
        <x:v>83</x:v>
      </x:c>
      <x:c r="I2806" s="6">
        <x:v>27.2340142863309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21.191</x:v>
      </x:c>
      <x:c r="R2806" s="8">
        <x:v>90729.6471626463</x:v>
      </x:c>
      <x:c r="S2806" s="12">
        <x:v>256611.429119809</x:v>
      </x:c>
      <x:c r="T2806" s="12">
        <x:v>56.7663742877738</x:v>
      </x:c>
      <x:c r="U2806" s="12">
        <x:v>50.3</x:v>
      </x:c>
      <x:c r="V2806" s="12">
        <x:f>NA()</x:f>
      </x:c>
    </x:row>
    <x:row r="2807">
      <x:c r="A2807">
        <x:v>2013142</x:v>
      </x:c>
      <x:c r="B2807" s="1">
        <x:v>43313.6216383102</x:v>
      </x:c>
      <x:c r="C2807" s="6">
        <x:v>49.923788165</x:v>
      </x:c>
      <x:c r="D2807" s="14" t="s">
        <x:v>77</x:v>
      </x:c>
      <x:c r="E2807" s="15">
        <x:v>43278.4144672801</x:v>
      </x:c>
      <x:c r="F2807" t="s">
        <x:v>82</x:v>
      </x:c>
      <x:c r="G2807" s="6">
        <x:v>240.437267810667</x:v>
      </x:c>
      <x:c r="H2807" t="s">
        <x:v>83</x:v>
      </x:c>
      <x:c r="I2807" s="6">
        <x:v>27.240152254099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21.198</x:v>
      </x:c>
      <x:c r="R2807" s="8">
        <x:v>90721.0443054167</x:v>
      </x:c>
      <x:c r="S2807" s="12">
        <x:v>256623.84930923</x:v>
      </x:c>
      <x:c r="T2807" s="12">
        <x:v>56.7663742877738</x:v>
      </x:c>
      <x:c r="U2807" s="12">
        <x:v>50.3</x:v>
      </x:c>
      <x:c r="V2807" s="12">
        <x:f>NA()</x:f>
      </x:c>
    </x:row>
    <x:row r="2808">
      <x:c r="A2808">
        <x:v>2013153</x:v>
      </x:c>
      <x:c r="B2808" s="1">
        <x:v>43313.621649456</x:v>
      </x:c>
      <x:c r="C2808" s="6">
        <x:v>49.9398280083333</x:v>
      </x:c>
      <x:c r="D2808" s="14" t="s">
        <x:v>77</x:v>
      </x:c>
      <x:c r="E2808" s="15">
        <x:v>43278.4144672801</x:v>
      </x:c>
      <x:c r="F2808" t="s">
        <x:v>82</x:v>
      </x:c>
      <x:c r="G2808" s="6">
        <x:v>240.520525513528</x:v>
      </x:c>
      <x:c r="H2808" t="s">
        <x:v>83</x:v>
      </x:c>
      <x:c r="I2808" s="6">
        <x:v>27.2340142863309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21.196</x:v>
      </x:c>
      <x:c r="R2808" s="8">
        <x:v>90720.6273116929</x:v>
      </x:c>
      <x:c r="S2808" s="12">
        <x:v>256615.171815933</x:v>
      </x:c>
      <x:c r="T2808" s="12">
        <x:v>56.7663742877738</x:v>
      </x:c>
      <x:c r="U2808" s="12">
        <x:v>50.3</x:v>
      </x:c>
      <x:c r="V2808" s="12">
        <x:f>NA()</x:f>
      </x:c>
    </x:row>
    <x:row r="2809">
      <x:c r="A2809">
        <x:v>2013162</x:v>
      </x:c>
      <x:c r="B2809" s="1">
        <x:v>43313.6216611111</x:v>
      </x:c>
      <x:c r="C2809" s="6">
        <x:v>49.9566285333333</x:v>
      </x:c>
      <x:c r="D2809" s="14" t="s">
        <x:v>77</x:v>
      </x:c>
      <x:c r="E2809" s="15">
        <x:v>43278.4144672801</x:v>
      </x:c>
      <x:c r="F2809" t="s">
        <x:v>82</x:v>
      </x:c>
      <x:c r="G2809" s="6">
        <x:v>240.481914431638</x:v>
      </x:c>
      <x:c r="H2809" t="s">
        <x:v>83</x:v>
      </x:c>
      <x:c r="I2809" s="6">
        <x:v>27.2462902330913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21.194</x:v>
      </x:c>
      <x:c r="R2809" s="8">
        <x:v>90728.271446027</x:v>
      </x:c>
      <x:c r="S2809" s="12">
        <x:v>256618.82794488</x:v>
      </x:c>
      <x:c r="T2809" s="12">
        <x:v>56.7663742877738</x:v>
      </x:c>
      <x:c r="U2809" s="12">
        <x:v>50.3</x:v>
      </x:c>
      <x:c r="V2809" s="12">
        <x:f>NA()</x:f>
      </x:c>
    </x:row>
    <x:row r="2810">
      <x:c r="A2810">
        <x:v>2013173</x:v>
      </x:c>
      <x:c r="B2810" s="1">
        <x:v>43313.6216728009</x:v>
      </x:c>
      <x:c r="C2810" s="6">
        <x:v>49.9734505433333</x:v>
      </x:c>
      <x:c r="D2810" s="14" t="s">
        <x:v>77</x:v>
      </x:c>
      <x:c r="E2810" s="15">
        <x:v>43278.4144672801</x:v>
      </x:c>
      <x:c r="F2810" t="s">
        <x:v>82</x:v>
      </x:c>
      <x:c r="G2810" s="6">
        <x:v>240.503234527656</x:v>
      </x:c>
      <x:c r="H2810" t="s">
        <x:v>83</x:v>
      </x:c>
      <x:c r="I2810" s="6">
        <x:v>27.2462902330913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21.193</x:v>
      </x:c>
      <x:c r="R2810" s="8">
        <x:v>90730.7081718899</x:v>
      </x:c>
      <x:c r="S2810" s="12">
        <x:v>256621.025692642</x:v>
      </x:c>
      <x:c r="T2810" s="12">
        <x:v>56.7663742877738</x:v>
      </x:c>
      <x:c r="U2810" s="12">
        <x:v>50.3</x:v>
      </x:c>
      <x:c r="V2810" s="12">
        <x:f>NA()</x:f>
      </x:c>
    </x:row>
    <x:row r="2811">
      <x:c r="A2811">
        <x:v>2013183</x:v>
      </x:c>
      <x:c r="B2811" s="1">
        <x:v>43313.6216844907</x:v>
      </x:c>
      <x:c r="C2811" s="6">
        <x:v>49.9902889483333</x:v>
      </x:c>
      <x:c r="D2811" s="14" t="s">
        <x:v>77</x:v>
      </x:c>
      <x:c r="E2811" s="15">
        <x:v>43278.4144672801</x:v>
      </x:c>
      <x:c r="F2811" t="s">
        <x:v>82</x:v>
      </x:c>
      <x:c r="G2811" s="6">
        <x:v>240.456572187016</x:v>
      </x:c>
      <x:c r="H2811" t="s">
        <x:v>83</x:v>
      </x:c>
      <x:c r="I2811" s="6">
        <x:v>27.2340142863309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21.199</x:v>
      </x:c>
      <x:c r="R2811" s="8">
        <x:v>90727.4933488677</x:v>
      </x:c>
      <x:c r="S2811" s="12">
        <x:v>256620.556411671</x:v>
      </x:c>
      <x:c r="T2811" s="12">
        <x:v>56.7663742877738</x:v>
      </x:c>
      <x:c r="U2811" s="12">
        <x:v>50.3</x:v>
      </x:c>
      <x:c r="V2811" s="12">
        <x:f>NA()</x:f>
      </x:c>
    </x:row>
    <x:row r="2812">
      <x:c r="A2812">
        <x:v>2013193</x:v>
      </x:c>
      <x:c r="B2812" s="1">
        <x:v>43313.6216961806</x:v>
      </x:c>
      <x:c r="C2812" s="6">
        <x:v>50.0071232033333</x:v>
      </x:c>
      <x:c r="D2812" s="14" t="s">
        <x:v>77</x:v>
      </x:c>
      <x:c r="E2812" s="15">
        <x:v>43278.4144672801</x:v>
      </x:c>
      <x:c r="F2812" t="s">
        <x:v>82</x:v>
      </x:c>
      <x:c r="G2812" s="6">
        <x:v>240.543862489209</x:v>
      </x:c>
      <x:c r="H2812" t="s">
        <x:v>83</x:v>
      </x:c>
      <x:c r="I2812" s="6">
        <x:v>27.240152254099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21.193</x:v>
      </x:c>
      <x:c r="R2812" s="8">
        <x:v>90730.8179183891</x:v>
      </x:c>
      <x:c r="S2812" s="12">
        <x:v>256610.283038984</x:v>
      </x:c>
      <x:c r="T2812" s="12">
        <x:v>56.7663742877738</x:v>
      </x:c>
      <x:c r="U2812" s="12">
        <x:v>50.3</x:v>
      </x:c>
      <x:c r="V2812" s="12">
        <x:f>NA()</x:f>
      </x:c>
    </x:row>
    <x:row r="2813">
      <x:c r="A2813">
        <x:v>2013203</x:v>
      </x:c>
      <x:c r="B2813" s="1">
        <x:v>43313.6217073727</x:v>
      </x:c>
      <x:c r="C2813" s="6">
        <x:v>50.023190995</x:v>
      </x:c>
      <x:c r="D2813" s="14" t="s">
        <x:v>77</x:v>
      </x:c>
      <x:c r="E2813" s="15">
        <x:v>43278.4144672801</x:v>
      </x:c>
      <x:c r="F2813" t="s">
        <x:v>82</x:v>
      </x:c>
      <x:c r="G2813" s="6">
        <x:v>240.439281332421</x:v>
      </x:c>
      <x:c r="H2813" t="s">
        <x:v>83</x:v>
      </x:c>
      <x:c r="I2813" s="6">
        <x:v>27.2462902330913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21.196</x:v>
      </x:c>
      <x:c r="R2813" s="8">
        <x:v>90728.3219719843</x:v>
      </x:c>
      <x:c r="S2813" s="12">
        <x:v>256611.32230635</x:v>
      </x:c>
      <x:c r="T2813" s="12">
        <x:v>56.7663742877738</x:v>
      </x:c>
      <x:c r="U2813" s="12">
        <x:v>50.3</x:v>
      </x:c>
      <x:c r="V2813" s="12">
        <x:f>NA()</x:f>
      </x:c>
    </x:row>
    <x:row r="2814">
      <x:c r="A2814">
        <x:v>2013212</x:v>
      </x:c>
      <x:c r="B2814" s="1">
        <x:v>43313.6217190625</x:v>
      </x:c>
      <x:c r="C2814" s="6">
        <x:v>50.0400505233333</x:v>
      </x:c>
      <x:c r="D2814" s="14" t="s">
        <x:v>77</x:v>
      </x:c>
      <x:c r="E2814" s="15">
        <x:v>43278.4144672801</x:v>
      </x:c>
      <x:c r="F2814" t="s">
        <x:v>82</x:v>
      </x:c>
      <x:c r="G2814" s="6">
        <x:v>240.584500120241</x:v>
      </x:c>
      <x:c r="H2814" t="s">
        <x:v>83</x:v>
      </x:c>
      <x:c r="I2814" s="6">
        <x:v>27.2340142863309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21.193</x:v>
      </x:c>
      <x:c r="R2814" s="8">
        <x:v>90729.0747923376</x:v>
      </x:c>
      <x:c r="S2814" s="12">
        <x:v>256607.106906328</x:v>
      </x:c>
      <x:c r="T2814" s="12">
        <x:v>56.7663742877738</x:v>
      </x:c>
      <x:c r="U2814" s="12">
        <x:v>50.3</x:v>
      </x:c>
      <x:c r="V2814" s="12">
        <x:f>NA()</x:f>
      </x:c>
    </x:row>
    <x:row r="2815">
      <x:c r="A2815">
        <x:v>2013222</x:v>
      </x:c>
      <x:c r="B2815" s="1">
        <x:v>43313.6217307523</x:v>
      </x:c>
      <x:c r="C2815" s="6">
        <x:v>50.05689624</x:v>
      </x:c>
      <x:c r="D2815" s="14" t="s">
        <x:v>77</x:v>
      </x:c>
      <x:c r="E2815" s="15">
        <x:v>43278.4144672801</x:v>
      </x:c>
      <x:c r="F2815" t="s">
        <x:v>82</x:v>
      </x:c>
      <x:c r="G2815" s="6">
        <x:v>240.543862489209</x:v>
      </x:c>
      <x:c r="H2815" t="s">
        <x:v>83</x:v>
      </x:c>
      <x:c r="I2815" s="6">
        <x:v>27.240152254099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21.193</x:v>
      </x:c>
      <x:c r="R2815" s="8">
        <x:v>90731.2091135381</x:v>
      </x:c>
      <x:c r="S2815" s="12">
        <x:v>256610.502559484</x:v>
      </x:c>
      <x:c r="T2815" s="12">
        <x:v>56.7663742877738</x:v>
      </x:c>
      <x:c r="U2815" s="12">
        <x:v>50.3</x:v>
      </x:c>
      <x:c r="V2815" s="12">
        <x:f>NA()</x:f>
      </x:c>
    </x:row>
    <x:row r="2816">
      <x:c r="A2816">
        <x:v>2013233</x:v>
      </x:c>
      <x:c r="B2816" s="1">
        <x:v>43313.6217424768</x:v>
      </x:c>
      <x:c r="C2816" s="6">
        <x:v>50.0737836333333</x:v>
      </x:c>
      <x:c r="D2816" s="14" t="s">
        <x:v>77</x:v>
      </x:c>
      <x:c r="E2816" s="15">
        <x:v>43278.4144672801</x:v>
      </x:c>
      <x:c r="F2816" t="s">
        <x:v>82</x:v>
      </x:c>
      <x:c r="G2816" s="6">
        <x:v>240.605829719742</x:v>
      </x:c>
      <x:c r="H2816" t="s">
        <x:v>83</x:v>
      </x:c>
      <x:c r="I2816" s="6">
        <x:v>27.2340142863309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21.192</x:v>
      </x:c>
      <x:c r="R2816" s="8">
        <x:v>90739.1975683307</x:v>
      </x:c>
      <x:c r="S2816" s="12">
        <x:v>256630.359197243</x:v>
      </x:c>
      <x:c r="T2816" s="12">
        <x:v>56.7663742877738</x:v>
      </x:c>
      <x:c r="U2816" s="12">
        <x:v>50.3</x:v>
      </x:c>
      <x:c r="V2816" s="12">
        <x:f>NA()</x:f>
      </x:c>
    </x:row>
    <x:row r="2817">
      <x:c r="A2817">
        <x:v>2013241</x:v>
      </x:c>
      <x:c r="B2817" s="1">
        <x:v>43313.621753588</x:v>
      </x:c>
      <x:c r="C2817" s="6">
        <x:v>50.089772755</x:v>
      </x:c>
      <x:c r="D2817" s="14" t="s">
        <x:v>77</x:v>
      </x:c>
      <x:c r="E2817" s="15">
        <x:v>43278.4144672801</x:v>
      </x:c>
      <x:c r="F2817" t="s">
        <x:v>82</x:v>
      </x:c>
      <x:c r="G2817" s="6">
        <x:v>240.462616232005</x:v>
      </x:c>
      <x:c r="H2817" t="s">
        <x:v>83</x:v>
      </x:c>
      <x:c r="I2817" s="6">
        <x:v>27.2524282233076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21.193</x:v>
      </x:c>
      <x:c r="R2817" s="8">
        <x:v>90730.8673291674</x:v>
      </x:c>
      <x:c r="S2817" s="12">
        <x:v>256618.2166457</x:v>
      </x:c>
      <x:c r="T2817" s="12">
        <x:v>56.7663742877738</x:v>
      </x:c>
      <x:c r="U2817" s="12">
        <x:v>50.3</x:v>
      </x:c>
      <x:c r="V2817" s="12">
        <x:f>NA()</x:f>
      </x:c>
    </x:row>
    <x:row r="2818">
      <x:c r="A2818">
        <x:v>2013250</x:v>
      </x:c>
      <x:c r="B2818" s="1">
        <x:v>43313.6217653125</x:v>
      </x:c>
      <x:c r="C2818" s="6">
        <x:v>50.1066740266667</x:v>
      </x:c>
      <x:c r="D2818" s="14" t="s">
        <x:v>77</x:v>
      </x:c>
      <x:c r="E2818" s="15">
        <x:v>43278.4144672801</x:v>
      </x:c>
      <x:c r="F2818" t="s">
        <x:v>82</x:v>
      </x:c>
      <x:c r="G2818" s="6">
        <x:v>240.54184801749</x:v>
      </x:c>
      <x:c r="H2818" t="s">
        <x:v>83</x:v>
      </x:c>
      <x:c r="I2818" s="6">
        <x:v>27.2340142863309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21.195</x:v>
      </x:c>
      <x:c r="R2818" s="8">
        <x:v>90720.5572824685</x:v>
      </x:c>
      <x:c r="S2818" s="12">
        <x:v>256613.704490147</x:v>
      </x:c>
      <x:c r="T2818" s="12">
        <x:v>56.7663742877738</x:v>
      </x:c>
      <x:c r="U2818" s="12">
        <x:v>50.3</x:v>
      </x:c>
      <x:c r="V2818" s="12">
        <x:f>NA()</x:f>
      </x:c>
    </x:row>
    <x:row r="2819">
      <x:c r="A2819">
        <x:v>2013261</x:v>
      </x:c>
      <x:c r="B2819" s="1">
        <x:v>43313.6217770486</x:v>
      </x:c>
      <x:c r="C2819" s="6">
        <x:v>50.1235349016667</x:v>
      </x:c>
      <x:c r="D2819" s="14" t="s">
        <x:v>77</x:v>
      </x:c>
      <x:c r="E2819" s="15">
        <x:v>43278.4144672801</x:v>
      </x:c>
      <x:c r="F2819" t="s">
        <x:v>82</x:v>
      </x:c>
      <x:c r="G2819" s="6">
        <x:v>240.565188518919</x:v>
      </x:c>
      <x:c r="H2819" t="s">
        <x:v>83</x:v>
      </x:c>
      <x:c r="I2819" s="6">
        <x:v>27.240152254099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21.192</x:v>
      </x:c>
      <x:c r="R2819" s="8">
        <x:v>90734.3110742795</x:v>
      </x:c>
      <x:c r="S2819" s="12">
        <x:v>256616.441391902</x:v>
      </x:c>
      <x:c r="T2819" s="12">
        <x:v>56.7663742877738</x:v>
      </x:c>
      <x:c r="U2819" s="12">
        <x:v>50.3</x:v>
      </x:c>
      <x:c r="V2819" s="12">
        <x:f>NA()</x:f>
      </x:c>
    </x:row>
    <x:row r="2820">
      <x:c r="A2820">
        <x:v>2013273</x:v>
      </x:c>
      <x:c r="B2820" s="1">
        <x:v>43313.6217887384</x:v>
      </x:c>
      <x:c r="C2820" s="6">
        <x:v>50.14035308</x:v>
      </x:c>
      <x:c r="D2820" s="14" t="s">
        <x:v>77</x:v>
      </x:c>
      <x:c r="E2820" s="15">
        <x:v>43278.4144672801</x:v>
      </x:c>
      <x:c r="F2820" t="s">
        <x:v>82</x:v>
      </x:c>
      <x:c r="G2820" s="6">
        <x:v>240.499205374032</x:v>
      </x:c>
      <x:c r="H2820" t="s">
        <x:v>83</x:v>
      </x:c>
      <x:c r="I2820" s="6">
        <x:v>27.2340142863309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21.197</x:v>
      </x:c>
      <x:c r="R2820" s="8">
        <x:v>90727.671145191</x:v>
      </x:c>
      <x:c r="S2820" s="12">
        <x:v>256612.620374453</x:v>
      </x:c>
      <x:c r="T2820" s="12">
        <x:v>56.7663742877738</x:v>
      </x:c>
      <x:c r="U2820" s="12">
        <x:v>50.3</x:v>
      </x:c>
      <x:c r="V2820" s="12">
        <x:f>NA()</x:f>
      </x:c>
    </x:row>
    <x:row r="2821">
      <x:c r="A2821">
        <x:v>2013277</x:v>
      </x:c>
      <x:c r="B2821" s="1">
        <x:v>43313.6217998843</x:v>
      </x:c>
      <x:c r="C2821" s="6">
        <x:v>50.1564237283333</x:v>
      </x:c>
      <x:c r="D2821" s="14" t="s">
        <x:v>77</x:v>
      </x:c>
      <x:c r="E2821" s="15">
        <x:v>43278.4144672801</x:v>
      </x:c>
      <x:c r="F2821" t="s">
        <x:v>82</x:v>
      </x:c>
      <x:c r="G2821" s="6">
        <x:v>240.456572187016</x:v>
      </x:c>
      <x:c r="H2821" t="s">
        <x:v>83</x:v>
      </x:c>
      <x:c r="I2821" s="6">
        <x:v>27.2340142863309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21.199</x:v>
      </x:c>
      <x:c r="R2821" s="8">
        <x:v>90726.7380366865</x:v>
      </x:c>
      <x:c r="S2821" s="12">
        <x:v>256620.910614864</x:v>
      </x:c>
      <x:c r="T2821" s="12">
        <x:v>56.7663742877738</x:v>
      </x:c>
      <x:c r="U2821" s="12">
        <x:v>50.3</x:v>
      </x:c>
      <x:c r="V2821" s="12">
        <x:f>NA()</x:f>
      </x:c>
    </x:row>
    <x:row r="2822">
      <x:c r="A2822">
        <x:v>2013290</x:v>
      </x:c>
      <x:c r="B2822" s="1">
        <x:v>43313.6218115393</x:v>
      </x:c>
      <x:c r="C2822" s="6">
        <x:v>50.173249255</x:v>
      </x:c>
      <x:c r="D2822" s="14" t="s">
        <x:v>77</x:v>
      </x:c>
      <x:c r="E2822" s="15">
        <x:v>43278.4144672801</x:v>
      </x:c>
      <x:c r="F2822" t="s">
        <x:v>82</x:v>
      </x:c>
      <x:c r="G2822" s="6">
        <x:v>240.50121752486</x:v>
      </x:c>
      <x:c r="H2822" t="s">
        <x:v>83</x:v>
      </x:c>
      <x:c r="I2822" s="6">
        <x:v>27.240152254099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21.195</x:v>
      </x:c>
      <x:c r="R2822" s="8">
        <x:v>90727.2594623032</x:v>
      </x:c>
      <x:c r="S2822" s="12">
        <x:v>256617.236626482</x:v>
      </x:c>
      <x:c r="T2822" s="12">
        <x:v>56.7663742877738</x:v>
      </x:c>
      <x:c r="U2822" s="12">
        <x:v>50.3</x:v>
      </x:c>
      <x:c r="V2822" s="12">
        <x:f>NA()</x:f>
      </x:c>
    </x:row>
    <x:row r="2823">
      <x:c r="A2823">
        <x:v>2013300</x:v>
      </x:c>
      <x:c r="B2823" s="1">
        <x:v>43313.6218232639</x:v>
      </x:c>
      <x:c r="C2823" s="6">
        <x:v>50.19010667</x:v>
      </x:c>
      <x:c r="D2823" s="14" t="s">
        <x:v>77</x:v>
      </x:c>
      <x:c r="E2823" s="15">
        <x:v>43278.4144672801</x:v>
      </x:c>
      <x:c r="F2823" t="s">
        <x:v>82</x:v>
      </x:c>
      <x:c r="G2823" s="6">
        <x:v>240.437267810667</x:v>
      </x:c>
      <x:c r="H2823" t="s">
        <x:v>83</x:v>
      </x:c>
      <x:c r="I2823" s="6">
        <x:v>27.240152254099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21.198</x:v>
      </x:c>
      <x:c r="R2823" s="8">
        <x:v>90732.5621703964</x:v>
      </x:c>
      <x:c r="S2823" s="12">
        <x:v>256617.186293166</x:v>
      </x:c>
      <x:c r="T2823" s="12">
        <x:v>56.7663742877738</x:v>
      </x:c>
      <x:c r="U2823" s="12">
        <x:v>50.3</x:v>
      </x:c>
      <x:c r="V2823" s="12">
        <x:f>NA()</x:f>
      </x:c>
    </x:row>
    <x:row r="2824">
      <x:c r="A2824">
        <x:v>2013313</x:v>
      </x:c>
      <x:c r="B2824" s="1">
        <x:v>43313.6218349537</x:v>
      </x:c>
      <x:c r="C2824" s="6">
        <x:v>50.2069542233333</x:v>
      </x:c>
      <x:c r="D2824" s="14" t="s">
        <x:v>77</x:v>
      </x:c>
      <x:c r="E2824" s="15">
        <x:v>43278.4144672801</x:v>
      </x:c>
      <x:c r="F2824" t="s">
        <x:v>82</x:v>
      </x:c>
      <x:c r="G2824" s="6">
        <x:v>240.563172886276</x:v>
      </x:c>
      <x:c r="H2824" t="s">
        <x:v>83</x:v>
      </x:c>
      <x:c r="I2824" s="6">
        <x:v>27.2340142863309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21.194</x:v>
      </x:c>
      <x:c r="R2824" s="8">
        <x:v>90729.261588557</x:v>
      </x:c>
      <x:c r="S2824" s="12">
        <x:v>256616.330061615</x:v>
      </x:c>
      <x:c r="T2824" s="12">
        <x:v>56.7663742877738</x:v>
      </x:c>
      <x:c r="U2824" s="12">
        <x:v>50.3</x:v>
      </x:c>
      <x:c r="V2824" s="12">
        <x:f>NA()</x:f>
      </x:c>
    </x:row>
    <x:row r="2825">
      <x:c r="A2825">
        <x:v>2013319</x:v>
      </x:c>
      <x:c r="B2825" s="1">
        <x:v>43313.6218460995</x:v>
      </x:c>
      <x:c r="C2825" s="6">
        <x:v>50.2229880633333</x:v>
      </x:c>
      <x:c r="D2825" s="14" t="s">
        <x:v>77</x:v>
      </x:c>
      <x:c r="E2825" s="15">
        <x:v>43278.4144672801</x:v>
      </x:c>
      <x:c r="F2825" t="s">
        <x:v>82</x:v>
      </x:c>
      <x:c r="G2825" s="6">
        <x:v>240.565188518919</x:v>
      </x:c>
      <x:c r="H2825" t="s">
        <x:v>83</x:v>
      </x:c>
      <x:c r="I2825" s="6">
        <x:v>27.240152254099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21.192</x:v>
      </x:c>
      <x:c r="R2825" s="8">
        <x:v>90733.473154993</x:v>
      </x:c>
      <x:c r="S2825" s="12">
        <x:v>256603.337516588</x:v>
      </x:c>
      <x:c r="T2825" s="12">
        <x:v>56.7663742877738</x:v>
      </x:c>
      <x:c r="U2825" s="12">
        <x:v>50.3</x:v>
      </x:c>
      <x:c r="V2825" s="12">
        <x:f>NA()</x:f>
      </x:c>
    </x:row>
    <x:row r="2826">
      <x:c r="A2826">
        <x:v>2013330</x:v>
      </x:c>
      <x:c r="B2826" s="1">
        <x:v>43313.6218578704</x:v>
      </x:c>
      <x:c r="C2826" s="6">
        <x:v>50.2399282116667</x:v>
      </x:c>
      <x:c r="D2826" s="14" t="s">
        <x:v>77</x:v>
      </x:c>
      <x:c r="E2826" s="15">
        <x:v>43278.4144672801</x:v>
      </x:c>
      <x:c r="F2826" t="s">
        <x:v>82</x:v>
      </x:c>
      <x:c r="G2826" s="6">
        <x:v>240.543862489209</x:v>
      </x:c>
      <x:c r="H2826" t="s">
        <x:v>83</x:v>
      </x:c>
      <x:c r="I2826" s="6">
        <x:v>27.240152254099</x:v>
      </x:c>
      <x:c r="J2826" t="s">
        <x:v>78</x:v>
      </x:c>
      <x:c r="K2826" s="6">
        <x:v>1026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21.193</x:v>
      </x:c>
      <x:c r="R2826" s="8">
        <x:v>90735.5224772562</x:v>
      </x:c>
      <x:c r="S2826" s="12">
        <x:v>256627.289780687</x:v>
      </x:c>
      <x:c r="T2826" s="12">
        <x:v>56.7663742877738</x:v>
      </x:c>
      <x:c r="U2826" s="12">
        <x:v>50.3</x:v>
      </x:c>
      <x:c r="V2826" s="12">
        <x:f>NA()</x:f>
      </x:c>
    </x:row>
    <x:row r="2827">
      <x:c r="A2827">
        <x:v>2013339</x:v>
      </x:c>
      <x:c r="B2827" s="1">
        <x:v>43313.6218695602</x:v>
      </x:c>
      <x:c r="C2827" s="6">
        <x:v>50.2567789633333</x:v>
      </x:c>
      <x:c r="D2827" s="14" t="s">
        <x:v>77</x:v>
      </x:c>
      <x:c r="E2827" s="15">
        <x:v>43278.4144672801</x:v>
      </x:c>
      <x:c r="F2827" t="s">
        <x:v>82</x:v>
      </x:c>
      <x:c r="G2827" s="6">
        <x:v>240.39464648527</x:v>
      </x:c>
      <x:c r="H2827" t="s">
        <x:v>83</x:v>
      </x:c>
      <x:c r="I2827" s="6">
        <x:v>27.240152254099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21.2</x:v>
      </x:c>
      <x:c r="R2827" s="8">
        <x:v>90730.7370835535</x:v>
      </x:c>
      <x:c r="S2827" s="12">
        <x:v>256614.921549216</x:v>
      </x:c>
      <x:c r="T2827" s="12">
        <x:v>56.7663742877738</x:v>
      </x:c>
      <x:c r="U2827" s="12">
        <x:v>50.3</x:v>
      </x:c>
      <x:c r="V2827" s="12">
        <x:f>NA()</x:f>
      </x:c>
    </x:row>
    <x:row r="2828">
      <x:c r="A2828">
        <x:v>2013351</x:v>
      </x:c>
      <x:c r="B2828" s="1">
        <x:v>43313.6218812847</x:v>
      </x:c>
      <x:c r="C2828" s="6">
        <x:v>50.2736485483333</x:v>
      </x:c>
      <x:c r="D2828" s="14" t="s">
        <x:v>77</x:v>
      </x:c>
      <x:c r="E2828" s="15">
        <x:v>43278.4144672801</x:v>
      </x:c>
      <x:c r="F2828" t="s">
        <x:v>82</x:v>
      </x:c>
      <x:c r="G2828" s="6">
        <x:v>240.437267810667</x:v>
      </x:c>
      <x:c r="H2828" t="s">
        <x:v>83</x:v>
      </x:c>
      <x:c r="I2828" s="6">
        <x:v>27.240152254099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21.198</x:v>
      </x:c>
      <x:c r="R2828" s="8">
        <x:v>90727.4766690237</x:v>
      </x:c>
      <x:c r="S2828" s="12">
        <x:v>256619.3188032</x:v>
      </x:c>
      <x:c r="T2828" s="12">
        <x:v>56.7663742877738</x:v>
      </x:c>
      <x:c r="U2828" s="12">
        <x:v>50.3</x:v>
      </x:c>
      <x:c r="V2828" s="12">
        <x:f>NA()</x:f>
      </x:c>
    </x:row>
    <x:row r="2829">
      <x:c r="A2829">
        <x:v>2013361</x:v>
      </x:c>
      <x:c r="B2829" s="1">
        <x:v>43313.6218923958</x:v>
      </x:c>
      <x:c r="C2829" s="6">
        <x:v>50.289635945</x:v>
      </x:c>
      <x:c r="D2829" s="14" t="s">
        <x:v>77</x:v>
      </x:c>
      <x:c r="E2829" s="15">
        <x:v>43278.4144672801</x:v>
      </x:c>
      <x:c r="F2829" t="s">
        <x:v>82</x:v>
      </x:c>
      <x:c r="G2829" s="6">
        <x:v>240.479898589508</x:v>
      </x:c>
      <x:c r="H2829" t="s">
        <x:v>83</x:v>
      </x:c>
      <x:c r="I2829" s="6">
        <x:v>27.240152254099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21.196</x:v>
      </x:c>
      <x:c r="R2829" s="8">
        <x:v>90732.1369329986</x:v>
      </x:c>
      <x:c r="S2829" s="12">
        <x:v>256610.696739302</x:v>
      </x:c>
      <x:c r="T2829" s="12">
        <x:v>56.7663742877738</x:v>
      </x:c>
      <x:c r="U2829" s="12">
        <x:v>50.3</x:v>
      </x:c>
      <x:c r="V2829" s="12">
        <x:f>NA()</x:f>
      </x:c>
    </x:row>
    <x:row r="2830">
      <x:c r="A2830">
        <x:v>2013370</x:v>
      </x:c>
      <x:c r="B2830" s="1">
        <x:v>43313.6219040856</x:v>
      </x:c>
      <x:c r="C2830" s="6">
        <x:v>50.30646798</x:v>
      </x:c>
      <x:c r="D2830" s="14" t="s">
        <x:v>77</x:v>
      </x:c>
      <x:c r="E2830" s="15">
        <x:v>43278.4144672801</x:v>
      </x:c>
      <x:c r="F2830" t="s">
        <x:v>82</x:v>
      </x:c>
      <x:c r="G2830" s="6">
        <x:v>240.522538824642</x:v>
      </x:c>
      <x:c r="H2830" t="s">
        <x:v>83</x:v>
      </x:c>
      <x:c r="I2830" s="6">
        <x:v>27.240152254099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21.194</x:v>
      </x:c>
      <x:c r="R2830" s="8">
        <x:v>90735.9609480092</x:v>
      </x:c>
      <x:c r="S2830" s="12">
        <x:v>256611.982025556</x:v>
      </x:c>
      <x:c r="T2830" s="12">
        <x:v>56.7663742877738</x:v>
      </x:c>
      <x:c r="U2830" s="12">
        <x:v>50.3</x:v>
      </x:c>
      <x:c r="V2830" s="12">
        <x:f>NA()</x:f>
      </x:c>
    </x:row>
    <x:row r="2831">
      <x:c r="A2831">
        <x:v>2013377</x:v>
      </x:c>
      <x:c r="B2831" s="1">
        <x:v>43313.6219157755</x:v>
      </x:c>
      <x:c r="C2831" s="6">
        <x:v>50.32331291</x:v>
      </x:c>
      <x:c r="D2831" s="14" t="s">
        <x:v>77</x:v>
      </x:c>
      <x:c r="E2831" s="15">
        <x:v>43278.4144672801</x:v>
      </x:c>
      <x:c r="F2831" t="s">
        <x:v>82</x:v>
      </x:c>
      <x:c r="G2831" s="6">
        <x:v>240.477887598647</x:v>
      </x:c>
      <x:c r="H2831" t="s">
        <x:v>83</x:v>
      </x:c>
      <x:c r="I2831" s="6">
        <x:v>27.2340142863309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21.198</x:v>
      </x:c>
      <x:c r="R2831" s="8">
        <x:v>90738.9658326965</x:v>
      </x:c>
      <x:c r="S2831" s="12">
        <x:v>256621.39065595</x:v>
      </x:c>
      <x:c r="T2831" s="12">
        <x:v>56.7663742877738</x:v>
      </x:c>
      <x:c r="U2831" s="12">
        <x:v>50.3</x:v>
      </x:c>
      <x:c r="V2831" s="12">
        <x:f>NA()</x:f>
      </x:c>
    </x:row>
    <x:row r="2832">
      <x:c r="A2832">
        <x:v>2013390</x:v>
      </x:c>
      <x:c r="B2832" s="1">
        <x:v>43313.6219275116</x:v>
      </x:c>
      <x:c r="C2832" s="6">
        <x:v>50.3402084666667</x:v>
      </x:c>
      <x:c r="D2832" s="14" t="s">
        <x:v>77</x:v>
      </x:c>
      <x:c r="E2832" s="15">
        <x:v>43278.4144672801</x:v>
      </x:c>
      <x:c r="F2832" t="s">
        <x:v>82</x:v>
      </x:c>
      <x:c r="G2832" s="6">
        <x:v>240.561162108054</x:v>
      </x:c>
      <x:c r="H2832" t="s">
        <x:v>83</x:v>
      </x:c>
      <x:c r="I2832" s="6">
        <x:v>27.2278763297873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21.196</x:v>
      </x:c>
      <x:c r="R2832" s="8">
        <x:v>90738.4776665094</x:v>
      </x:c>
      <x:c r="S2832" s="12">
        <x:v>256626.191724902</x:v>
      </x:c>
      <x:c r="T2832" s="12">
        <x:v>56.7663742877738</x:v>
      </x:c>
      <x:c r="U2832" s="12">
        <x:v>50.3</x:v>
      </x:c>
      <x:c r="V2832" s="12">
        <x:f>NA()</x:f>
      </x:c>
    </x:row>
    <x:row r="2833">
      <x:c r="A2833">
        <x:v>2013403</x:v>
      </x:c>
      <x:c r="B2833" s="1">
        <x:v>43313.6219392361</x:v>
      </x:c>
      <x:c r="C2833" s="6">
        <x:v>50.357088195</x:v>
      </x:c>
      <x:c r="D2833" s="14" t="s">
        <x:v>77</x:v>
      </x:c>
      <x:c r="E2833" s="15">
        <x:v>43278.4144672801</x:v>
      </x:c>
      <x:c r="F2833" t="s">
        <x:v>82</x:v>
      </x:c>
      <x:c r="G2833" s="6">
        <x:v>240.437267810667</x:v>
      </x:c>
      <x:c r="H2833" t="s">
        <x:v>83</x:v>
      </x:c>
      <x:c r="I2833" s="6">
        <x:v>27.240152254099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21.198</x:v>
      </x:c>
      <x:c r="R2833" s="8">
        <x:v>90730.4168900855</x:v>
      </x:c>
      <x:c r="S2833" s="12">
        <x:v>256621.172271658</x:v>
      </x:c>
      <x:c r="T2833" s="12">
        <x:v>56.7663742877738</x:v>
      </x:c>
      <x:c r="U2833" s="12">
        <x:v>50.3</x:v>
      </x:c>
      <x:c r="V2833" s="12">
        <x:f>NA()</x:f>
      </x:c>
    </x:row>
    <x:row r="2834">
      <x:c r="A2834">
        <x:v>2013409</x:v>
      </x:c>
      <x:c r="B2834" s="1">
        <x:v>43313.6219503472</x:v>
      </x:c>
      <x:c r="C2834" s="6">
        <x:v>50.37310709</x:v>
      </x:c>
      <x:c r="D2834" s="14" t="s">
        <x:v>77</x:v>
      </x:c>
      <x:c r="E2834" s="15">
        <x:v>43278.4144672801</x:v>
      </x:c>
      <x:c r="F2834" t="s">
        <x:v>82</x:v>
      </x:c>
      <x:c r="G2834" s="6">
        <x:v>240.477887598647</x:v>
      </x:c>
      <x:c r="H2834" t="s">
        <x:v>83</x:v>
      </x:c>
      <x:c r="I2834" s="6">
        <x:v>27.2340142863309</x:v>
      </x:c>
      <x:c r="J2834" t="s">
        <x:v>78</x:v>
      </x:c>
      <x:c r="K2834" s="6">
        <x:v>1026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21.198</x:v>
      </x:c>
      <x:c r="R2834" s="8">
        <x:v>90731.8396086728</x:v>
      </x:c>
      <x:c r="S2834" s="12">
        <x:v>256620.744502587</x:v>
      </x:c>
      <x:c r="T2834" s="12">
        <x:v>56.7663742877738</x:v>
      </x:c>
      <x:c r="U2834" s="12">
        <x:v>50.3</x:v>
      </x:c>
      <x:c r="V2834" s="12">
        <x:f>NA()</x:f>
      </x:c>
    </x:row>
    <x:row r="2835">
      <x:c r="A2835">
        <x:v>2013418</x:v>
      </x:c>
      <x:c r="B2835" s="1">
        <x:v>43313.6219621181</x:v>
      </x:c>
      <x:c r="C2835" s="6">
        <x:v>50.3900665083333</x:v>
      </x:c>
      <x:c r="D2835" s="14" t="s">
        <x:v>77</x:v>
      </x:c>
      <x:c r="E2835" s="15">
        <x:v>43278.4144672801</x:v>
      </x:c>
      <x:c r="F2835" t="s">
        <x:v>82</x:v>
      </x:c>
      <x:c r="G2835" s="6">
        <x:v>240.481914431638</x:v>
      </x:c>
      <x:c r="H2835" t="s">
        <x:v>83</x:v>
      </x:c>
      <x:c r="I2835" s="6">
        <x:v>27.2462902330913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21.194</x:v>
      </x:c>
      <x:c r="R2835" s="8">
        <x:v>90729.7813277937</x:v>
      </x:c>
      <x:c r="S2835" s="12">
        <x:v>256619.340804442</x:v>
      </x:c>
      <x:c r="T2835" s="12">
        <x:v>56.7663742877738</x:v>
      </x:c>
      <x:c r="U2835" s="12">
        <x:v>50.3</x:v>
      </x:c>
      <x:c r="V2835" s="12">
        <x:f>NA()</x:f>
      </x:c>
    </x:row>
    <x:row r="2836">
      <x:c r="A2836">
        <x:v>2013430</x:v>
      </x:c>
      <x:c r="B2836" s="1">
        <x:v>43313.6219738773</x:v>
      </x:c>
      <x:c r="C2836" s="6">
        <x:v>50.4069778166667</x:v>
      </x:c>
      <x:c r="D2836" s="14" t="s">
        <x:v>77</x:v>
      </x:c>
      <x:c r="E2836" s="15">
        <x:v>43278.4144672801</x:v>
      </x:c>
      <x:c r="F2836" t="s">
        <x:v>82</x:v>
      </x:c>
      <x:c r="G2836" s="6">
        <x:v>240.520525513528</x:v>
      </x:c>
      <x:c r="H2836" t="s">
        <x:v>83</x:v>
      </x:c>
      <x:c r="I2836" s="6">
        <x:v>27.2340142863309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21.196</x:v>
      </x:c>
      <x:c r="R2836" s="8">
        <x:v>90728.5469608918</x:v>
      </x:c>
      <x:c r="S2836" s="12">
        <x:v>256615.989265751</x:v>
      </x:c>
      <x:c r="T2836" s="12">
        <x:v>56.7663742877738</x:v>
      </x:c>
      <x:c r="U2836" s="12">
        <x:v>50.3</x:v>
      </x:c>
      <x:c r="V2836" s="12">
        <x:f>NA()</x:f>
      </x:c>
    </x:row>
    <x:row r="2837">
      <x:c r="A2837">
        <x:v>2013438</x:v>
      </x:c>
      <x:c r="B2837" s="1">
        <x:v>43313.6219850347</x:v>
      </x:c>
      <x:c r="C2837" s="6">
        <x:v>50.4230476516667</x:v>
      </x:c>
      <x:c r="D2837" s="14" t="s">
        <x:v>77</x:v>
      </x:c>
      <x:c r="E2837" s="15">
        <x:v>43278.4144672801</x:v>
      </x:c>
      <x:c r="F2837" t="s">
        <x:v>82</x:v>
      </x:c>
      <x:c r="G2837" s="6">
        <x:v>240.456572187016</x:v>
      </x:c>
      <x:c r="H2837" t="s">
        <x:v>83</x:v>
      </x:c>
      <x:c r="I2837" s="6">
        <x:v>27.2340142863309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21.199</x:v>
      </x:c>
      <x:c r="R2837" s="8">
        <x:v>90729.4126225872</x:v>
      </x:c>
      <x:c r="S2837" s="12">
        <x:v>256614.528990365</x:v>
      </x:c>
      <x:c r="T2837" s="12">
        <x:v>56.7663742877738</x:v>
      </x:c>
      <x:c r="U2837" s="12">
        <x:v>50.3</x:v>
      </x:c>
      <x:c r="V2837" s="12">
        <x:f>NA()</x:f>
      </x:c>
    </x:row>
    <x:row r="2838">
      <x:c r="A2838">
        <x:v>2013448</x:v>
      </x:c>
      <x:c r="B2838" s="1">
        <x:v>43313.6219967245</x:v>
      </x:c>
      <x:c r="C2838" s="6">
        <x:v>50.4399013033333</x:v>
      </x:c>
      <x:c r="D2838" s="14" t="s">
        <x:v>77</x:v>
      </x:c>
      <x:c r="E2838" s="15">
        <x:v>43278.4144672801</x:v>
      </x:c>
      <x:c r="F2838" t="s">
        <x:v>82</x:v>
      </x:c>
      <x:c r="G2838" s="6">
        <x:v>240.479898589508</x:v>
      </x:c>
      <x:c r="H2838" t="s">
        <x:v>83</x:v>
      </x:c>
      <x:c r="I2838" s="6">
        <x:v>27.240152254099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21.196</x:v>
      </x:c>
      <x:c r="R2838" s="8">
        <x:v>90726.4877953294</x:v>
      </x:c>
      <x:c r="S2838" s="12">
        <x:v>256616.580008676</x:v>
      </x:c>
      <x:c r="T2838" s="12">
        <x:v>56.7663742877738</x:v>
      </x:c>
      <x:c r="U2838" s="12">
        <x:v>50.3</x:v>
      </x:c>
      <x:c r="V2838" s="12">
        <x:f>NA()</x:f>
      </x:c>
    </x:row>
    <x:row r="2839">
      <x:c r="A2839">
        <x:v>2013455</x:v>
      </x:c>
      <x:c r="B2839" s="1">
        <x:v>43313.6220084491</x:v>
      </x:c>
      <x:c r="C2839" s="6">
        <x:v>50.4567903033333</x:v>
      </x:c>
      <x:c r="D2839" s="14" t="s">
        <x:v>77</x:v>
      </x:c>
      <x:c r="E2839" s="15">
        <x:v>43278.4144672801</x:v>
      </x:c>
      <x:c r="F2839" t="s">
        <x:v>82</x:v>
      </x:c>
      <x:c r="G2839" s="6">
        <x:v>240.458582018229</x:v>
      </x:c>
      <x:c r="H2839" t="s">
        <x:v>83</x:v>
      </x:c>
      <x:c r="I2839" s="6">
        <x:v>27.240152254099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21.197</x:v>
      </x:c>
      <x:c r="R2839" s="8">
        <x:v>90730.3479364795</x:v>
      </x:c>
      <x:c r="S2839" s="12">
        <x:v>256621.65990361</x:v>
      </x:c>
      <x:c r="T2839" s="12">
        <x:v>56.7663742877738</x:v>
      </x:c>
      <x:c r="U2839" s="12">
        <x:v>50.3</x:v>
      </x:c>
      <x:c r="V2839" s="12">
        <x:f>NA()</x:f>
      </x:c>
    </x:row>
    <x:row r="2840">
      <x:c r="A2840">
        <x:v>2013466</x:v>
      </x:c>
      <x:c r="B2840" s="1">
        <x:v>43313.6220201389</x:v>
      </x:c>
      <x:c r="C2840" s="6">
        <x:v>50.4736136033333</x:v>
      </x:c>
      <x:c r="D2840" s="14" t="s">
        <x:v>77</x:v>
      </x:c>
      <x:c r="E2840" s="15">
        <x:v>43278.4144672801</x:v>
      </x:c>
      <x:c r="F2840" t="s">
        <x:v>82</x:v>
      </x:c>
      <x:c r="G2840" s="6">
        <x:v>240.499205374032</x:v>
      </x:c>
      <x:c r="H2840" t="s">
        <x:v>83</x:v>
      </x:c>
      <x:c r="I2840" s="6">
        <x:v>27.2340142863309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21.197</x:v>
      </x:c>
      <x:c r="R2840" s="8">
        <x:v>90723.0921935955</x:v>
      </x:c>
      <x:c r="S2840" s="12">
        <x:v>256620.326284216</x:v>
      </x:c>
      <x:c r="T2840" s="12">
        <x:v>56.7663742877738</x:v>
      </x:c>
      <x:c r="U2840" s="12">
        <x:v>50.3</x:v>
      </x:c>
      <x:c r="V2840" s="12">
        <x:f>NA()</x:f>
      </x:c>
    </x:row>
    <x:row r="2841">
      <x:c r="A2841">
        <x:v>2013482</x:v>
      </x:c>
      <x:c r="B2841" s="1">
        <x:v>43313.6220318287</x:v>
      </x:c>
      <x:c r="C2841" s="6">
        <x:v>50.4904364183333</x:v>
      </x:c>
      <x:c r="D2841" s="14" t="s">
        <x:v>77</x:v>
      </x:c>
      <x:c r="E2841" s="15">
        <x:v>43278.4144672801</x:v>
      </x:c>
      <x:c r="F2841" t="s">
        <x:v>82</x:v>
      </x:c>
      <x:c r="G2841" s="6">
        <x:v>240.415955966466</x:v>
      </x:c>
      <x:c r="H2841" t="s">
        <x:v>83</x:v>
      </x:c>
      <x:c r="I2841" s="6">
        <x:v>27.240152254099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21.199</x:v>
      </x:c>
      <x:c r="R2841" s="8">
        <x:v>90735.6616537592</x:v>
      </x:c>
      <x:c r="S2841" s="12">
        <x:v>256626.130592183</x:v>
      </x:c>
      <x:c r="T2841" s="12">
        <x:v>56.7663742877738</x:v>
      </x:c>
      <x:c r="U2841" s="12">
        <x:v>50.3</x:v>
      </x:c>
      <x:c r="V2841" s="12">
        <x:f>NA()</x:f>
      </x:c>
    </x:row>
    <x:row r="2842">
      <x:c r="A2842">
        <x:v>2013487</x:v>
      </x:c>
      <x:c r="B2842" s="1">
        <x:v>43313.6220429398</x:v>
      </x:c>
      <x:c r="C2842" s="6">
        <x:v>50.5064172083333</x:v>
      </x:c>
      <x:c r="D2842" s="14" t="s">
        <x:v>77</x:v>
      </x:c>
      <x:c r="E2842" s="15">
        <x:v>43278.4144672801</x:v>
      </x:c>
      <x:c r="F2842" t="s">
        <x:v>82</x:v>
      </x:c>
      <x:c r="G2842" s="6">
        <x:v>240.563172886276</x:v>
      </x:c>
      <x:c r="H2842" t="s">
        <x:v>83</x:v>
      </x:c>
      <x:c r="I2842" s="6">
        <x:v>27.2340142863309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21.194</x:v>
      </x:c>
      <x:c r="R2842" s="8">
        <x:v>90731.511171491</x:v>
      </x:c>
      <x:c r="S2842" s="12">
        <x:v>256613.045755354</x:v>
      </x:c>
      <x:c r="T2842" s="12">
        <x:v>56.7663742877738</x:v>
      </x:c>
      <x:c r="U2842" s="12">
        <x:v>50.3</x:v>
      </x:c>
      <x:c r="V2842" s="12">
        <x:f>NA()</x:f>
      </x:c>
    </x:row>
    <x:row r="2843">
      <x:c r="A2843">
        <x:v>2013497</x:v>
      </x:c>
      <x:c r="B2843" s="1">
        <x:v>43313.6220545949</x:v>
      </x:c>
      <x:c r="C2843" s="6">
        <x:v>50.523237965</x:v>
      </x:c>
      <x:c r="D2843" s="14" t="s">
        <x:v>77</x:v>
      </x:c>
      <x:c r="E2843" s="15">
        <x:v>43278.4144672801</x:v>
      </x:c>
      <x:c r="F2843" t="s">
        <x:v>82</x:v>
      </x:c>
      <x:c r="G2843" s="6">
        <x:v>240.50121752486</x:v>
      </x:c>
      <x:c r="H2843" t="s">
        <x:v>83</x:v>
      </x:c>
      <x:c r="I2843" s="6">
        <x:v>27.240152254099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21.195</x:v>
      </x:c>
      <x:c r="R2843" s="8">
        <x:v>90728.7969586604</x:v>
      </x:c>
      <x:c r="S2843" s="12">
        <x:v>256614.408054489</x:v>
      </x:c>
      <x:c r="T2843" s="12">
        <x:v>56.7663742877738</x:v>
      </x:c>
      <x:c r="U2843" s="12">
        <x:v>50.3</x:v>
      </x:c>
      <x:c r="V2843" s="12">
        <x:f>NA()</x:f>
      </x:c>
    </x:row>
    <x:row r="2844">
      <x:c r="A2844">
        <x:v>2013507</x:v>
      </x:c>
      <x:c r="B2844" s="1">
        <x:v>43313.6220663194</x:v>
      </x:c>
      <x:c r="C2844" s="6">
        <x:v>50.54009798</x:v>
      </x:c>
      <x:c r="D2844" s="14" t="s">
        <x:v>77</x:v>
      </x:c>
      <x:c r="E2844" s="15">
        <x:v>43278.4144672801</x:v>
      </x:c>
      <x:c r="F2844" t="s">
        <x:v>82</x:v>
      </x:c>
      <x:c r="G2844" s="6">
        <x:v>240.437267810667</x:v>
      </x:c>
      <x:c r="H2844" t="s">
        <x:v>83</x:v>
      </x:c>
      <x:c r="I2844" s="6">
        <x:v>27.240152254099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21.198</x:v>
      </x:c>
      <x:c r="R2844" s="8">
        <x:v>90725.5124213709</x:v>
      </x:c>
      <x:c r="S2844" s="12">
        <x:v>256616.568659598</x:v>
      </x:c>
      <x:c r="T2844" s="12">
        <x:v>56.7663742877738</x:v>
      </x:c>
      <x:c r="U2844" s="12">
        <x:v>50.3</x:v>
      </x:c>
      <x:c r="V2844" s="12">
        <x:f>NA()</x:f>
      </x:c>
    </x:row>
    <x:row r="2845">
      <x:c r="A2845">
        <x:v>2013516</x:v>
      </x:c>
      <x:c r="B2845" s="1">
        <x:v>43313.6220780093</x:v>
      </x:c>
      <x:c r="C2845" s="6">
        <x:v>50.556933035</x:v>
      </x:c>
      <x:c r="D2845" s="14" t="s">
        <x:v>77</x:v>
      </x:c>
      <x:c r="E2845" s="15">
        <x:v>43278.4144672801</x:v>
      </x:c>
      <x:c r="F2845" t="s">
        <x:v>82</x:v>
      </x:c>
      <x:c r="G2845" s="6">
        <x:v>240.563172886276</x:v>
      </x:c>
      <x:c r="H2845" t="s">
        <x:v>83</x:v>
      </x:c>
      <x:c r="I2845" s="6">
        <x:v>27.2340142863309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21.194</x:v>
      </x:c>
      <x:c r="R2845" s="8">
        <x:v>90726.6594357819</x:v>
      </x:c>
      <x:c r="S2845" s="12">
        <x:v>256620.568271906</x:v>
      </x:c>
      <x:c r="T2845" s="12">
        <x:v>56.7663742877738</x:v>
      </x:c>
      <x:c r="U2845" s="12">
        <x:v>50.3</x:v>
      </x:c>
      <x:c r="V2845" s="12">
        <x:f>NA()</x:f>
      </x:c>
    </x:row>
    <x:row r="2846">
      <x:c r="A2846">
        <x:v>2013532</x:v>
      </x:c>
      <x:c r="B2846" s="1">
        <x:v>43313.6220896991</x:v>
      </x:c>
      <x:c r="C2846" s="6">
        <x:v>50.5737700733333</x:v>
      </x:c>
      <x:c r="D2846" s="14" t="s">
        <x:v>77</x:v>
      </x:c>
      <x:c r="E2846" s="15">
        <x:v>43278.4144672801</x:v>
      </x:c>
      <x:c r="F2846" t="s">
        <x:v>82</x:v>
      </x:c>
      <x:c r="G2846" s="6">
        <x:v>240.456572187016</x:v>
      </x:c>
      <x:c r="H2846" t="s">
        <x:v>83</x:v>
      </x:c>
      <x:c r="I2846" s="6">
        <x:v>27.2340142863309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21.199</x:v>
      </x:c>
      <x:c r="R2846" s="8">
        <x:v>90730.9225081375</x:v>
      </x:c>
      <x:c r="S2846" s="12">
        <x:v>256622.115727206</x:v>
      </x:c>
      <x:c r="T2846" s="12">
        <x:v>56.7663742877738</x:v>
      </x:c>
      <x:c r="U2846" s="12">
        <x:v>50.3</x:v>
      </x:c>
      <x:c r="V2846" s="12">
        <x:f>NA()</x:f>
      </x:c>
    </x:row>
    <x:row r="2847">
      <x:c r="A2847">
        <x:v>2013536</x:v>
      </x:c>
      <x:c r="B2847" s="1">
        <x:v>43313.6221008102</x:v>
      </x:c>
      <x:c r="C2847" s="6">
        <x:v>50.5897505166667</x:v>
      </x:c>
      <x:c r="D2847" s="14" t="s">
        <x:v>77</x:v>
      </x:c>
      <x:c r="E2847" s="15">
        <x:v>43278.4144672801</x:v>
      </x:c>
      <x:c r="F2847" t="s">
        <x:v>82</x:v>
      </x:c>
      <x:c r="G2847" s="6">
        <x:v>240.415955966466</x:v>
      </x:c>
      <x:c r="H2847" t="s">
        <x:v>83</x:v>
      </x:c>
      <x:c r="I2847" s="6">
        <x:v>27.240152254099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21.199</x:v>
      </x:c>
      <x:c r="R2847" s="8">
        <x:v>90728.9304283327</x:v>
      </x:c>
      <x:c r="S2847" s="12">
        <x:v>256615.351808453</x:v>
      </x:c>
      <x:c r="T2847" s="12">
        <x:v>56.7663742877738</x:v>
      </x:c>
      <x:c r="U2847" s="12">
        <x:v>50.3</x:v>
      </x:c>
      <x:c r="V2847" s="12">
        <x:f>NA()</x:f>
      </x:c>
    </x:row>
    <x:row r="2848">
      <x:c r="A2848">
        <x:v>2013546</x:v>
      </x:c>
      <x:c r="B2848" s="1">
        <x:v>43313.6221125</x:v>
      </x:c>
      <x:c r="C2848" s="6">
        <x:v>50.606593375</x:v>
      </x:c>
      <x:c r="D2848" s="14" t="s">
        <x:v>77</x:v>
      </x:c>
      <x:c r="E2848" s="15">
        <x:v>43278.4144672801</x:v>
      </x:c>
      <x:c r="F2848" t="s">
        <x:v>82</x:v>
      </x:c>
      <x:c r="G2848" s="6">
        <x:v>240.435259138784</x:v>
      </x:c>
      <x:c r="H2848" t="s">
        <x:v>83</x:v>
      </x:c>
      <x:c r="I2848" s="6">
        <x:v>27.2340142863309</x:v>
      </x:c>
      <x:c r="J2848" t="s">
        <x:v>78</x:v>
      </x:c>
      <x:c r="K2848" s="6">
        <x:v>1026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21.2</x:v>
      </x:c>
      <x:c r="R2848" s="8">
        <x:v>90730.7961673773</x:v>
      </x:c>
      <x:c r="S2848" s="12">
        <x:v>256610.240307122</x:v>
      </x:c>
      <x:c r="T2848" s="12">
        <x:v>56.7663742877738</x:v>
      </x:c>
      <x:c r="U2848" s="12">
        <x:v>50.3</x:v>
      </x:c>
      <x:c r="V2848" s="12">
        <x:f>NA()</x:f>
      </x:c>
    </x:row>
    <x:row r="2849">
      <x:c r="A2849">
        <x:v>2013557</x:v>
      </x:c>
      <x:c r="B2849" s="1">
        <x:v>43313.6221241898</x:v>
      </x:c>
      <x:c r="C2849" s="6">
        <x:v>50.6234387383333</x:v>
      </x:c>
      <x:c r="D2849" s="14" t="s">
        <x:v>77</x:v>
      </x:c>
      <x:c r="E2849" s="15">
        <x:v>43278.4144672801</x:v>
      </x:c>
      <x:c r="F2849" t="s">
        <x:v>82</x:v>
      </x:c>
      <x:c r="G2849" s="6">
        <x:v>240.499205374032</x:v>
      </x:c>
      <x:c r="H2849" t="s">
        <x:v>83</x:v>
      </x:c>
      <x:c r="I2849" s="6">
        <x:v>27.2340142863309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21.197</x:v>
      </x:c>
      <x:c r="R2849" s="8">
        <x:v>90729.9620876994</x:v>
      </x:c>
      <x:c r="S2849" s="12">
        <x:v>256614.165551873</x:v>
      </x:c>
      <x:c r="T2849" s="12">
        <x:v>56.7663742877738</x:v>
      </x:c>
      <x:c r="U2849" s="12">
        <x:v>50.3</x:v>
      </x:c>
      <x:c r="V2849" s="12">
        <x:f>NA()</x:f>
      </x:c>
    </x:row>
    <x:row r="2850">
      <x:c r="A2850">
        <x:v>2013572</x:v>
      </x:c>
      <x:c r="B2850" s="1">
        <x:v>43313.6221358796</x:v>
      </x:c>
      <x:c r="C2850" s="6">
        <x:v>50.6402837616667</x:v>
      </x:c>
      <x:c r="D2850" s="14" t="s">
        <x:v>77</x:v>
      </x:c>
      <x:c r="E2850" s="15">
        <x:v>43278.4144672801</x:v>
      </x:c>
      <x:c r="F2850" t="s">
        <x:v>82</x:v>
      </x:c>
      <x:c r="G2850" s="6">
        <x:v>240.311438751694</x:v>
      </x:c>
      <x:c r="H2850" t="s">
        <x:v>83</x:v>
      </x:c>
      <x:c r="I2850" s="6">
        <x:v>27.2462902330913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21.202</x:v>
      </x:c>
      <x:c r="R2850" s="8">
        <x:v>90731.5891751923</x:v>
      </x:c>
      <x:c r="S2850" s="12">
        <x:v>256618.018739177</x:v>
      </x:c>
      <x:c r="T2850" s="12">
        <x:v>56.7663742877738</x:v>
      </x:c>
      <x:c r="U2850" s="12">
        <x:v>50.3</x:v>
      </x:c>
      <x:c r="V2850" s="12">
        <x:f>NA()</x:f>
      </x:c>
    </x:row>
    <x:row r="2851">
      <x:c r="A2851">
        <x:v>2013583</x:v>
      </x:c>
      <x:c r="B2851" s="1">
        <x:v>43313.6221475694</x:v>
      </x:c>
      <x:c r="C2851" s="6">
        <x:v>50.657100235</x:v>
      </x:c>
      <x:c r="D2851" s="14" t="s">
        <x:v>77</x:v>
      </x:c>
      <x:c r="E2851" s="15">
        <x:v>43278.4144672801</x:v>
      </x:c>
      <x:c r="F2851" t="s">
        <x:v>82</x:v>
      </x:c>
      <x:c r="G2851" s="6">
        <x:v>240.373339366723</x:v>
      </x:c>
      <x:c r="H2851" t="s">
        <x:v>83</x:v>
      </x:c>
      <x:c r="I2851" s="6">
        <x:v>27.240152254099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21.201</x:v>
      </x:c>
      <x:c r="R2851" s="8">
        <x:v>90728.811445116</x:v>
      </x:c>
      <x:c r="S2851" s="12">
        <x:v>256611.819288322</x:v>
      </x:c>
      <x:c r="T2851" s="12">
        <x:v>56.7663742877738</x:v>
      </x:c>
      <x:c r="U2851" s="12">
        <x:v>50.3</x:v>
      </x:c>
      <x:c r="V2851" s="12">
        <x:f>NA()</x:f>
      </x:c>
    </x:row>
    <x:row r="2852">
      <x:c r="A2852">
        <x:v>2013588</x:v>
      </x:c>
      <x:c r="B2852" s="1">
        <x:v>43313.6221586458</x:v>
      </x:c>
      <x:c r="C2852" s="6">
        <x:v>50.67306531</x:v>
      </x:c>
      <x:c r="D2852" s="14" t="s">
        <x:v>77</x:v>
      </x:c>
      <x:c r="E2852" s="15">
        <x:v>43278.4144672801</x:v>
      </x:c>
      <x:c r="F2852" t="s">
        <x:v>82</x:v>
      </x:c>
      <x:c r="G2852" s="6">
        <x:v>240.437267810667</x:v>
      </x:c>
      <x:c r="H2852" t="s">
        <x:v>83</x:v>
      </x:c>
      <x:c r="I2852" s="6">
        <x:v>27.240152254099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21.198</x:v>
      </x:c>
      <x:c r="R2852" s="8">
        <x:v>90726.4008782218</x:v>
      </x:c>
      <x:c r="S2852" s="12">
        <x:v>256611.900734351</x:v>
      </x:c>
      <x:c r="T2852" s="12">
        <x:v>56.7663742877738</x:v>
      </x:c>
      <x:c r="U2852" s="12">
        <x:v>50.3</x:v>
      </x:c>
      <x:c r="V2852" s="12">
        <x:f>NA()</x:f>
      </x:c>
    </x:row>
    <x:row r="2853">
      <x:c r="A2853">
        <x:v>2013597</x:v>
      </x:c>
      <x:c r="B2853" s="1">
        <x:v>43313.6221703357</x:v>
      </x:c>
      <x:c r="C2853" s="6">
        <x:v>50.6898927633333</x:v>
      </x:c>
      <x:c r="D2853" s="14" t="s">
        <x:v>77</x:v>
      </x:c>
      <x:c r="E2853" s="15">
        <x:v>43278.4144672801</x:v>
      </x:c>
      <x:c r="F2853" t="s">
        <x:v>82</x:v>
      </x:c>
      <x:c r="G2853" s="6">
        <x:v>240.415955966466</x:v>
      </x:c>
      <x:c r="H2853" t="s">
        <x:v>83</x:v>
      </x:c>
      <x:c r="I2853" s="6">
        <x:v>27.240152254099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21.199</x:v>
      </x:c>
      <x:c r="R2853" s="8">
        <x:v>90738.753071801</x:v>
      </x:c>
      <x:c r="S2853" s="12">
        <x:v>256610.29904089</x:v>
      </x:c>
      <x:c r="T2853" s="12">
        <x:v>56.7663742877738</x:v>
      </x:c>
      <x:c r="U2853" s="12">
        <x:v>50.3</x:v>
      </x:c>
      <x:c r="V2853" s="12">
        <x:f>NA()</x:f>
      </x:c>
    </x:row>
    <x:row r="2854">
      <x:c r="A2854">
        <x:v>2013609</x:v>
      </x:c>
      <x:c r="B2854" s="1">
        <x:v>43313.6221820255</x:v>
      </x:c>
      <x:c r="C2854" s="6">
        <x:v>50.7067224266667</x:v>
      </x:c>
      <x:c r="D2854" s="14" t="s">
        <x:v>77</x:v>
      </x:c>
      <x:c r="E2854" s="15">
        <x:v>43278.4144672801</x:v>
      </x:c>
      <x:c r="F2854" t="s">
        <x:v>82</x:v>
      </x:c>
      <x:c r="G2854" s="6">
        <x:v>240.437267810667</x:v>
      </x:c>
      <x:c r="H2854" t="s">
        <x:v>83</x:v>
      </x:c>
      <x:c r="I2854" s="6">
        <x:v>27.240152254099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21.198</x:v>
      </x:c>
      <x:c r="R2854" s="8">
        <x:v>90734.4866823084</x:v>
      </x:c>
      <x:c r="S2854" s="12">
        <x:v>256614.332027762</x:v>
      </x:c>
      <x:c r="T2854" s="12">
        <x:v>56.7663742877738</x:v>
      </x:c>
      <x:c r="U2854" s="12">
        <x:v>50.3</x:v>
      </x:c>
      <x:c r="V2854" s="12">
        <x:f>NA()</x:f>
      </x:c>
    </x:row>
    <x:row r="2855">
      <x:c r="A2855">
        <x:v>2013623</x:v>
      </x:c>
      <x:c r="B2855" s="1">
        <x:v>43313.62219375</x:v>
      </x:c>
      <x:c r="C2855" s="6">
        <x:v>50.72359045</x:v>
      </x:c>
      <x:c r="D2855" s="14" t="s">
        <x:v>77</x:v>
      </x:c>
      <x:c r="E2855" s="15">
        <x:v>43278.4144672801</x:v>
      </x:c>
      <x:c r="F2855" t="s">
        <x:v>82</x:v>
      </x:c>
      <x:c r="G2855" s="6">
        <x:v>240.458582018229</x:v>
      </x:c>
      <x:c r="H2855" t="s">
        <x:v>83</x:v>
      </x:c>
      <x:c r="I2855" s="6">
        <x:v>27.240152254099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21.197</x:v>
      </x:c>
      <x:c r="R2855" s="8">
        <x:v>90733.3408294332</x:v>
      </x:c>
      <x:c r="S2855" s="12">
        <x:v>256606.953573629</x:v>
      </x:c>
      <x:c r="T2855" s="12">
        <x:v>56.7663742877738</x:v>
      </x:c>
      <x:c r="U2855" s="12">
        <x:v>50.3</x:v>
      </x:c>
      <x:c r="V2855" s="12">
        <x:f>NA()</x:f>
      </x:c>
    </x:row>
    <x:row r="2856">
      <x:c r="A2856">
        <x:v>2013633</x:v>
      </x:c>
      <x:c r="B2856" s="1">
        <x:v>43313.6222054051</x:v>
      </x:c>
      <x:c r="C2856" s="6">
        <x:v>50.7404120266667</x:v>
      </x:c>
      <x:c r="D2856" s="14" t="s">
        <x:v>77</x:v>
      </x:c>
      <x:c r="E2856" s="15">
        <x:v>43278.4144672801</x:v>
      </x:c>
      <x:c r="F2856" t="s">
        <x:v>82</x:v>
      </x:c>
      <x:c r="G2856" s="6">
        <x:v>240.332739942546</x:v>
      </x:c>
      <x:c r="H2856" t="s">
        <x:v>83</x:v>
      </x:c>
      <x:c r="I2856" s="6">
        <x:v>27.2462902330913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21.201</x:v>
      </x:c>
      <x:c r="R2856" s="8">
        <x:v>90731.3857693114</x:v>
      </x:c>
      <x:c r="S2856" s="12">
        <x:v>256614.632639276</x:v>
      </x:c>
      <x:c r="T2856" s="12">
        <x:v>56.7663742877738</x:v>
      </x:c>
      <x:c r="U2856" s="12">
        <x:v>50.3</x:v>
      </x:c>
      <x:c r="V2856" s="12">
        <x:f>NA()</x:f>
      </x:c>
    </x:row>
    <x:row r="2857">
      <x:c r="A2857">
        <x:v>2013637</x:v>
      </x:c>
      <x:c r="B2857" s="1">
        <x:v>43313.6222165162</x:v>
      </x:c>
      <x:c r="C2857" s="6">
        <x:v>50.7563968116667</x:v>
      </x:c>
      <x:c r="D2857" s="14" t="s">
        <x:v>77</x:v>
      </x:c>
      <x:c r="E2857" s="15">
        <x:v>43278.4144672801</x:v>
      </x:c>
      <x:c r="F2857" t="s">
        <x:v>82</x:v>
      </x:c>
      <x:c r="G2857" s="6">
        <x:v>240.584500120241</x:v>
      </x:c>
      <x:c r="H2857" t="s">
        <x:v>83</x:v>
      </x:c>
      <x:c r="I2857" s="6">
        <x:v>27.2340142863309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21.193</x:v>
      </x:c>
      <x:c r="R2857" s="8">
        <x:v>90730.721546107</x:v>
      </x:c>
      <x:c r="S2857" s="12">
        <x:v>256611.291932213</x:v>
      </x:c>
      <x:c r="T2857" s="12">
        <x:v>56.7663742877738</x:v>
      </x:c>
      <x:c r="U2857" s="12">
        <x:v>50.3</x:v>
      </x:c>
      <x:c r="V2857" s="12">
        <x:f>NA()</x:f>
      </x:c>
    </x:row>
    <x:row r="2858">
      <x:c r="A2858">
        <x:v>2013650</x:v>
      </x:c>
      <x:c r="B2858" s="1">
        <x:v>43313.6222282407</x:v>
      </x:c>
      <x:c r="C2858" s="6">
        <x:v>50.7732939866667</x:v>
      </x:c>
      <x:c r="D2858" s="14" t="s">
        <x:v>77</x:v>
      </x:c>
      <x:c r="E2858" s="15">
        <x:v>43278.4144672801</x:v>
      </x:c>
      <x:c r="F2858" t="s">
        <x:v>82</x:v>
      </x:c>
      <x:c r="G2858" s="6">
        <x:v>240.373339366723</x:v>
      </x:c>
      <x:c r="H2858" t="s">
        <x:v>83</x:v>
      </x:c>
      <x:c r="I2858" s="6">
        <x:v>27.240152254099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21.201</x:v>
      </x:c>
      <x:c r="R2858" s="8">
        <x:v>90738.6990376419</x:v>
      </x:c>
      <x:c r="S2858" s="12">
        <x:v>256627.62785841</x:v>
      </x:c>
      <x:c r="T2858" s="12">
        <x:v>56.7663742877738</x:v>
      </x:c>
      <x:c r="U2858" s="12">
        <x:v>50.3</x:v>
      </x:c>
      <x:c r="V2858" s="12">
        <x:f>NA()</x:f>
      </x:c>
    </x:row>
    <x:row r="2859">
      <x:c r="A2859">
        <x:v>2013660</x:v>
      </x:c>
      <x:c r="B2859" s="1">
        <x:v>43313.6222399653</x:v>
      </x:c>
      <x:c r="C2859" s="6">
        <x:v>50.79016984</x:v>
      </x:c>
      <x:c r="D2859" s="14" t="s">
        <x:v>77</x:v>
      </x:c>
      <x:c r="E2859" s="15">
        <x:v>43278.4144672801</x:v>
      </x:c>
      <x:c r="F2859" t="s">
        <x:v>82</x:v>
      </x:c>
      <x:c r="G2859" s="6">
        <x:v>240.433255317128</x:v>
      </x:c>
      <x:c r="H2859" t="s">
        <x:v>83</x:v>
      </x:c>
      <x:c r="I2859" s="6">
        <x:v>27.2278763297873</x:v>
      </x:c>
      <x:c r="J2859" t="s">
        <x:v>78</x:v>
      </x:c>
      <x:c r="K2859" s="6">
        <x:v>1026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21.202</x:v>
      </x:c>
      <x:c r="R2859" s="8">
        <x:v>90738.1944039226</x:v>
      </x:c>
      <x:c r="S2859" s="12">
        <x:v>256618.455856184</x:v>
      </x:c>
      <x:c r="T2859" s="12">
        <x:v>56.7663742877738</x:v>
      </x:c>
      <x:c r="U2859" s="12">
        <x:v>50.3</x:v>
      </x:c>
      <x:c r="V2859" s="12">
        <x:f>NA()</x:f>
      </x:c>
    </x:row>
    <x:row r="2860">
      <x:c r="A2860">
        <x:v>2013673</x:v>
      </x:c>
      <x:c r="B2860" s="1">
        <x:v>43313.6222516551</x:v>
      </x:c>
      <x:c r="C2860" s="6">
        <x:v>50.8070157566667</x:v>
      </x:c>
      <x:c r="D2860" s="14" t="s">
        <x:v>77</x:v>
      </x:c>
      <x:c r="E2860" s="15">
        <x:v>43278.4144672801</x:v>
      </x:c>
      <x:c r="F2860" t="s">
        <x:v>82</x:v>
      </x:c>
      <x:c r="G2860" s="6">
        <x:v>240.415955966466</x:v>
      </x:c>
      <x:c r="H2860" t="s">
        <x:v>83</x:v>
      </x:c>
      <x:c r="I2860" s="6">
        <x:v>27.240152254099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21.199</x:v>
      </x:c>
      <x:c r="R2860" s="8">
        <x:v>90735.0156417211</x:v>
      </x:c>
      <x:c r="S2860" s="12">
        <x:v>256620.848723171</x:v>
      </x:c>
      <x:c r="T2860" s="12">
        <x:v>56.7663742877738</x:v>
      </x:c>
      <x:c r="U2860" s="12">
        <x:v>50.3</x:v>
      </x:c>
      <x:c r="V2860" s="12">
        <x:f>NA()</x:f>
      </x:c>
    </x:row>
    <x:row r="2861">
      <x:c r="A2861">
        <x:v>2013677</x:v>
      </x:c>
      <x:c r="B2861" s="1">
        <x:v>43313.6222628125</x:v>
      </x:c>
      <x:c r="C2861" s="6">
        <x:v>50.8230200383333</x:v>
      </x:c>
      <x:c r="D2861" s="14" t="s">
        <x:v>77</x:v>
      </x:c>
      <x:c r="E2861" s="15">
        <x:v>43278.4144672801</x:v>
      </x:c>
      <x:c r="F2861" t="s">
        <x:v>82</x:v>
      </x:c>
      <x:c r="G2861" s="6">
        <x:v>240.413948453594</x:v>
      </x:c>
      <x:c r="H2861" t="s">
        <x:v>83</x:v>
      </x:c>
      <x:c r="I2861" s="6">
        <x:v>27.2340142863309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21.201</x:v>
      </x:c>
      <x:c r="R2861" s="8">
        <x:v>90724.659340857</x:v>
      </x:c>
      <x:c r="S2861" s="12">
        <x:v>256615.21113871</x:v>
      </x:c>
      <x:c r="T2861" s="12">
        <x:v>56.7663742877738</x:v>
      </x:c>
      <x:c r="U2861" s="12">
        <x:v>50.3</x:v>
      </x:c>
      <x:c r="V2861" s="12">
        <x:f>NA()</x:f>
      </x:c>
    </x:row>
    <x:row r="2862">
      <x:c r="A2862">
        <x:v>2013687</x:v>
      </x:c>
      <x:c r="B2862" s="1">
        <x:v>43313.6222745023</x:v>
      </x:c>
      <x:c r="C2862" s="6">
        <x:v>50.8398750483333</x:v>
      </x:c>
      <x:c r="D2862" s="14" t="s">
        <x:v>77</x:v>
      </x:c>
      <x:c r="E2862" s="15">
        <x:v>43278.4144672801</x:v>
      </x:c>
      <x:c r="F2862" t="s">
        <x:v>82</x:v>
      </x:c>
      <x:c r="G2862" s="6">
        <x:v>240.39464648527</x:v>
      </x:c>
      <x:c r="H2862" t="s">
        <x:v>83</x:v>
      </x:c>
      <x:c r="I2862" s="6">
        <x:v>27.240152254099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21.2</x:v>
      </x:c>
      <x:c r="R2862" s="8">
        <x:v>90731.5037437083</x:v>
      </x:c>
      <x:c r="S2862" s="12">
        <x:v>256608.963267678</x:v>
      </x:c>
      <x:c r="T2862" s="12">
        <x:v>56.7663742877738</x:v>
      </x:c>
      <x:c r="U2862" s="12">
        <x:v>50.3</x:v>
      </x:c>
      <x:c r="V2862" s="12">
        <x:f>NA()</x:f>
      </x:c>
    </x:row>
    <x:row r="2863">
      <x:c r="A2863">
        <x:v>2013698</x:v>
      </x:c>
      <x:c r="B2863" s="1">
        <x:v>43313.6222862268</x:v>
      </x:c>
      <x:c r="C2863" s="6">
        <x:v>50.85675948</x:v>
      </x:c>
      <x:c r="D2863" s="14" t="s">
        <x:v>77</x:v>
      </x:c>
      <x:c r="E2863" s="15">
        <x:v>43278.4144672801</x:v>
      </x:c>
      <x:c r="F2863" t="s">
        <x:v>82</x:v>
      </x:c>
      <x:c r="G2863" s="6">
        <x:v>240.373339366723</x:v>
      </x:c>
      <x:c r="H2863" t="s">
        <x:v>83</x:v>
      </x:c>
      <x:c r="I2863" s="6">
        <x:v>27.240152254099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21.201</x:v>
      </x:c>
      <x:c r="R2863" s="8">
        <x:v>90727.8621010757</x:v>
      </x:c>
      <x:c r="S2863" s="12">
        <x:v>256612.155477786</x:v>
      </x:c>
      <x:c r="T2863" s="12">
        <x:v>56.7663742877738</x:v>
      </x:c>
      <x:c r="U2863" s="12">
        <x:v>50.3</x:v>
      </x:c>
      <x:c r="V2863" s="12">
        <x:f>NA()</x:f>
      </x:c>
    </x:row>
    <x:row r="2864">
      <x:c r="A2864">
        <x:v>2013713</x:v>
      </x:c>
      <x:c r="B2864" s="1">
        <x:v>43313.6222979167</x:v>
      </x:c>
      <x:c r="C2864" s="6">
        <x:v>50.873622445</x:v>
      </x:c>
      <x:c r="D2864" s="14" t="s">
        <x:v>77</x:v>
      </x:c>
      <x:c r="E2864" s="15">
        <x:v>43278.4144672801</x:v>
      </x:c>
      <x:c r="F2864" t="s">
        <x:v>82</x:v>
      </x:c>
      <x:c r="G2864" s="6">
        <x:v>240.45456720673</x:v>
      </x:c>
      <x:c r="H2864" t="s">
        <x:v>83</x:v>
      </x:c>
      <x:c r="I2864" s="6">
        <x:v>27.2278763297873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21.201</x:v>
      </x:c>
      <x:c r="R2864" s="8">
        <x:v>90732.3792765397</x:v>
      </x:c>
      <x:c r="S2864" s="12">
        <x:v>256618.201320132</x:v>
      </x:c>
      <x:c r="T2864" s="12">
        <x:v>56.7663742877738</x:v>
      </x:c>
      <x:c r="U2864" s="12">
        <x:v>50.3</x:v>
      </x:c>
      <x:c r="V2864" s="12">
        <x:f>NA()</x:f>
      </x:c>
    </x:row>
    <x:row r="2865">
      <x:c r="A2865">
        <x:v>2013714</x:v>
      </x:c>
      <x:c r="B2865" s="1">
        <x:v>43313.6223090625</x:v>
      </x:c>
      <x:c r="C2865" s="6">
        <x:v>50.8896428366667</x:v>
      </x:c>
      <x:c r="D2865" s="14" t="s">
        <x:v>77</x:v>
      </x:c>
      <x:c r="E2865" s="15">
        <x:v>43278.4144672801</x:v>
      </x:c>
      <x:c r="F2865" t="s">
        <x:v>82</x:v>
      </x:c>
      <x:c r="G2865" s="6">
        <x:v>240.309432183414</x:v>
      </x:c>
      <x:c r="H2865" t="s">
        <x:v>83</x:v>
      </x:c>
      <x:c r="I2865" s="6">
        <x:v>27.240152254099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21.204</x:v>
      </x:c>
      <x:c r="R2865" s="8">
        <x:v>90729.8801622847</x:v>
      </x:c>
      <x:c r="S2865" s="12">
        <x:v>256608.507281281</x:v>
      </x:c>
      <x:c r="T2865" s="12">
        <x:v>56.7663742877738</x:v>
      </x:c>
      <x:c r="U2865" s="12">
        <x:v>50.3</x:v>
      </x:c>
      <x:c r="V2865" s="12">
        <x:f>NA()</x:f>
      </x:c>
    </x:row>
    <x:row r="2866">
      <x:c r="A2866">
        <x:v>2013726</x:v>
      </x:c>
      <x:c r="B2866" s="1">
        <x:v>43313.6223207523</x:v>
      </x:c>
      <x:c r="C2866" s="6">
        <x:v>50.906497495</x:v>
      </x:c>
      <x:c r="D2866" s="14" t="s">
        <x:v>77</x:v>
      </x:c>
      <x:c r="E2866" s="15">
        <x:v>43278.4144672801</x:v>
      </x:c>
      <x:c r="F2866" t="s">
        <x:v>82</x:v>
      </x:c>
      <x:c r="G2866" s="6">
        <x:v>240.417968328511</x:v>
      </x:c>
      <x:c r="H2866" t="s">
        <x:v>83</x:v>
      </x:c>
      <x:c r="I2866" s="6">
        <x:v>27.2462902330913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21.197</x:v>
      </x:c>
      <x:c r="R2866" s="8">
        <x:v>90732.7659783347</x:v>
      </x:c>
      <x:c r="S2866" s="12">
        <x:v>256604.628492642</x:v>
      </x:c>
      <x:c r="T2866" s="12">
        <x:v>56.7663742877738</x:v>
      </x:c>
      <x:c r="U2866" s="12">
        <x:v>50.3</x:v>
      </x:c>
      <x:c r="V2866" s="12">
        <x:f>NA()</x:f>
      </x:c>
    </x:row>
    <x:row r="2867">
      <x:c r="A2867">
        <x:v>2013735</x:v>
      </x:c>
      <x:c r="B2867" s="1">
        <x:v>43313.6223324421</x:v>
      </x:c>
      <x:c r="C2867" s="6">
        <x:v>50.9233424733333</x:v>
      </x:c>
      <x:c r="D2867" s="14" t="s">
        <x:v>77</x:v>
      </x:c>
      <x:c r="E2867" s="15">
        <x:v>43278.4144672801</x:v>
      </x:c>
      <x:c r="F2867" t="s">
        <x:v>82</x:v>
      </x:c>
      <x:c r="G2867" s="6">
        <x:v>240.475881459411</x:v>
      </x:c>
      <x:c r="H2867" t="s">
        <x:v>83</x:v>
      </x:c>
      <x:c r="I2867" s="6">
        <x:v>27.2278763297873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21.2</x:v>
      </x:c>
      <x:c r="R2867" s="8">
        <x:v>90735.0831866541</x:v>
      </x:c>
      <x:c r="S2867" s="12">
        <x:v>256610.507837155</x:v>
      </x:c>
      <x:c r="T2867" s="12">
        <x:v>56.7663742877738</x:v>
      </x:c>
      <x:c r="U2867" s="12">
        <x:v>50.3</x:v>
      </x:c>
      <x:c r="V2867" s="12">
        <x:f>NA()</x:f>
      </x:c>
    </x:row>
    <x:row r="2868">
      <x:c r="A2868">
        <x:v>2013753</x:v>
      </x:c>
      <x:c r="B2868" s="1">
        <x:v>43313.6223441782</x:v>
      </x:c>
      <x:c r="C2868" s="6">
        <x:v>50.9401855216667</x:v>
      </x:c>
      <x:c r="D2868" s="14" t="s">
        <x:v>77</x:v>
      </x:c>
      <x:c r="E2868" s="15">
        <x:v>43278.4144672801</x:v>
      </x:c>
      <x:c r="F2868" t="s">
        <x:v>82</x:v>
      </x:c>
      <x:c r="G2868" s="6">
        <x:v>240.415955966466</x:v>
      </x:c>
      <x:c r="H2868" t="s">
        <x:v>83</x:v>
      </x:c>
      <x:c r="I2868" s="6">
        <x:v>27.240152254099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21.199</x:v>
      </x:c>
      <x:c r="R2868" s="8">
        <x:v>90730.0399388966</x:v>
      </x:c>
      <x:c r="S2868" s="12">
        <x:v>256610.080538696</x:v>
      </x:c>
      <x:c r="T2868" s="12">
        <x:v>56.7663742877738</x:v>
      </x:c>
      <x:c r="U2868" s="12">
        <x:v>50.3</x:v>
      </x:c>
      <x:c r="V2868" s="12">
        <x:f>NA()</x:f>
      </x:c>
    </x:row>
    <x:row r="2869">
      <x:c r="A2869">
        <x:v>2013763</x:v>
      </x:c>
      <x:c r="B2869" s="1">
        <x:v>43313.6223558681</x:v>
      </x:c>
      <x:c r="C2869" s="6">
        <x:v>50.9570317466667</x:v>
      </x:c>
      <x:c r="D2869" s="14" t="s">
        <x:v>77</x:v>
      </x:c>
      <x:c r="E2869" s="15">
        <x:v>43278.4144672801</x:v>
      </x:c>
      <x:c r="F2869" t="s">
        <x:v>82</x:v>
      </x:c>
      <x:c r="G2869" s="6">
        <x:v>240.54184801749</x:v>
      </x:c>
      <x:c r="H2869" t="s">
        <x:v>83</x:v>
      </x:c>
      <x:c r="I2869" s="6">
        <x:v>27.2340142863309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21.195</x:v>
      </x:c>
      <x:c r="R2869" s="8">
        <x:v>90737.7135248151</x:v>
      </x:c>
      <x:c r="S2869" s="12">
        <x:v>256613.727491709</x:v>
      </x:c>
      <x:c r="T2869" s="12">
        <x:v>56.7663742877738</x:v>
      </x:c>
      <x:c r="U2869" s="12">
        <x:v>50.3</x:v>
      </x:c>
      <x:c r="V2869" s="12">
        <x:f>NA()</x:f>
      </x:c>
    </x:row>
    <x:row r="2870">
      <x:c r="A2870">
        <x:v>2013766</x:v>
      </x:c>
      <x:c r="B2870" s="1">
        <x:v>43313.6223669792</x:v>
      </x:c>
      <x:c r="C2870" s="6">
        <x:v>50.9730550583333</x:v>
      </x:c>
      <x:c r="D2870" s="14" t="s">
        <x:v>77</x:v>
      </x:c>
      <x:c r="E2870" s="15">
        <x:v>43278.4144672801</x:v>
      </x:c>
      <x:c r="F2870" t="s">
        <x:v>82</x:v>
      </x:c>
      <x:c r="G2870" s="6">
        <x:v>240.375349410306</x:v>
      </x:c>
      <x:c r="H2870" t="s">
        <x:v>83</x:v>
      </x:c>
      <x:c r="I2870" s="6">
        <x:v>27.2462902330913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21.199</x:v>
      </x:c>
      <x:c r="R2870" s="8">
        <x:v>90733.0378856958</x:v>
      </x:c>
      <x:c r="S2870" s="12">
        <x:v>256610.858724396</x:v>
      </x:c>
      <x:c r="T2870" s="12">
        <x:v>56.7663742877738</x:v>
      </x:c>
      <x:c r="U2870" s="12">
        <x:v>50.3</x:v>
      </x:c>
      <x:c r="V2870" s="12">
        <x:f>NA()</x:f>
      </x:c>
    </x:row>
    <x:row r="2871">
      <x:c r="A2871">
        <x:v>2013778</x:v>
      </x:c>
      <x:c r="B2871" s="1">
        <x:v>43313.6223787037</x:v>
      </x:c>
      <x:c r="C2871" s="6">
        <x:v>50.9899223916667</x:v>
      </x:c>
      <x:c r="D2871" s="14" t="s">
        <x:v>77</x:v>
      </x:c>
      <x:c r="E2871" s="15">
        <x:v>43278.4144672801</x:v>
      </x:c>
      <x:c r="F2871" t="s">
        <x:v>82</x:v>
      </x:c>
      <x:c r="G2871" s="6">
        <x:v>240.354043495298</x:v>
      </x:c>
      <x:c r="H2871" t="s">
        <x:v>83</x:v>
      </x:c>
      <x:c r="I2871" s="6">
        <x:v>27.2462902330913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21.2</x:v>
      </x:c>
      <x:c r="R2871" s="8">
        <x:v>90741.3553097728</x:v>
      </x:c>
      <x:c r="S2871" s="12">
        <x:v>256617.774853115</x:v>
      </x:c>
      <x:c r="T2871" s="12">
        <x:v>56.7663742877738</x:v>
      </x:c>
      <x:c r="U2871" s="12">
        <x:v>50.3</x:v>
      </x:c>
      <x:c r="V2871" s="12">
        <x:f>NA()</x:f>
      </x:c>
    </x:row>
    <x:row r="2872">
      <x:c r="A2872">
        <x:v>2013785</x:v>
      </x:c>
      <x:c r="B2872" s="1">
        <x:v>43313.6223904282</x:v>
      </x:c>
      <x:c r="C2872" s="6">
        <x:v>51.0068283433333</x:v>
      </x:c>
      <x:c r="D2872" s="14" t="s">
        <x:v>77</x:v>
      </x:c>
      <x:c r="E2872" s="15">
        <x:v>43278.4144672801</x:v>
      </x:c>
      <x:c r="F2872" t="s">
        <x:v>82</x:v>
      </x:c>
      <x:c r="G2872" s="6">
        <x:v>240.437267810667</x:v>
      </x:c>
      <x:c r="H2872" t="s">
        <x:v>83</x:v>
      </x:c>
      <x:c r="I2872" s="6">
        <x:v>27.240152254099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21.198</x:v>
      </x:c>
      <x:c r="R2872" s="8">
        <x:v>90734.6293210288</x:v>
      </x:c>
      <x:c r="S2872" s="12">
        <x:v>256613.086042141</x:v>
      </x:c>
      <x:c r="T2872" s="12">
        <x:v>56.7663742877738</x:v>
      </x:c>
      <x:c r="U2872" s="12">
        <x:v>50.3</x:v>
      </x:c>
      <x:c r="V2872" s="12">
        <x:f>NA()</x:f>
      </x:c>
    </x:row>
    <x:row r="2873">
      <x:c r="A2873">
        <x:v>2013803</x:v>
      </x:c>
      <x:c r="B2873" s="1">
        <x:v>43313.6224021181</x:v>
      </x:c>
      <x:c r="C2873" s="6">
        <x:v>51.0236429033333</x:v>
      </x:c>
      <x:c r="D2873" s="14" t="s">
        <x:v>77</x:v>
      </x:c>
      <x:c r="E2873" s="15">
        <x:v>43278.4144672801</x:v>
      </x:c>
      <x:c r="F2873" t="s">
        <x:v>82</x:v>
      </x:c>
      <x:c r="G2873" s="6">
        <x:v>240.413948453594</x:v>
      </x:c>
      <x:c r="H2873" t="s">
        <x:v>83</x:v>
      </x:c>
      <x:c r="I2873" s="6">
        <x:v>27.2340142863309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21.201</x:v>
      </x:c>
      <x:c r="R2873" s="8">
        <x:v>90734.2829743957</x:v>
      </x:c>
      <x:c r="S2873" s="12">
        <x:v>256609.654570164</x:v>
      </x:c>
      <x:c r="T2873" s="12">
        <x:v>56.7663742877738</x:v>
      </x:c>
      <x:c r="U2873" s="12">
        <x:v>50.3</x:v>
      </x:c>
      <x:c r="V2873" s="12">
        <x:f>NA()</x:f>
      </x:c>
    </x:row>
    <x:row r="2874">
      <x:c r="A2874">
        <x:v>2013813</x:v>
      </x:c>
      <x:c r="B2874" s="1">
        <x:v>43313.6224137731</x:v>
      </x:c>
      <x:c r="C2874" s="6">
        <x:v>51.040455015</x:v>
      </x:c>
      <x:c r="D2874" s="14" t="s">
        <x:v>77</x:v>
      </x:c>
      <x:c r="E2874" s="15">
        <x:v>43278.4144672801</x:v>
      </x:c>
      <x:c r="F2874" t="s">
        <x:v>82</x:v>
      </x:c>
      <x:c r="G2874" s="6">
        <x:v>240.415955966466</x:v>
      </x:c>
      <x:c r="H2874" t="s">
        <x:v>83</x:v>
      </x:c>
      <x:c r="I2874" s="6">
        <x:v>27.240152254099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21.199</x:v>
      </x:c>
      <x:c r="R2874" s="8">
        <x:v>90736.9496845624</x:v>
      </x:c>
      <x:c r="S2874" s="12">
        <x:v>256599.759521674</x:v>
      </x:c>
      <x:c r="T2874" s="12">
        <x:v>56.7663742877738</x:v>
      </x:c>
      <x:c r="U2874" s="12">
        <x:v>50.3</x:v>
      </x:c>
      <x:c r="V2874" s="12">
        <x:f>NA()</x:f>
      </x:c>
    </x:row>
    <x:row r="2875">
      <x:c r="A2875">
        <x:v>2013817</x:v>
      </x:c>
      <x:c r="B2875" s="1">
        <x:v>43313.6224248843</x:v>
      </x:c>
      <x:c r="C2875" s="6">
        <x:v>51.0564629016667</x:v>
      </x:c>
      <x:c r="D2875" s="14" t="s">
        <x:v>77</x:v>
      </x:c>
      <x:c r="E2875" s="15">
        <x:v>43278.4144672801</x:v>
      </x:c>
      <x:c r="F2875" t="s">
        <x:v>82</x:v>
      </x:c>
      <x:c r="G2875" s="6">
        <x:v>240.309432183414</x:v>
      </x:c>
      <x:c r="H2875" t="s">
        <x:v>83</x:v>
      </x:c>
      <x:c r="I2875" s="6">
        <x:v>27.240152254099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21.204</x:v>
      </x:c>
      <x:c r="R2875" s="8">
        <x:v>90734.6055955269</x:v>
      </x:c>
      <x:c r="S2875" s="12">
        <x:v>256610.896870814</x:v>
      </x:c>
      <x:c r="T2875" s="12">
        <x:v>56.7663742877738</x:v>
      </x:c>
      <x:c r="U2875" s="12">
        <x:v>50.3</x:v>
      </x:c>
      <x:c r="V2875" s="12">
        <x:f>NA()</x:f>
      </x:c>
    </x:row>
    <x:row r="2876">
      <x:c r="A2876">
        <x:v>2013826</x:v>
      </x:c>
      <x:c r="B2876" s="1">
        <x:v>43313.6224366088</x:v>
      </x:c>
      <x:c r="C2876" s="6">
        <x:v>51.0733001966667</x:v>
      </x:c>
      <x:c r="D2876" s="14" t="s">
        <x:v>77</x:v>
      </x:c>
      <x:c r="E2876" s="15">
        <x:v>43278.4144672801</x:v>
      </x:c>
      <x:c r="F2876" t="s">
        <x:v>82</x:v>
      </x:c>
      <x:c r="G2876" s="6">
        <x:v>240.415955966466</x:v>
      </x:c>
      <x:c r="H2876" t="s">
        <x:v>83</x:v>
      </x:c>
      <x:c r="I2876" s="6">
        <x:v>27.240152254099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21.199</x:v>
      </x:c>
      <x:c r="R2876" s="8">
        <x:v>90732.2437433076</x:v>
      </x:c>
      <x:c r="S2876" s="12">
        <x:v>256608.244081608</x:v>
      </x:c>
      <x:c r="T2876" s="12">
        <x:v>56.7663742877738</x:v>
      </x:c>
      <x:c r="U2876" s="12">
        <x:v>50.3</x:v>
      </x:c>
      <x:c r="V2876" s="12">
        <x:f>NA()</x:f>
      </x:c>
    </x:row>
    <x:row r="2877">
      <x:c r="A2877">
        <x:v>2013842</x:v>
      </x:c>
      <x:c r="B2877" s="1">
        <x:v>43313.6224482986</x:v>
      </x:c>
      <x:c r="C2877" s="6">
        <x:v>51.090150645</x:v>
      </x:c>
      <x:c r="D2877" s="14" t="s">
        <x:v>77</x:v>
      </x:c>
      <x:c r="E2877" s="15">
        <x:v>43278.4144672801</x:v>
      </x:c>
      <x:c r="F2877" t="s">
        <x:v>82</x:v>
      </x:c>
      <x:c r="G2877" s="6">
        <x:v>240.290139922385</x:v>
      </x:c>
      <x:c r="H2877" t="s">
        <x:v>83</x:v>
      </x:c>
      <x:c r="I2877" s="6">
        <x:v>27.2462902330913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21.203</x:v>
      </x:c>
      <x:c r="R2877" s="8">
        <x:v>90730.3512797647</x:v>
      </x:c>
      <x:c r="S2877" s="12">
        <x:v>256615.069329428</x:v>
      </x:c>
      <x:c r="T2877" s="12">
        <x:v>56.7663742877738</x:v>
      </x:c>
      <x:c r="U2877" s="12">
        <x:v>50.3</x:v>
      </x:c>
      <x:c r="V2877" s="12">
        <x:f>NA()</x:f>
      </x:c>
    </x:row>
    <x:row r="2878">
      <x:c r="A2878">
        <x:v>2013852</x:v>
      </x:c>
      <x:c r="B2878" s="1">
        <x:v>43313.6224599884</x:v>
      </x:c>
      <x:c r="C2878" s="6">
        <x:v>51.106983795</x:v>
      </x:c>
      <x:c r="D2878" s="14" t="s">
        <x:v>77</x:v>
      </x:c>
      <x:c r="E2878" s="15">
        <x:v>43278.4144672801</x:v>
      </x:c>
      <x:c r="F2878" t="s">
        <x:v>82</x:v>
      </x:c>
      <x:c r="G2878" s="6">
        <x:v>240.477887598647</x:v>
      </x:c>
      <x:c r="H2878" t="s">
        <x:v>83</x:v>
      </x:c>
      <x:c r="I2878" s="6">
        <x:v>27.2340142863309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21.198</x:v>
      </x:c>
      <x:c r="R2878" s="8">
        <x:v>90735.8028099372</x:v>
      </x:c>
      <x:c r="S2878" s="12">
        <x:v>256606.4828062</x:v>
      </x:c>
      <x:c r="T2878" s="12">
        <x:v>56.7663742877738</x:v>
      </x:c>
      <x:c r="U2878" s="12">
        <x:v>50.3</x:v>
      </x:c>
      <x:c r="V2878" s="12">
        <x:f>NA()</x:f>
      </x:c>
    </x:row>
    <x:row r="2879">
      <x:c r="A2879">
        <x:v>2013858</x:v>
      </x:c>
      <x:c r="B2879" s="1">
        <x:v>43313.6224710995</x:v>
      </x:c>
      <x:c r="C2879" s="6">
        <x:v>51.12297605</x:v>
      </x:c>
      <x:c r="D2879" s="14" t="s">
        <x:v>77</x:v>
      </x:c>
      <x:c r="E2879" s="15">
        <x:v>43278.4144672801</x:v>
      </x:c>
      <x:c r="F2879" t="s">
        <x:v>82</x:v>
      </x:c>
      <x:c r="G2879" s="6">
        <x:v>240.415955966466</x:v>
      </x:c>
      <x:c r="H2879" t="s">
        <x:v>83</x:v>
      </x:c>
      <x:c r="I2879" s="6">
        <x:v>27.240152254099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21.199</x:v>
      </x:c>
      <x:c r="R2879" s="8">
        <x:v>90736.7457852255</x:v>
      </x:c>
      <x:c r="S2879" s="12">
        <x:v>256616.178619565</x:v>
      </x:c>
      <x:c r="T2879" s="12">
        <x:v>56.7663742877738</x:v>
      </x:c>
      <x:c r="U2879" s="12">
        <x:v>50.3</x:v>
      </x:c>
      <x:c r="V2879" s="12">
        <x:f>NA()</x:f>
      </x:c>
    </x:row>
    <x:row r="2880">
      <x:c r="A2880">
        <x:v>2013866</x:v>
      </x:c>
      <x:c r="B2880" s="1">
        <x:v>43313.6224828357</x:v>
      </x:c>
      <x:c r="C2880" s="6">
        <x:v>51.1398810016667</x:v>
      </x:c>
      <x:c r="D2880" s="14" t="s">
        <x:v>77</x:v>
      </x:c>
      <x:c r="E2880" s="15">
        <x:v>43278.4144672801</x:v>
      </x:c>
      <x:c r="F2880" t="s">
        <x:v>82</x:v>
      </x:c>
      <x:c r="G2880" s="6">
        <x:v>240.371334170916</x:v>
      </x:c>
      <x:c r="H2880" t="s">
        <x:v>83</x:v>
      </x:c>
      <x:c r="I2880" s="6">
        <x:v>27.2340142863309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21.203</x:v>
      </x:c>
      <x:c r="R2880" s="8">
        <x:v>90732.7223060973</x:v>
      </x:c>
      <x:c r="S2880" s="12">
        <x:v>256605.860338323</x:v>
      </x:c>
      <x:c r="T2880" s="12">
        <x:v>56.7663742877738</x:v>
      </x:c>
      <x:c r="U2880" s="12">
        <x:v>50.3</x:v>
      </x:c>
      <x:c r="V2880" s="12">
        <x:f>NA()</x:f>
      </x:c>
    </x:row>
    <x:row r="2881">
      <x:c r="A2881">
        <x:v>2013880</x:v>
      </x:c>
      <x:c r="B2881" s="1">
        <x:v>43313.6224945255</x:v>
      </x:c>
      <x:c r="C2881" s="6">
        <x:v>51.1566857</x:v>
      </x:c>
      <x:c r="D2881" s="14" t="s">
        <x:v>77</x:v>
      </x:c>
      <x:c r="E2881" s="15">
        <x:v>43278.4144672801</x:v>
      </x:c>
      <x:c r="F2881" t="s">
        <x:v>82</x:v>
      </x:c>
      <x:c r="G2881" s="6">
        <x:v>240.371334170916</x:v>
      </x:c>
      <x:c r="H2881" t="s">
        <x:v>83</x:v>
      </x:c>
      <x:c r="I2881" s="6">
        <x:v>27.2340142863309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21.203</x:v>
      </x:c>
      <x:c r="R2881" s="8">
        <x:v>90739.2604939704</x:v>
      </x:c>
      <x:c r="S2881" s="12">
        <x:v>256607.505474102</x:v>
      </x:c>
      <x:c r="T2881" s="12">
        <x:v>56.7663742877738</x:v>
      </x:c>
      <x:c r="U2881" s="12">
        <x:v>50.3</x:v>
      </x:c>
      <x:c r="V2881" s="12">
        <x:f>NA()</x:f>
      </x:c>
    </x:row>
    <x:row r="2882">
      <x:c r="A2882">
        <x:v>2013893</x:v>
      </x:c>
      <x:c r="B2882" s="1">
        <x:v>43313.6225062153</x:v>
      </x:c>
      <x:c r="C2882" s="6">
        <x:v>51.1735235616667</x:v>
      </x:c>
      <x:c r="D2882" s="14" t="s">
        <x:v>77</x:v>
      </x:c>
      <x:c r="E2882" s="15">
        <x:v>43278.4144672801</x:v>
      </x:c>
      <x:c r="F2882" t="s">
        <x:v>82</x:v>
      </x:c>
      <x:c r="G2882" s="6">
        <x:v>240.456572187016</x:v>
      </x:c>
      <x:c r="H2882" t="s">
        <x:v>83</x:v>
      </x:c>
      <x:c r="I2882" s="6">
        <x:v>27.2340142863309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21.199</x:v>
      </x:c>
      <x:c r="R2882" s="8">
        <x:v>90739.6041554937</x:v>
      </x:c>
      <x:c r="S2882" s="12">
        <x:v>256606.734362744</x:v>
      </x:c>
      <x:c r="T2882" s="12">
        <x:v>56.7663742877738</x:v>
      </x:c>
      <x:c r="U2882" s="12">
        <x:v>50.3</x:v>
      </x:c>
      <x:c r="V2882" s="12">
        <x:f>NA()</x:f>
      </x:c>
    </x:row>
    <x:row r="2883">
      <x:c r="A2883">
        <x:v>2013903</x:v>
      </x:c>
      <x:c r="B2883" s="1">
        <x:v>43313.6225179051</x:v>
      </x:c>
      <x:c r="C2883" s="6">
        <x:v>51.190404355</x:v>
      </x:c>
      <x:c r="D2883" s="14" t="s">
        <x:v>77</x:v>
      </x:c>
      <x:c r="E2883" s="15">
        <x:v>43278.4144672801</x:v>
      </x:c>
      <x:c r="F2883" t="s">
        <x:v>82</x:v>
      </x:c>
      <x:c r="G2883" s="6">
        <x:v>240.286133946403</x:v>
      </x:c>
      <x:c r="H2883" t="s">
        <x:v>83</x:v>
      </x:c>
      <x:c r="I2883" s="6">
        <x:v>27.2340142863309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21.207</x:v>
      </x:c>
      <x:c r="R2883" s="8">
        <x:v>90741.2806072712</x:v>
      </x:c>
      <x:c r="S2883" s="12">
        <x:v>256602.862889443</x:v>
      </x:c>
      <x:c r="T2883" s="12">
        <x:v>56.7663742877738</x:v>
      </x:c>
      <x:c r="U2883" s="12">
        <x:v>50.3</x:v>
      </x:c>
      <x:c r="V2883" s="12">
        <x:f>NA()</x:f>
      </x:c>
    </x:row>
    <x:row r="2884">
      <x:c r="A2884">
        <x:v>2013905</x:v>
      </x:c>
      <x:c r="B2884" s="1">
        <x:v>43313.6225290162</x:v>
      </x:c>
      <x:c r="C2884" s="6">
        <x:v>51.2063940366667</x:v>
      </x:c>
      <x:c r="D2884" s="14" t="s">
        <x:v>77</x:v>
      </x:c>
      <x:c r="E2884" s="15">
        <x:v>43278.4144672801</x:v>
      </x:c>
      <x:c r="F2884" t="s">
        <x:v>82</x:v>
      </x:c>
      <x:c r="G2884" s="6">
        <x:v>240.309432183414</x:v>
      </x:c>
      <x:c r="H2884" t="s">
        <x:v>83</x:v>
      </x:c>
      <x:c r="I2884" s="6">
        <x:v>27.240152254099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21.204</x:v>
      </x:c>
      <x:c r="R2884" s="8">
        <x:v>90729.9913285387</x:v>
      </x:c>
      <x:c r="S2884" s="12">
        <x:v>256607.406148446</x:v>
      </x:c>
      <x:c r="T2884" s="12">
        <x:v>56.7663742877738</x:v>
      </x:c>
      <x:c r="U2884" s="12">
        <x:v>50.3</x:v>
      </x:c>
      <x:c r="V2884" s="12">
        <x:f>NA()</x:f>
      </x:c>
    </x:row>
    <x:row r="2885">
      <x:c r="A2885">
        <x:v>2013919</x:v>
      </x:c>
      <x:c r="B2885" s="1">
        <x:v>43313.6225408218</x:v>
      </x:c>
      <x:c r="C2885" s="6">
        <x:v>51.2233525616667</x:v>
      </x:c>
      <x:c r="D2885" s="14" t="s">
        <x:v>77</x:v>
      </x:c>
      <x:c r="E2885" s="15">
        <x:v>43278.4144672801</x:v>
      </x:c>
      <x:c r="F2885" t="s">
        <x:v>82</x:v>
      </x:c>
      <x:c r="G2885" s="6">
        <x:v>240.352034610469</x:v>
      </x:c>
      <x:c r="H2885" t="s">
        <x:v>83</x:v>
      </x:c>
      <x:c r="I2885" s="6">
        <x:v>27.240152254099</x:v>
      </x:c>
      <x:c r="J2885" t="s">
        <x:v>78</x:v>
      </x:c>
      <x:c r="K2885" s="6">
        <x:v>1026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21.202</x:v>
      </x:c>
      <x:c r="R2885" s="8">
        <x:v>90743.0059293003</x:v>
      </x:c>
      <x:c r="S2885" s="12">
        <x:v>256604.647102707</x:v>
      </x:c>
      <x:c r="T2885" s="12">
        <x:v>56.7663742877738</x:v>
      </x:c>
      <x:c r="U2885" s="12">
        <x:v>50.3</x:v>
      </x:c>
      <x:c r="V2885" s="12">
        <x:f>NA()</x:f>
      </x:c>
    </x:row>
    <x:row r="2886">
      <x:c r="A2886">
        <x:v>2013926</x:v>
      </x:c>
      <x:c r="B2886" s="1">
        <x:v>43313.6225525116</x:v>
      </x:c>
      <x:c r="C2886" s="6">
        <x:v>51.2401894233333</x:v>
      </x:c>
      <x:c r="D2886" s="14" t="s">
        <x:v>77</x:v>
      </x:c>
      <x:c r="E2886" s="15">
        <x:v>43278.4144672801</x:v>
      </x:c>
      <x:c r="F2886" t="s">
        <x:v>82</x:v>
      </x:c>
      <x:c r="G2886" s="6">
        <x:v>240.266839201261</x:v>
      </x:c>
      <x:c r="H2886" t="s">
        <x:v>83</x:v>
      </x:c>
      <x:c r="I2886" s="6">
        <x:v>27.240152254099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21.206</x:v>
      </x:c>
      <x:c r="R2886" s="8">
        <x:v>90728.283705968</x:v>
      </x:c>
      <x:c r="S2886" s="12">
        <x:v>256587.622835036</x:v>
      </x:c>
      <x:c r="T2886" s="12">
        <x:v>56.7663742877738</x:v>
      </x:c>
      <x:c r="U2886" s="12">
        <x:v>50.3</x:v>
      </x:c>
      <x:c r="V2886" s="12">
        <x:f>NA()</x:f>
      </x:c>
    </x:row>
    <x:row r="2887">
      <x:c r="A2887">
        <x:v>2013942</x:v>
      </x:c>
      <x:c r="B2887" s="1">
        <x:v>43313.6225642014</x:v>
      </x:c>
      <x:c r="C2887" s="6">
        <x:v>51.257032345</x:v>
      </x:c>
      <x:c r="D2887" s="14" t="s">
        <x:v>77</x:v>
      </x:c>
      <x:c r="E2887" s="15">
        <x:v>43278.4144672801</x:v>
      </x:c>
      <x:c r="F2887" t="s">
        <x:v>82</x:v>
      </x:c>
      <x:c r="G2887" s="6">
        <x:v>240.415955966466</x:v>
      </x:c>
      <x:c r="H2887" t="s">
        <x:v>83</x:v>
      </x:c>
      <x:c r="I2887" s="6">
        <x:v>27.240152254099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21.199</x:v>
      </x:c>
      <x:c r="R2887" s="8">
        <x:v>90746.7148100996</x:v>
      </x:c>
      <x:c r="S2887" s="12">
        <x:v>256606.88380927</x:v>
      </x:c>
      <x:c r="T2887" s="12">
        <x:v>56.7663742877738</x:v>
      </x:c>
      <x:c r="U2887" s="12">
        <x:v>50.3</x:v>
      </x:c>
      <x:c r="V2887" s="12">
        <x:f>NA()</x:f>
      </x:c>
    </x:row>
    <x:row r="2888">
      <x:c r="A2888">
        <x:v>2013944</x:v>
      </x:c>
      <x:c r="B2888" s="1">
        <x:v>43313.6225752662</x:v>
      </x:c>
      <x:c r="C2888" s="6">
        <x:v>51.273015475</x:v>
      </x:c>
      <x:c r="D2888" s="14" t="s">
        <x:v>77</x:v>
      </x:c>
      <x:c r="E2888" s="15">
        <x:v>43278.4144672801</x:v>
      </x:c>
      <x:c r="F2888" t="s">
        <x:v>82</x:v>
      </x:c>
      <x:c r="G2888" s="6">
        <x:v>240.413948453594</x:v>
      </x:c>
      <x:c r="H2888" t="s">
        <x:v>83</x:v>
      </x:c>
      <x:c r="I2888" s="6">
        <x:v>27.2340142863309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21.201</x:v>
      </x:c>
      <x:c r="R2888" s="8">
        <x:v>90736.3597347766</x:v>
      </x:c>
      <x:c r="S2888" s="12">
        <x:v>256593.954286225</x:v>
      </x:c>
      <x:c r="T2888" s="12">
        <x:v>56.7663742877738</x:v>
      </x:c>
      <x:c r="U2888" s="12">
        <x:v>50.3</x:v>
      </x:c>
      <x:c r="V2888" s="12">
        <x:f>NA()</x:f>
      </x:c>
    </x:row>
    <x:row r="2889">
      <x:c r="A2889">
        <x:v>2013961</x:v>
      </x:c>
      <x:c r="B2889" s="1">
        <x:v>43313.622586956</x:v>
      </x:c>
      <x:c r="C2889" s="6">
        <x:v>51.2898460383333</x:v>
      </x:c>
      <x:c r="D2889" s="14" t="s">
        <x:v>77</x:v>
      </x:c>
      <x:c r="E2889" s="15">
        <x:v>43278.4144672801</x:v>
      </x:c>
      <x:c r="F2889" t="s">
        <x:v>82</x:v>
      </x:c>
      <x:c r="G2889" s="6">
        <x:v>240.268843454264</x:v>
      </x:c>
      <x:c r="H2889" t="s">
        <x:v>83</x:v>
      </x:c>
      <x:c r="I2889" s="6">
        <x:v>27.2462902330913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21.204</x:v>
      </x:c>
      <x:c r="R2889" s="8">
        <x:v>90741.9716068769</x:v>
      </x:c>
      <x:c r="S2889" s="12">
        <x:v>256593.244864183</x:v>
      </x:c>
      <x:c r="T2889" s="12">
        <x:v>56.7663742877738</x:v>
      </x:c>
      <x:c r="U2889" s="12">
        <x:v>50.3</x:v>
      </x:c>
      <x:c r="V2889" s="12">
        <x:f>NA()</x:f>
      </x:c>
    </x:row>
    <x:row r="2890">
      <x:c r="A2890">
        <x:v>2013965</x:v>
      </x:c>
      <x:c r="B2890" s="1">
        <x:v>43313.6225986458</x:v>
      </x:c>
      <x:c r="C2890" s="6">
        <x:v>51.3066747183333</x:v>
      </x:c>
      <x:c r="D2890" s="14" t="s">
        <x:v>77</x:v>
      </x:c>
      <x:c r="E2890" s="15">
        <x:v>43278.4144672801</x:v>
      </x:c>
      <x:c r="F2890" t="s">
        <x:v>82</x:v>
      </x:c>
      <x:c r="G2890" s="6">
        <x:v>240.328729336134</x:v>
      </x:c>
      <x:c r="H2890" t="s">
        <x:v>83</x:v>
      </x:c>
      <x:c r="I2890" s="6">
        <x:v>27.2340142863309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21.205</x:v>
      </x:c>
      <x:c r="R2890" s="8">
        <x:v>90741.981555989</x:v>
      </x:c>
      <x:c r="S2890" s="12">
        <x:v>256603.703462414</x:v>
      </x:c>
      <x:c r="T2890" s="12">
        <x:v>56.7663742877738</x:v>
      </x:c>
      <x:c r="U2890" s="12">
        <x:v>50.3</x:v>
      </x:c>
      <x:c r="V2890" s="12">
        <x:f>NA()</x:f>
      </x:c>
    </x:row>
    <x:row r="2891">
      <x:c r="A2891">
        <x:v>2013975</x:v>
      </x:c>
      <x:c r="B2891" s="1">
        <x:v>43313.6226103356</x:v>
      </x:c>
      <x:c r="C2891" s="6">
        <x:v>51.3234905433333</x:v>
      </x:c>
      <x:c r="D2891" s="14" t="s">
        <x:v>77</x:v>
      </x:c>
      <x:c r="E2891" s="15">
        <x:v>43278.4144672801</x:v>
      </x:c>
      <x:c r="F2891" t="s">
        <x:v>82</x:v>
      </x:c>
      <x:c r="G2891" s="6">
        <x:v>240.328729336134</x:v>
      </x:c>
      <x:c r="H2891" t="s">
        <x:v>83</x:v>
      </x:c>
      <x:c r="I2891" s="6">
        <x:v>27.2340142863309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21.205</x:v>
      </x:c>
      <x:c r="R2891" s="8">
        <x:v>90749.3713464468</x:v>
      </x:c>
      <x:c r="S2891" s="12">
        <x:v>256597.388954474</x:v>
      </x:c>
      <x:c r="T2891" s="12">
        <x:v>56.7663742877738</x:v>
      </x:c>
      <x:c r="U2891" s="12">
        <x:v>50.3</x:v>
      </x:c>
      <x:c r="V2891" s="12">
        <x:f>NA()</x:f>
      </x:c>
    </x:row>
    <x:row r="2892">
      <x:c r="A2892">
        <x:v>2013989</x:v>
      </x:c>
      <x:c r="B2892" s="1">
        <x:v>43313.6226220255</x:v>
      </x:c>
      <x:c r="C2892" s="6">
        <x:v>51.3403411866667</x:v>
      </x:c>
      <x:c r="D2892" s="14" t="s">
        <x:v>77</x:v>
      </x:c>
      <x:c r="E2892" s="15">
        <x:v>43278.4144672801</x:v>
      </x:c>
      <x:c r="F2892" t="s">
        <x:v>82</x:v>
      </x:c>
      <x:c r="G2892" s="6">
        <x:v>240.330732216151</x:v>
      </x:c>
      <x:c r="H2892" t="s">
        <x:v>83</x:v>
      </x:c>
      <x:c r="I2892" s="6">
        <x:v>27.240152254099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21.203</x:v>
      </x:c>
      <x:c r="R2892" s="8">
        <x:v>90746.981350691</x:v>
      </x:c>
      <x:c r="S2892" s="12">
        <x:v>256605.201654423</x:v>
      </x:c>
      <x:c r="T2892" s="12">
        <x:v>56.7663742877738</x:v>
      </x:c>
      <x:c r="U2892" s="12">
        <x:v>50.3</x:v>
      </x:c>
      <x:c r="V2892" s="12">
        <x:f>NA()</x:f>
      </x:c>
    </x:row>
    <x:row r="2893">
      <x:c r="A2893">
        <x:v>2013994</x:v>
      </x:c>
      <x:c r="B2893" s="1">
        <x:v>43313.6226332176</x:v>
      </x:c>
      <x:c r="C2893" s="6">
        <x:v>51.3564360933333</x:v>
      </x:c>
      <x:c r="D2893" s="14" t="s">
        <x:v>77</x:v>
      </x:c>
      <x:c r="E2893" s="15">
        <x:v>43278.4144672801</x:v>
      </x:c>
      <x:c r="F2893" t="s">
        <x:v>82</x:v>
      </x:c>
      <x:c r="G2893" s="6">
        <x:v>240.371334170916</x:v>
      </x:c>
      <x:c r="H2893" t="s">
        <x:v>83</x:v>
      </x:c>
      <x:c r="I2893" s="6">
        <x:v>27.2340142863309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21.203</x:v>
      </x:c>
      <x:c r="R2893" s="8">
        <x:v>90740.4789989123</x:v>
      </x:c>
      <x:c r="S2893" s="12">
        <x:v>256597.529045051</x:v>
      </x:c>
      <x:c r="T2893" s="12">
        <x:v>56.7663742877738</x:v>
      </x:c>
      <x:c r="U2893" s="12">
        <x:v>50.3</x:v>
      </x:c>
      <x:c r="V2893" s="12">
        <x:f>NA()</x:f>
      </x:c>
    </x:row>
    <x:row r="2894">
      <x:c r="A2894">
        <x:v>2014006</x:v>
      </x:c>
      <x:c r="B2894" s="1">
        <x:v>43313.6226449074</x:v>
      </x:c>
      <x:c r="C2894" s="6">
        <x:v>51.37327108</x:v>
      </x:c>
      <x:c r="D2894" s="14" t="s">
        <x:v>77</x:v>
      </x:c>
      <x:c r="E2894" s="15">
        <x:v>43278.4144672801</x:v>
      </x:c>
      <x:c r="F2894" t="s">
        <x:v>82</x:v>
      </x:c>
      <x:c r="G2894" s="6">
        <x:v>240.222258565052</x:v>
      </x:c>
      <x:c r="H2894" t="s">
        <x:v>83</x:v>
      </x:c>
      <x:c r="I2894" s="6">
        <x:v>27.2340142863309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21.21</x:v>
      </x:c>
      <x:c r="R2894" s="8">
        <x:v>90741.4831170148</x:v>
      </x:c>
      <x:c r="S2894" s="12">
        <x:v>256590.029460366</x:v>
      </x:c>
      <x:c r="T2894" s="12">
        <x:v>56.7663742877738</x:v>
      </x:c>
      <x:c r="U2894" s="12">
        <x:v>50.3</x:v>
      </x:c>
      <x:c r="V2894" s="12">
        <x:f>NA()</x:f>
      </x:c>
    </x:row>
    <x:row r="2895">
      <x:c r="A2895">
        <x:v>2014014</x:v>
      </x:c>
      <x:c r="B2895" s="1">
        <x:v>43313.6226566319</x:v>
      </x:c>
      <x:c r="C2895" s="6">
        <x:v>51.3901440066667</x:v>
      </x:c>
      <x:c r="D2895" s="14" t="s">
        <x:v>77</x:v>
      </x:c>
      <x:c r="E2895" s="15">
        <x:v>43278.4144672801</x:v>
      </x:c>
      <x:c r="F2895" t="s">
        <x:v>82</x:v>
      </x:c>
      <x:c r="G2895" s="6">
        <x:v>240.352034610469</x:v>
      </x:c>
      <x:c r="H2895" t="s">
        <x:v>83</x:v>
      </x:c>
      <x:c r="I2895" s="6">
        <x:v>27.240152254099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21.202</x:v>
      </x:c>
      <x:c r="R2895" s="8">
        <x:v>90741.3411354615</x:v>
      </x:c>
      <x:c r="S2895" s="12">
        <x:v>256607.067628637</x:v>
      </x:c>
      <x:c r="T2895" s="12">
        <x:v>56.7663742877738</x:v>
      </x:c>
      <x:c r="U2895" s="12">
        <x:v>50.3</x:v>
      </x:c>
      <x:c r="V2895" s="12">
        <x:f>NA()</x:f>
      </x:c>
    </x:row>
    <x:row r="2896">
      <x:c r="A2896">
        <x:v>2014025</x:v>
      </x:c>
      <x:c r="B2896" s="1">
        <x:v>43313.622668287</x:v>
      </x:c>
      <x:c r="C2896" s="6">
        <x:v>51.4069337466667</x:v>
      </x:c>
      <x:c r="D2896" s="14" t="s">
        <x:v>77</x:v>
      </x:c>
      <x:c r="E2896" s="15">
        <x:v>43278.4144672801</x:v>
      </x:c>
      <x:c r="F2896" t="s">
        <x:v>82</x:v>
      </x:c>
      <x:c r="G2896" s="6">
        <x:v>240.247549346976</x:v>
      </x:c>
      <x:c r="H2896" t="s">
        <x:v>83</x:v>
      </x:c>
      <x:c r="I2896" s="6">
        <x:v>27.2462902330913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21.205</x:v>
      </x:c>
      <x:c r="R2896" s="8">
        <x:v>90745.603150293</x:v>
      </x:c>
      <x:c r="S2896" s="12">
        <x:v>256611.378089101</x:v>
      </x:c>
      <x:c r="T2896" s="12">
        <x:v>56.7663742877738</x:v>
      </x:c>
      <x:c r="U2896" s="12">
        <x:v>50.3</x:v>
      </x:c>
      <x:c r="V2896" s="12">
        <x:f>NA()</x:f>
      </x:c>
    </x:row>
    <x:row r="2897">
      <x:c r="A2897">
        <x:v>2014038</x:v>
      </x:c>
      <x:c r="B2897" s="1">
        <x:v>43313.6226799421</x:v>
      </x:c>
      <x:c r="C2897" s="6">
        <x:v>51.4237485433333</x:v>
      </x:c>
      <x:c r="D2897" s="14" t="s">
        <x:v>77</x:v>
      </x:c>
      <x:c r="E2897" s="15">
        <x:v>43278.4144672801</x:v>
      </x:c>
      <x:c r="F2897" t="s">
        <x:v>82</x:v>
      </x:c>
      <x:c r="G2897" s="6">
        <x:v>240.352034610469</x:v>
      </x:c>
      <x:c r="H2897" t="s">
        <x:v>83</x:v>
      </x:c>
      <x:c r="I2897" s="6">
        <x:v>27.240152254099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21.202</x:v>
      </x:c>
      <x:c r="R2897" s="8">
        <x:v>90745.6114610296</x:v>
      </x:c>
      <x:c r="S2897" s="12">
        <x:v>256605.122392073</x:v>
      </x:c>
      <x:c r="T2897" s="12">
        <x:v>56.7663742877738</x:v>
      </x:c>
      <x:c r="U2897" s="12">
        <x:v>50.3</x:v>
      </x:c>
      <x:c r="V2897" s="12">
        <x:f>NA()</x:f>
      </x:c>
    </x:row>
    <x:row r="2898">
      <x:c r="A2898">
        <x:v>2014044</x:v>
      </x:c>
      <x:c r="B2898" s="1">
        <x:v>43313.6226910532</x:v>
      </x:c>
      <x:c r="C2898" s="6">
        <x:v>51.4396980833333</x:v>
      </x:c>
      <x:c r="D2898" s="14" t="s">
        <x:v>77</x:v>
      </x:c>
      <x:c r="E2898" s="15">
        <x:v>43278.4144672801</x:v>
      </x:c>
      <x:c r="F2898" t="s">
        <x:v>82</x:v>
      </x:c>
      <x:c r="G2898" s="6">
        <x:v>240.307430460815</x:v>
      </x:c>
      <x:c r="H2898" t="s">
        <x:v>83</x:v>
      </x:c>
      <x:c r="I2898" s="6">
        <x:v>27.2340142863309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21.206</x:v>
      </x:c>
      <x:c r="R2898" s="8">
        <x:v>90747.0469631671</x:v>
      </x:c>
      <x:c r="S2898" s="12">
        <x:v>256602.837788178</x:v>
      </x:c>
      <x:c r="T2898" s="12">
        <x:v>56.7663742877738</x:v>
      </x:c>
      <x:c r="U2898" s="12">
        <x:v>50.3</x:v>
      </x:c>
      <x:c r="V2898" s="12">
        <x:f>NA()</x:f>
      </x:c>
    </x:row>
    <x:row r="2899">
      <x:c r="A2899">
        <x:v>2014056</x:v>
      </x:c>
      <x:c r="B2899" s="1">
        <x:v>43313.6227027431</x:v>
      </x:c>
      <x:c r="C2899" s="6">
        <x:v>51.4565215533333</x:v>
      </x:c>
      <x:c r="D2899" s="14" t="s">
        <x:v>77</x:v>
      </x:c>
      <x:c r="E2899" s="15">
        <x:v>43278.4144672801</x:v>
      </x:c>
      <x:c r="F2899" t="s">
        <x:v>82</x:v>
      </x:c>
      <x:c r="G2899" s="6">
        <x:v>240.266839201261</x:v>
      </x:c>
      <x:c r="H2899" t="s">
        <x:v>83</x:v>
      </x:c>
      <x:c r="I2899" s="6">
        <x:v>27.240152254099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21.206</x:v>
      </x:c>
      <x:c r="R2899" s="8">
        <x:v>90744.1139820688</x:v>
      </x:c>
      <x:c r="S2899" s="12">
        <x:v>256594.850966729</x:v>
      </x:c>
      <x:c r="T2899" s="12">
        <x:v>56.7663742877738</x:v>
      </x:c>
      <x:c r="U2899" s="12">
        <x:v>50.3</x:v>
      </x:c>
      <x:c r="V2899" s="12">
        <x:f>NA()</x:f>
      </x:c>
    </x:row>
    <x:row r="2900">
      <x:c r="A2900">
        <x:v>2014066</x:v>
      </x:c>
      <x:c r="B2900" s="1">
        <x:v>43313.6227144329</x:v>
      </x:c>
      <x:c r="C2900" s="6">
        <x:v>51.4733797216667</x:v>
      </x:c>
      <x:c r="D2900" s="14" t="s">
        <x:v>77</x:v>
      </x:c>
      <x:c r="E2900" s="15">
        <x:v>43278.4144672801</x:v>
      </x:c>
      <x:c r="F2900" t="s">
        <x:v>82</x:v>
      </x:c>
      <x:c r="G2900" s="6">
        <x:v>240.309432183414</x:v>
      </x:c>
      <x:c r="H2900" t="s">
        <x:v>83</x:v>
      </x:c>
      <x:c r="I2900" s="6">
        <x:v>27.240152254099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21.204</x:v>
      </x:c>
      <x:c r="R2900" s="8">
        <x:v>90742.7222871576</x:v>
      </x:c>
      <x:c r="S2900" s="12">
        <x:v>256603.112815615</x:v>
      </x:c>
      <x:c r="T2900" s="12">
        <x:v>56.7663742877738</x:v>
      </x:c>
      <x:c r="U2900" s="12">
        <x:v>50.3</x:v>
      </x:c>
      <x:c r="V2900" s="12">
        <x:f>NA()</x:f>
      </x:c>
    </x:row>
    <x:row r="2901">
      <x:c r="A2901">
        <x:v>2014077</x:v>
      </x:c>
      <x:c r="B2901" s="1">
        <x:v>43313.6227261227</x:v>
      </x:c>
      <x:c r="C2901" s="6">
        <x:v>51.4902494466667</x:v>
      </x:c>
      <x:c r="D2901" s="14" t="s">
        <x:v>77</x:v>
      </x:c>
      <x:c r="E2901" s="15">
        <x:v>43278.4144672801</x:v>
      </x:c>
      <x:c r="F2901" t="s">
        <x:v>82</x:v>
      </x:c>
      <x:c r="G2901" s="6">
        <x:v>240.266839201261</x:v>
      </x:c>
      <x:c r="H2901" t="s">
        <x:v>83</x:v>
      </x:c>
      <x:c r="I2901" s="6">
        <x:v>27.240152254099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21.206</x:v>
      </x:c>
      <x:c r="R2901" s="8">
        <x:v>90741.3773148135</x:v>
      </x:c>
      <x:c r="S2901" s="12">
        <x:v>256614.36983201</x:v>
      </x:c>
      <x:c r="T2901" s="12">
        <x:v>56.7663742877738</x:v>
      </x:c>
      <x:c r="U2901" s="12">
        <x:v>50.3</x:v>
      </x:c>
      <x:c r="V2901" s="12">
        <x:f>NA()</x:f>
      </x:c>
    </x:row>
    <x:row r="2902">
      <x:c r="A2902">
        <x:v>2014090</x:v>
      </x:c>
      <x:c r="B2902" s="1">
        <x:v>43313.6227378472</x:v>
      </x:c>
      <x:c r="C2902" s="6">
        <x:v>51.5071288366667</x:v>
      </x:c>
      <x:c r="D2902" s="14" t="s">
        <x:v>77</x:v>
      </x:c>
      <x:c r="E2902" s="15">
        <x:v>43278.4144672801</x:v>
      </x:c>
      <x:c r="F2902" t="s">
        <x:v>82</x:v>
      </x:c>
      <x:c r="G2902" s="6">
        <x:v>240.266839201261</x:v>
      </x:c>
      <x:c r="H2902" t="s">
        <x:v>83</x:v>
      </x:c>
      <x:c r="I2902" s="6">
        <x:v>27.240152254099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21.206</x:v>
      </x:c>
      <x:c r="R2902" s="8">
        <x:v>90732.7202873845</x:v>
      </x:c>
      <x:c r="S2902" s="12">
        <x:v>256598.615509651</x:v>
      </x:c>
      <x:c r="T2902" s="12">
        <x:v>56.7663742877738</x:v>
      </x:c>
      <x:c r="U2902" s="12">
        <x:v>50.3</x:v>
      </x:c>
      <x:c r="V2902" s="12">
        <x:f>NA()</x:f>
      </x:c>
    </x:row>
    <x:row r="2903">
      <x:c r="A2903">
        <x:v>2014097</x:v>
      </x:c>
      <x:c r="B2903" s="1">
        <x:v>43313.6227489931</x:v>
      </x:c>
      <x:c r="C2903" s="6">
        <x:v>51.5231605866667</x:v>
      </x:c>
      <x:c r="D2903" s="14" t="s">
        <x:v>77</x:v>
      </x:c>
      <x:c r="E2903" s="15">
        <x:v>43278.4144672801</x:v>
      </x:c>
      <x:c r="F2903" t="s">
        <x:v>82</x:v>
      </x:c>
      <x:c r="G2903" s="6">
        <x:v>240.309432183414</x:v>
      </x:c>
      <x:c r="H2903" t="s">
        <x:v>83</x:v>
      </x:c>
      <x:c r="I2903" s="6">
        <x:v>27.240152254099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21.204</x:v>
      </x:c>
      <x:c r="R2903" s="8">
        <x:v>90726.947052549</x:v>
      </x:c>
      <x:c r="S2903" s="12">
        <x:v>256581.944581701</x:v>
      </x:c>
      <x:c r="T2903" s="12">
        <x:v>56.7663742877738</x:v>
      </x:c>
      <x:c r="U2903" s="12">
        <x:v>50.3</x:v>
      </x:c>
      <x:c r="V2903" s="12">
        <x:f>NA()</x:f>
      </x:c>
    </x:row>
    <x:row r="2904">
      <x:c r="A2904">
        <x:v>2014104</x:v>
      </x:c>
      <x:c r="B2904" s="1">
        <x:v>43313.6227606829</x:v>
      </x:c>
      <x:c r="C2904" s="6">
        <x:v>51.5400132116667</x:v>
      </x:c>
      <x:c r="D2904" s="14" t="s">
        <x:v>77</x:v>
      </x:c>
      <x:c r="E2904" s="15">
        <x:v>43278.4144672801</x:v>
      </x:c>
      <x:c r="F2904" t="s">
        <x:v>82</x:v>
      </x:c>
      <x:c r="G2904" s="6">
        <x:v>240.222258565052</x:v>
      </x:c>
      <x:c r="H2904" t="s">
        <x:v>83</x:v>
      </x:c>
      <x:c r="I2904" s="6">
        <x:v>27.2340142863309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21.21</x:v>
      </x:c>
      <x:c r="R2904" s="8">
        <x:v>90734.4264754595</x:v>
      </x:c>
      <x:c r="S2904" s="12">
        <x:v>256593.18813152</x:v>
      </x:c>
      <x:c r="T2904" s="12">
        <x:v>56.7663742877738</x:v>
      </x:c>
      <x:c r="U2904" s="12">
        <x:v>50.3</x:v>
      </x:c>
      <x:c r="V2904" s="12">
        <x:f>NA()</x:f>
      </x:c>
    </x:row>
    <x:row r="2905">
      <x:c r="A2905">
        <x:v>2014115</x:v>
      </x:c>
      <x:c r="B2905" s="1">
        <x:v>43313.6227724884</x:v>
      </x:c>
      <x:c r="C2905" s="6">
        <x:v>51.5569763366667</x:v>
      </x:c>
      <x:c r="D2905" s="14" t="s">
        <x:v>77</x:v>
      </x:c>
      <x:c r="E2905" s="15">
        <x:v>43278.4144672801</x:v>
      </x:c>
      <x:c r="F2905" t="s">
        <x:v>82</x:v>
      </x:c>
      <x:c r="G2905" s="6">
        <x:v>240.330732216151</x:v>
      </x:c>
      <x:c r="H2905" t="s">
        <x:v>83</x:v>
      </x:c>
      <x:c r="I2905" s="6">
        <x:v>27.240152254099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21.203</x:v>
      </x:c>
      <x:c r="R2905" s="8">
        <x:v>90735.9201426576</x:v>
      </x:c>
      <x:c r="S2905" s="12">
        <x:v>256602.336039807</x:v>
      </x:c>
      <x:c r="T2905" s="12">
        <x:v>56.7663742877738</x:v>
      </x:c>
      <x:c r="U2905" s="12">
        <x:v>50.3</x:v>
      </x:c>
      <x:c r="V2905" s="12">
        <x:f>NA()</x:f>
      </x:c>
    </x:row>
    <x:row r="2906">
      <x:c r="A2906">
        <x:v>2014124</x:v>
      </x:c>
      <x:c r="B2906" s="1">
        <x:v>43313.6227835995</x:v>
      </x:c>
      <x:c r="C2906" s="6">
        <x:v>51.5729970816667</x:v>
      </x:c>
      <x:c r="D2906" s="14" t="s">
        <x:v>77</x:v>
      </x:c>
      <x:c r="E2906" s="15">
        <x:v>43278.4144672801</x:v>
      </x:c>
      <x:c r="F2906" t="s">
        <x:v>82</x:v>
      </x:c>
      <x:c r="G2906" s="6">
        <x:v>240.352034610469</x:v>
      </x:c>
      <x:c r="H2906" t="s">
        <x:v>83</x:v>
      </x:c>
      <x:c r="I2906" s="6">
        <x:v>27.240152254099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21.202</x:v>
      </x:c>
      <x:c r="R2906" s="8">
        <x:v>90739.5081213343</x:v>
      </x:c>
      <x:c r="S2906" s="12">
        <x:v>256586.341832384</x:v>
      </x:c>
      <x:c r="T2906" s="12">
        <x:v>56.7663742877738</x:v>
      </x:c>
      <x:c r="U2906" s="12">
        <x:v>50.3</x:v>
      </x:c>
      <x:c r="V2906" s="12">
        <x:f>NA()</x:f>
      </x:c>
    </x:row>
    <x:row r="2907">
      <x:c r="A2907">
        <x:v>2014134</x:v>
      </x:c>
      <x:c r="B2907" s="1">
        <x:v>43313.6227953356</x:v>
      </x:c>
      <x:c r="C2907" s="6">
        <x:v>51.5898842433333</x:v>
      </x:c>
      <x:c r="D2907" s="14" t="s">
        <x:v>77</x:v>
      </x:c>
      <x:c r="E2907" s="15">
        <x:v>43278.4144672801</x:v>
      </x:c>
      <x:c r="F2907" t="s">
        <x:v>82</x:v>
      </x:c>
      <x:c r="G2907" s="6">
        <x:v>240.307430460815</x:v>
      </x:c>
      <x:c r="H2907" t="s">
        <x:v>83</x:v>
      </x:c>
      <x:c r="I2907" s="6">
        <x:v>27.2340142863309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21.206</x:v>
      </x:c>
      <x:c r="R2907" s="8">
        <x:v>90732.7811389411</x:v>
      </x:c>
      <x:c r="S2907" s="12">
        <x:v>256608.164117725</x:v>
      </x:c>
      <x:c r="T2907" s="12">
        <x:v>56.7663742877738</x:v>
      </x:c>
      <x:c r="U2907" s="12">
        <x:v>50.3</x:v>
      </x:c>
      <x:c r="V2907" s="12">
        <x:f>NA()</x:f>
      </x:c>
    </x:row>
    <x:row r="2908">
      <x:c r="A2908">
        <x:v>2014153</x:v>
      </x:c>
      <x:c r="B2908" s="1">
        <x:v>43313.6228070602</x:v>
      </x:c>
      <x:c r="C2908" s="6">
        <x:v>51.6067748033333</x:v>
      </x:c>
      <x:c r="D2908" s="14" t="s">
        <x:v>77</x:v>
      </x:c>
      <x:c r="E2908" s="15">
        <x:v>43278.4144672801</x:v>
      </x:c>
      <x:c r="F2908" t="s">
        <x:v>82</x:v>
      </x:c>
      <x:c r="G2908" s="6">
        <x:v>240.266839201261</x:v>
      </x:c>
      <x:c r="H2908" t="s">
        <x:v>83</x:v>
      </x:c>
      <x:c r="I2908" s="6">
        <x:v>27.240152254099</x:v>
      </x:c>
      <x:c r="J2908" t="s">
        <x:v>78</x:v>
      </x:c>
      <x:c r="K2908" s="6">
        <x:v>1026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21.206</x:v>
      </x:c>
      <x:c r="R2908" s="8">
        <x:v>90735.1114870182</x:v>
      </x:c>
      <x:c r="S2908" s="12">
        <x:v>256596.90537146</x:v>
      </x:c>
      <x:c r="T2908" s="12">
        <x:v>56.7663742877738</x:v>
      </x:c>
      <x:c r="U2908" s="12">
        <x:v>50.3</x:v>
      </x:c>
      <x:c r="V2908" s="12">
        <x:f>NA()</x:f>
      </x:c>
    </x:row>
    <x:row r="2909">
      <x:c r="A2909">
        <x:v>2014154</x:v>
      </x:c>
      <x:c r="B2909" s="1">
        <x:v>43313.6228187153</x:v>
      </x:c>
      <x:c r="C2909" s="6">
        <x:v>51.6235466266667</x:v>
      </x:c>
      <x:c r="D2909" s="14" t="s">
        <x:v>77</x:v>
      </x:c>
      <x:c r="E2909" s="15">
        <x:v>43278.4144672801</x:v>
      </x:c>
      <x:c r="F2909" t="s">
        <x:v>82</x:v>
      </x:c>
      <x:c r="G2909" s="6">
        <x:v>240.309432183414</x:v>
      </x:c>
      <x:c r="H2909" t="s">
        <x:v>83</x:v>
      </x:c>
      <x:c r="I2909" s="6">
        <x:v>27.240152254099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21.204</x:v>
      </x:c>
      <x:c r="R2909" s="8">
        <x:v>90735.5156815259</x:v>
      </x:c>
      <x:c r="S2909" s="12">
        <x:v>256599.518048798</x:v>
      </x:c>
      <x:c r="T2909" s="12">
        <x:v>56.7663742877738</x:v>
      </x:c>
      <x:c r="U2909" s="12">
        <x:v>50.3</x:v>
      </x:c>
      <x:c r="V2909" s="12">
        <x:f>NA()</x:f>
      </x:c>
    </x:row>
    <x:row r="2910">
      <x:c r="A2910">
        <x:v>2014165</x:v>
      </x:c>
      <x:c r="B2910" s="1">
        <x:v>43313.6228304051</x:v>
      </x:c>
      <x:c r="C2910" s="6">
        <x:v>51.6403796483333</x:v>
      </x:c>
      <x:c r="D2910" s="14" t="s">
        <x:v>77</x:v>
      </x:c>
      <x:c r="E2910" s="15">
        <x:v>43278.4144672801</x:v>
      </x:c>
      <x:c r="F2910" t="s">
        <x:v>82</x:v>
      </x:c>
      <x:c r="G2910" s="6">
        <x:v>240.330732216151</x:v>
      </x:c>
      <x:c r="H2910" t="s">
        <x:v>83</x:v>
      </x:c>
      <x:c r="I2910" s="6">
        <x:v>27.240152254099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21.203</x:v>
      </x:c>
      <x:c r="R2910" s="8">
        <x:v>90739.1633307736</x:v>
      </x:c>
      <x:c r="S2910" s="12">
        <x:v>256599.88307604</x:v>
      </x:c>
      <x:c r="T2910" s="12">
        <x:v>56.7663742877738</x:v>
      </x:c>
      <x:c r="U2910" s="12">
        <x:v>50.3</x:v>
      </x:c>
      <x:c r="V2910" s="12">
        <x:f>NA()</x:f>
      </x:c>
    </x:row>
    <x:row r="2911">
      <x:c r="A2911">
        <x:v>2014175</x:v>
      </x:c>
      <x:c r="B2911" s="1">
        <x:v>43313.6228415162</x:v>
      </x:c>
      <x:c r="C2911" s="6">
        <x:v>51.65636896</x:v>
      </x:c>
      <x:c r="D2911" s="14" t="s">
        <x:v>77</x:v>
      </x:c>
      <x:c r="E2911" s="15">
        <x:v>43278.4144672801</x:v>
      </x:c>
      <x:c r="F2911" t="s">
        <x:v>82</x:v>
      </x:c>
      <x:c r="G2911" s="6">
        <x:v>240.266839201261</x:v>
      </x:c>
      <x:c r="H2911" t="s">
        <x:v>83</x:v>
      </x:c>
      <x:c r="I2911" s="6">
        <x:v>27.240152254099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21.206</x:v>
      </x:c>
      <x:c r="R2911" s="8">
        <x:v>90731.5664172798</x:v>
      </x:c>
      <x:c r="S2911" s="12">
        <x:v>256594.888452841</x:v>
      </x:c>
      <x:c r="T2911" s="12">
        <x:v>56.7663742877738</x:v>
      </x:c>
      <x:c r="U2911" s="12">
        <x:v>50.3</x:v>
      </x:c>
      <x:c r="V2911" s="12">
        <x:f>NA()</x:f>
      </x:c>
    </x:row>
    <x:row r="2912">
      <x:c r="A2912">
        <x:v>2014185</x:v>
      </x:c>
      <x:c r="B2912" s="1">
        <x:v>43313.622853206</x:v>
      </x:c>
      <x:c r="C2912" s="6">
        <x:v>51.6732121266667</x:v>
      </x:c>
      <x:c r="D2912" s="14" t="s">
        <x:v>77</x:v>
      </x:c>
      <x:c r="E2912" s="15">
        <x:v>43278.4144672801</x:v>
      </x:c>
      <x:c r="F2912" t="s">
        <x:v>82</x:v>
      </x:c>
      <x:c r="G2912" s="6">
        <x:v>240.266839201261</x:v>
      </x:c>
      <x:c r="H2912" t="s">
        <x:v>83</x:v>
      </x:c>
      <x:c r="I2912" s="6">
        <x:v>27.240152254099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21.206</x:v>
      </x:c>
      <x:c r="R2912" s="8">
        <x:v>90732.7869650564</x:v>
      </x:c>
      <x:c r="S2912" s="12">
        <x:v>256598.022813262</x:v>
      </x:c>
      <x:c r="T2912" s="12">
        <x:v>56.7663742877738</x:v>
      </x:c>
      <x:c r="U2912" s="12">
        <x:v>50.3</x:v>
      </x:c>
      <x:c r="V2912" s="12">
        <x:f>NA()</x:f>
      </x:c>
    </x:row>
    <x:row r="2913">
      <x:c r="A2913">
        <x:v>2014194</x:v>
      </x:c>
      <x:c r="B2913" s="1">
        <x:v>43313.6228648958</x:v>
      </x:c>
      <x:c r="C2913" s="6">
        <x:v>51.69006343</x:v>
      </x:c>
      <x:c r="D2913" s="14" t="s">
        <x:v>77</x:v>
      </x:c>
      <x:c r="E2913" s="15">
        <x:v>43278.4144672801</x:v>
      </x:c>
      <x:c r="F2913" t="s">
        <x:v>82</x:v>
      </x:c>
      <x:c r="G2913" s="6">
        <x:v>240.288134511903</x:v>
      </x:c>
      <x:c r="H2913" t="s">
        <x:v>83</x:v>
      </x:c>
      <x:c r="I2913" s="6">
        <x:v>27.240152254099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21.205</x:v>
      </x:c>
      <x:c r="R2913" s="8">
        <x:v>90734.2795541061</x:v>
      </x:c>
      <x:c r="S2913" s="12">
        <x:v>256604.860687852</x:v>
      </x:c>
      <x:c r="T2913" s="12">
        <x:v>56.7663742877738</x:v>
      </x:c>
      <x:c r="U2913" s="12">
        <x:v>50.3</x:v>
      </x:c>
      <x:c r="V2913" s="12">
        <x:f>NA()</x:f>
      </x:c>
    </x:row>
    <x:row r="2914">
      <x:c r="A2914">
        <x:v>2014206</x:v>
      </x:c>
      <x:c r="B2914" s="1">
        <x:v>43313.6228766204</x:v>
      </x:c>
      <x:c r="C2914" s="6">
        <x:v>51.70695586</x:v>
      </x:c>
      <x:c r="D2914" s="14" t="s">
        <x:v>77</x:v>
      </x:c>
      <x:c r="E2914" s="15">
        <x:v>43278.4144672801</x:v>
      </x:c>
      <x:c r="F2914" t="s">
        <x:v>82</x:v>
      </x:c>
      <x:c r="G2914" s="6">
        <x:v>240.243547998877</x:v>
      </x:c>
      <x:c r="H2914" t="s">
        <x:v>83</x:v>
      </x:c>
      <x:c r="I2914" s="6">
        <x:v>27.2340142863309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21.209</x:v>
      </x:c>
      <x:c r="R2914" s="8">
        <x:v>90737.2746669364</x:v>
      </x:c>
      <x:c r="S2914" s="12">
        <x:v>256588.348886134</x:v>
      </x:c>
      <x:c r="T2914" s="12">
        <x:v>56.7663742877738</x:v>
      </x:c>
      <x:c r="U2914" s="12">
        <x:v>50.3</x:v>
      </x:c>
      <x:c r="V2914" s="12">
        <x:f>NA()</x:f>
      </x:c>
    </x:row>
    <x:row r="2915">
      <x:c r="A2915">
        <x:v>2014216</x:v>
      </x:c>
      <x:c r="B2915" s="1">
        <x:v>43313.6228883449</x:v>
      </x:c>
      <x:c r="C2915" s="6">
        <x:v>51.72381992</x:v>
      </x:c>
      <x:c r="D2915" s="14" t="s">
        <x:v>77</x:v>
      </x:c>
      <x:c r="E2915" s="15">
        <x:v>43278.4144672801</x:v>
      </x:c>
      <x:c r="F2915" t="s">
        <x:v>82</x:v>
      </x:c>
      <x:c r="G2915" s="6">
        <x:v>240.286133946403</x:v>
      </x:c>
      <x:c r="H2915" t="s">
        <x:v>83</x:v>
      </x:c>
      <x:c r="I2915" s="6">
        <x:v>27.2340142863309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21.207</x:v>
      </x:c>
      <x:c r="R2915" s="8">
        <x:v>90744.8686495414</x:v>
      </x:c>
      <x:c r="S2915" s="12">
        <x:v>256588.64475075</x:v>
      </x:c>
      <x:c r="T2915" s="12">
        <x:v>56.7663742877738</x:v>
      </x:c>
      <x:c r="U2915" s="12">
        <x:v>50.3</x:v>
      </x:c>
      <x:c r="V2915" s="12">
        <x:f>NA()</x:f>
      </x:c>
    </x:row>
    <x:row r="2916">
      <x:c r="A2916">
        <x:v>2014224</x:v>
      </x:c>
      <x:c r="B2916" s="1">
        <x:v>43313.6228995023</x:v>
      </x:c>
      <x:c r="C2916" s="6">
        <x:v>51.73986564</x:v>
      </x:c>
      <x:c r="D2916" s="14" t="s">
        <x:v>77</x:v>
      </x:c>
      <x:c r="E2916" s="15">
        <x:v>43278.4144672801</x:v>
      </x:c>
      <x:c r="F2916" t="s">
        <x:v>82</x:v>
      </x:c>
      <x:c r="G2916" s="6">
        <x:v>240.309432183414</x:v>
      </x:c>
      <x:c r="H2916" t="s">
        <x:v>83</x:v>
      </x:c>
      <x:c r="I2916" s="6">
        <x:v>27.240152254099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21.204</x:v>
      </x:c>
      <x:c r="R2916" s="8">
        <x:v>90731.3489565954</x:v>
      </x:c>
      <x:c r="S2916" s="12">
        <x:v>256588.05630376</x:v>
      </x:c>
      <x:c r="T2916" s="12">
        <x:v>56.7663742877738</x:v>
      </x:c>
      <x:c r="U2916" s="12">
        <x:v>50.3</x:v>
      </x:c>
      <x:c r="V2916" s="12">
        <x:f>NA()</x:f>
      </x:c>
    </x:row>
    <x:row r="2917">
      <x:c r="A2917">
        <x:v>2014235</x:v>
      </x:c>
      <x:c r="B2917" s="1">
        <x:v>43313.6229111458</x:v>
      </x:c>
      <x:c r="C2917" s="6">
        <x:v>51.7566825533333</x:v>
      </x:c>
      <x:c r="D2917" s="14" t="s">
        <x:v>77</x:v>
      </x:c>
      <x:c r="E2917" s="15">
        <x:v>43278.4144672801</x:v>
      </x:c>
      <x:c r="F2917" t="s">
        <x:v>82</x:v>
      </x:c>
      <x:c r="G2917" s="6">
        <x:v>240.266839201261</x:v>
      </x:c>
      <x:c r="H2917" t="s">
        <x:v>83</x:v>
      </x:c>
      <x:c r="I2917" s="6">
        <x:v>27.240152254099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21.206</x:v>
      </x:c>
      <x:c r="R2917" s="8">
        <x:v>90734.9535655736</x:v>
      </x:c>
      <x:c r="S2917" s="12">
        <x:v>256588.54108467</x:v>
      </x:c>
      <x:c r="T2917" s="12">
        <x:v>56.7663742877738</x:v>
      </x:c>
      <x:c r="U2917" s="12">
        <x:v>50.3</x:v>
      </x:c>
      <x:c r="V2917" s="12">
        <x:f>NA()</x:f>
      </x:c>
    </x:row>
    <x:row r="2918">
      <x:c r="A2918">
        <x:v>2014245</x:v>
      </x:c>
      <x:c r="B2918" s="1">
        <x:v>43313.6229228356</x:v>
      </x:c>
      <x:c r="C2918" s="6">
        <x:v>51.773514865</x:v>
      </x:c>
      <x:c r="D2918" s="14" t="s">
        <x:v>77</x:v>
      </x:c>
      <x:c r="E2918" s="15">
        <x:v>43278.4144672801</x:v>
      </x:c>
      <x:c r="F2918" t="s">
        <x:v>82</x:v>
      </x:c>
      <x:c r="G2918" s="6">
        <x:v>240.371334170916</x:v>
      </x:c>
      <x:c r="H2918" t="s">
        <x:v>83</x:v>
      </x:c>
      <x:c r="I2918" s="6">
        <x:v>27.2340142863309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21.203</x:v>
      </x:c>
      <x:c r="R2918" s="8">
        <x:v>90735.8387101543</x:v>
      </x:c>
      <x:c r="S2918" s="12">
        <x:v>256596.260468287</x:v>
      </x:c>
      <x:c r="T2918" s="12">
        <x:v>56.7663742877738</x:v>
      </x:c>
      <x:c r="U2918" s="12">
        <x:v>50.3</x:v>
      </x:c>
      <x:c r="V2918" s="12">
        <x:f>NA()</x:f>
      </x:c>
    </x:row>
    <x:row r="2919">
      <x:c r="A2919">
        <x:v>2014256</x:v>
      </x:c>
      <x:c r="B2919" s="1">
        <x:v>43313.6229346065</x:v>
      </x:c>
      <x:c r="C2919" s="6">
        <x:v>51.790419345</x:v>
      </x:c>
      <x:c r="D2919" s="14" t="s">
        <x:v>77</x:v>
      </x:c>
      <x:c r="E2919" s="15">
        <x:v>43278.4144672801</x:v>
      </x:c>
      <x:c r="F2919" t="s">
        <x:v>82</x:v>
      </x:c>
      <x:c r="G2919" s="6">
        <x:v>240.309432183414</x:v>
      </x:c>
      <x:c r="H2919" t="s">
        <x:v>83</x:v>
      </x:c>
      <x:c r="I2919" s="6">
        <x:v>27.240152254099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21.204</x:v>
      </x:c>
      <x:c r="R2919" s="8">
        <x:v>90739.177168253</x:v>
      </x:c>
      <x:c r="S2919" s="12">
        <x:v>256592.267250388</x:v>
      </x:c>
      <x:c r="T2919" s="12">
        <x:v>56.7663742877738</x:v>
      </x:c>
      <x:c r="U2919" s="12">
        <x:v>50.3</x:v>
      </x:c>
      <x:c r="V2919" s="12">
        <x:f>NA()</x:f>
      </x:c>
    </x:row>
    <x:row r="2920">
      <x:c r="A2920">
        <x:v>2014264</x:v>
      </x:c>
      <x:c r="B2920" s="1">
        <x:v>43313.6229457176</x:v>
      </x:c>
      <x:c r="C2920" s="6">
        <x:v>51.8064274533333</x:v>
      </x:c>
      <x:c r="D2920" s="14" t="s">
        <x:v>77</x:v>
      </x:c>
      <x:c r="E2920" s="15">
        <x:v>43278.4144672801</x:v>
      </x:c>
      <x:c r="F2920" t="s">
        <x:v>82</x:v>
      </x:c>
      <x:c r="G2920" s="6">
        <x:v>240.222258565052</x:v>
      </x:c>
      <x:c r="H2920" t="s">
        <x:v>83</x:v>
      </x:c>
      <x:c r="I2920" s="6">
        <x:v>27.2340142863309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21.21</x:v>
      </x:c>
      <x:c r="R2920" s="8">
        <x:v>90737.8229063484</x:v>
      </x:c>
      <x:c r="S2920" s="12">
        <x:v>256588.131451569</x:v>
      </x:c>
      <x:c r="T2920" s="12">
        <x:v>56.7663742877738</x:v>
      </x:c>
      <x:c r="U2920" s="12">
        <x:v>50.3</x:v>
      </x:c>
      <x:c r="V2920" s="12">
        <x:f>NA()</x:f>
      </x:c>
    </x:row>
    <x:row r="2921">
      <x:c r="A2921">
        <x:v>2014281</x:v>
      </x:c>
      <x:c r="B2921" s="1">
        <x:v>43313.6229574074</x:v>
      </x:c>
      <x:c r="C2921" s="6">
        <x:v>51.8232974216667</x:v>
      </x:c>
      <x:c r="D2921" s="14" t="s">
        <x:v>77</x:v>
      </x:c>
      <x:c r="E2921" s="15">
        <x:v>43278.4144672801</x:v>
      </x:c>
      <x:c r="F2921" t="s">
        <x:v>82</x:v>
      </x:c>
      <x:c r="G2921" s="6">
        <x:v>240.183681186548</x:v>
      </x:c>
      <x:c r="H2921" t="s">
        <x:v>83</x:v>
      </x:c>
      <x:c r="I2921" s="6">
        <x:v>27.2462902330913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21.208</x:v>
      </x:c>
      <x:c r="R2921" s="8">
        <x:v>90741.8281427615</x:v>
      </x:c>
      <x:c r="S2921" s="12">
        <x:v>256591.694165415</x:v>
      </x:c>
      <x:c r="T2921" s="12">
        <x:v>56.7663742877738</x:v>
      </x:c>
      <x:c r="U2921" s="12">
        <x:v>50.3</x:v>
      </x:c>
      <x:c r="V2921" s="12">
        <x:f>NA()</x:f>
      </x:c>
    </x:row>
    <x:row r="2922">
      <x:c r="A2922">
        <x:v>2014291</x:v>
      </x:c>
      <x:c r="B2922" s="1">
        <x:v>43313.6229690972</x:v>
      </x:c>
      <x:c r="C2922" s="6">
        <x:v>51.8401253483333</x:v>
      </x:c>
      <x:c r="D2922" s="14" t="s">
        <x:v>77</x:v>
      </x:c>
      <x:c r="E2922" s="15">
        <x:v>43278.4144672801</x:v>
      </x:c>
      <x:c r="F2922" t="s">
        <x:v>82</x:v>
      </x:c>
      <x:c r="G2922" s="6">
        <x:v>240.202967430997</x:v>
      </x:c>
      <x:c r="H2922" t="s">
        <x:v>83</x:v>
      </x:c>
      <x:c r="I2922" s="6">
        <x:v>27.240152254099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21.209</x:v>
      </x:c>
      <x:c r="R2922" s="8">
        <x:v>90738.1184145549</x:v>
      </x:c>
      <x:c r="S2922" s="12">
        <x:v>256595.277158069</x:v>
      </x:c>
      <x:c r="T2922" s="12">
        <x:v>56.7663742877738</x:v>
      </x:c>
      <x:c r="U2922" s="12">
        <x:v>50.3</x:v>
      </x:c>
      <x:c r="V2922" s="12">
        <x:f>NA()</x:f>
      </x:c>
    </x:row>
    <x:row r="2923">
      <x:c r="A2923">
        <x:v>2014297</x:v>
      </x:c>
      <x:c r="B2923" s="1">
        <x:v>43313.622980787</x:v>
      </x:c>
      <x:c r="C2923" s="6">
        <x:v>51.856954475</x:v>
      </x:c>
      <x:c r="D2923" s="14" t="s">
        <x:v>77</x:v>
      </x:c>
      <x:c r="E2923" s="15">
        <x:v>43278.4144672801</x:v>
      </x:c>
      <x:c r="F2923" t="s">
        <x:v>82</x:v>
      </x:c>
      <x:c r="G2923" s="6">
        <x:v>240.245546251133</x:v>
      </x:c>
      <x:c r="H2923" t="s">
        <x:v>83</x:v>
      </x:c>
      <x:c r="I2923" s="6">
        <x:v>27.240152254099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21.207</x:v>
      </x:c>
      <x:c r="R2923" s="8">
        <x:v>90741.7311811971</x:v>
      </x:c>
      <x:c r="S2923" s="12">
        <x:v>256594.751492388</x:v>
      </x:c>
      <x:c r="T2923" s="12">
        <x:v>56.7663742877738</x:v>
      </x:c>
      <x:c r="U2923" s="12">
        <x:v>50.3</x:v>
      </x:c>
      <x:c r="V2923" s="12">
        <x:f>NA()</x:f>
      </x:c>
    </x:row>
    <x:row r="2924">
      <x:c r="A2924">
        <x:v>2014312</x:v>
      </x:c>
      <x:c r="B2924" s="1">
        <x:v>43313.6229925116</x:v>
      </x:c>
      <x:c r="C2924" s="6">
        <x:v>51.8738052133333</x:v>
      </x:c>
      <x:c r="D2924" s="14" t="s">
        <x:v>77</x:v>
      </x:c>
      <x:c r="E2924" s="15">
        <x:v>43278.4144672801</x:v>
      </x:c>
      <x:c r="F2924" t="s">
        <x:v>82</x:v>
      </x:c>
      <x:c r="G2924" s="6">
        <x:v>240.266839201261</x:v>
      </x:c>
      <x:c r="H2924" t="s">
        <x:v>83</x:v>
      </x:c>
      <x:c r="I2924" s="6">
        <x:v>27.240152254099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21.206</x:v>
      </x:c>
      <x:c r="R2924" s="8">
        <x:v>90742.8919059936</x:v>
      </x:c>
      <x:c r="S2924" s="12">
        <x:v>256596.421869308</x:v>
      </x:c>
      <x:c r="T2924" s="12">
        <x:v>56.7663742877738</x:v>
      </x:c>
      <x:c r="U2924" s="12">
        <x:v>50.3</x:v>
      </x:c>
      <x:c r="V2924" s="12">
        <x:f>NA()</x:f>
      </x:c>
    </x:row>
    <x:row r="2925">
      <x:c r="A2925">
        <x:v>2014317</x:v>
      </x:c>
      <x:c r="B2925" s="1">
        <x:v>43313.6230036227</x:v>
      </x:c>
      <x:c r="C2925" s="6">
        <x:v>51.8898158183333</x:v>
      </x:c>
      <x:c r="D2925" s="14" t="s">
        <x:v>77</x:v>
      </x:c>
      <x:c r="E2925" s="15">
        <x:v>43278.4144672801</x:v>
      </x:c>
      <x:c r="F2925" t="s">
        <x:v>82</x:v>
      </x:c>
      <x:c r="G2925" s="6">
        <x:v>240.288134511903</x:v>
      </x:c>
      <x:c r="H2925" t="s">
        <x:v>83</x:v>
      </x:c>
      <x:c r="I2925" s="6">
        <x:v>27.240152254099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21.205</x:v>
      </x:c>
      <x:c r="R2925" s="8">
        <x:v>90745.4865001662</x:v>
      </x:c>
      <x:c r="S2925" s="12">
        <x:v>256593.534707734</x:v>
      </x:c>
      <x:c r="T2925" s="12">
        <x:v>56.7663742877738</x:v>
      </x:c>
      <x:c r="U2925" s="12">
        <x:v>50.3</x:v>
      </x:c>
      <x:c r="V2925" s="12">
        <x:f>NA()</x:f>
      </x:c>
    </x:row>
    <x:row r="2926">
      <x:c r="A2926">
        <x:v>2014330</x:v>
      </x:c>
      <x:c r="B2926" s="1">
        <x:v>43313.6230153125</x:v>
      </x:c>
      <x:c r="C2926" s="6">
        <x:v>51.9066686833333</x:v>
      </x:c>
      <x:c r="D2926" s="14" t="s">
        <x:v>77</x:v>
      </x:c>
      <x:c r="E2926" s="15">
        <x:v>43278.4144672801</x:v>
      </x:c>
      <x:c r="F2926" t="s">
        <x:v>82</x:v>
      </x:c>
      <x:c r="G2926" s="6">
        <x:v>240.224255661164</x:v>
      </x:c>
      <x:c r="H2926" t="s">
        <x:v>83</x:v>
      </x:c>
      <x:c r="I2926" s="6">
        <x:v>27.240152254099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21.208</x:v>
      </x:c>
      <x:c r="R2926" s="8">
        <x:v>90738.5814034552</x:v>
      </x:c>
      <x:c r="S2926" s="12">
        <x:v>256600.536175873</x:v>
      </x:c>
      <x:c r="T2926" s="12">
        <x:v>56.7663742877738</x:v>
      </x:c>
      <x:c r="U2926" s="12">
        <x:v>50.3</x:v>
      </x:c>
      <x:c r="V2926" s="12">
        <x:f>NA()</x:f>
      </x:c>
    </x:row>
    <x:row r="2927">
      <x:c r="A2927">
        <x:v>2014336</x:v>
      </x:c>
      <x:c r="B2927" s="1">
        <x:v>43313.6230270486</x:v>
      </x:c>
      <x:c r="C2927" s="6">
        <x:v>51.9235493316667</x:v>
      </x:c>
      <x:c r="D2927" s="14" t="s">
        <x:v>77</x:v>
      </x:c>
      <x:c r="E2927" s="15">
        <x:v>43278.4144672801</x:v>
      </x:c>
      <x:c r="F2927" t="s">
        <x:v>82</x:v>
      </x:c>
      <x:c r="G2927" s="6">
        <x:v>240.162396519033</x:v>
      </x:c>
      <x:c r="H2927" t="s">
        <x:v>83</x:v>
      </x:c>
      <x:c r="I2927" s="6">
        <x:v>27.2462902330913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21.209</x:v>
      </x:c>
      <x:c r="R2927" s="8">
        <x:v>90737.4612819201</x:v>
      </x:c>
      <x:c r="S2927" s="12">
        <x:v>256588.859183343</x:v>
      </x:c>
      <x:c r="T2927" s="12">
        <x:v>56.7663742877738</x:v>
      </x:c>
      <x:c r="U2927" s="12">
        <x:v>50.3</x:v>
      </x:c>
      <x:c r="V2927" s="12">
        <x:f>NA()</x:f>
      </x:c>
    </x:row>
    <x:row r="2928">
      <x:c r="A2928">
        <x:v>2014345</x:v>
      </x:c>
      <x:c r="B2928" s="1">
        <x:v>43313.6230382292</x:v>
      </x:c>
      <x:c r="C2928" s="6">
        <x:v>51.93966624</x:v>
      </x:c>
      <x:c r="D2928" s="14" t="s">
        <x:v>77</x:v>
      </x:c>
      <x:c r="E2928" s="15">
        <x:v>43278.4144672801</x:v>
      </x:c>
      <x:c r="F2928" t="s">
        <x:v>82</x:v>
      </x:c>
      <x:c r="G2928" s="6">
        <x:v>240.328729336134</x:v>
      </x:c>
      <x:c r="H2928" t="s">
        <x:v>83</x:v>
      </x:c>
      <x:c r="I2928" s="6">
        <x:v>27.2340142863309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21.205</x:v>
      </x:c>
      <x:c r="R2928" s="8">
        <x:v>90736.9840650613</x:v>
      </x:c>
      <x:c r="S2928" s="12">
        <x:v>256590.340901758</x:v>
      </x:c>
      <x:c r="T2928" s="12">
        <x:v>56.7663742877738</x:v>
      </x:c>
      <x:c r="U2928" s="12">
        <x:v>50.3</x:v>
      </x:c>
      <x:c r="V2928" s="12">
        <x:f>NA()</x:f>
      </x:c>
    </x:row>
    <x:row r="2929">
      <x:c r="A2929">
        <x:v>2014354</x:v>
      </x:c>
      <x:c r="B2929" s="1">
        <x:v>43313.62305</x:v>
      </x:c>
      <x:c r="C2929" s="6">
        <x:v>51.9565862266667</x:v>
      </x:c>
      <x:c r="D2929" s="14" t="s">
        <x:v>77</x:v>
      </x:c>
      <x:c r="E2929" s="15">
        <x:v>43278.4144672801</x:v>
      </x:c>
      <x:c r="F2929" t="s">
        <x:v>82</x:v>
      </x:c>
      <x:c r="G2929" s="6">
        <x:v>240.160398048651</x:v>
      </x:c>
      <x:c r="H2929" t="s">
        <x:v>83</x:v>
      </x:c>
      <x:c r="I2929" s="6">
        <x:v>27.240152254099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21.211</x:v>
      </x:c>
      <x:c r="R2929" s="8">
        <x:v>90725.3541827027</x:v>
      </x:c>
      <x:c r="S2929" s="12">
        <x:v>256598.650664797</x:v>
      </x:c>
      <x:c r="T2929" s="12">
        <x:v>56.7663742877738</x:v>
      </x:c>
      <x:c r="U2929" s="12">
        <x:v>50.3</x:v>
      </x:c>
      <x:c r="V2929" s="12">
        <x:f>NA()</x:f>
      </x:c>
    </x:row>
    <x:row r="2930">
      <x:c r="A2930">
        <x:v>2014368</x:v>
      </x:c>
      <x:c r="B2930" s="1">
        <x:v>43313.6230616551</x:v>
      </x:c>
      <x:c r="C2930" s="6">
        <x:v>51.9734059016667</x:v>
      </x:c>
      <x:c r="D2930" s="14" t="s">
        <x:v>77</x:v>
      </x:c>
      <x:c r="E2930" s="15">
        <x:v>43278.4144672801</x:v>
      </x:c>
      <x:c r="F2930" t="s">
        <x:v>82</x:v>
      </x:c>
      <x:c r="G2930" s="6">
        <x:v>240.245546251133</x:v>
      </x:c>
      <x:c r="H2930" t="s">
        <x:v>83</x:v>
      </x:c>
      <x:c r="I2930" s="6">
        <x:v>27.240152254099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21.207</x:v>
      </x:c>
      <x:c r="R2930" s="8">
        <x:v>90735.1474990036</x:v>
      </x:c>
      <x:c r="S2930" s="12">
        <x:v>256597.793031489</x:v>
      </x:c>
      <x:c r="T2930" s="12">
        <x:v>56.7663742877738</x:v>
      </x:c>
      <x:c r="U2930" s="12">
        <x:v>50.3</x:v>
      </x:c>
      <x:c r="V2930" s="12">
        <x:f>NA()</x:f>
      </x:c>
    </x:row>
    <x:row r="2931">
      <x:c r="A2931">
        <x:v>2014378</x:v>
      </x:c>
      <x:c r="B2931" s="1">
        <x:v>43313.6230734143</x:v>
      </x:c>
      <x:c r="C2931" s="6">
        <x:v>51.99030621</x:v>
      </x:c>
      <x:c r="D2931" s="14" t="s">
        <x:v>77</x:v>
      </x:c>
      <x:c r="E2931" s="15">
        <x:v>43278.4144672801</x:v>
      </x:c>
      <x:c r="F2931" t="s">
        <x:v>82</x:v>
      </x:c>
      <x:c r="G2931" s="6">
        <x:v>240.309432183414</x:v>
      </x:c>
      <x:c r="H2931" t="s">
        <x:v>83</x:v>
      </x:c>
      <x:c r="I2931" s="6">
        <x:v>27.240152254099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21.204</x:v>
      </x:c>
      <x:c r="R2931" s="8">
        <x:v>90733.1387661777</x:v>
      </x:c>
      <x:c r="S2931" s="12">
        <x:v>256599.237796499</x:v>
      </x:c>
      <x:c r="T2931" s="12">
        <x:v>56.7663742877738</x:v>
      </x:c>
      <x:c r="U2931" s="12">
        <x:v>50.3</x:v>
      </x:c>
      <x:c r="V2931" s="12">
        <x:f>NA()</x:f>
      </x:c>
    </x:row>
    <x:row r="2932">
      <x:c r="A2932">
        <x:v>2014386</x:v>
      </x:c>
      <x:c r="B2932" s="1">
        <x:v>43313.6230845255</x:v>
      </x:c>
      <x:c r="C2932" s="6">
        <x:v>52.006319855</x:v>
      </x:c>
      <x:c r="D2932" s="14" t="s">
        <x:v>77</x:v>
      </x:c>
      <x:c r="E2932" s="15">
        <x:v>43278.4144672801</x:v>
      </x:c>
      <x:c r="F2932" t="s">
        <x:v>82</x:v>
      </x:c>
      <x:c r="G2932" s="6">
        <x:v>240.328729336134</x:v>
      </x:c>
      <x:c r="H2932" t="s">
        <x:v>83</x:v>
      </x:c>
      <x:c r="I2932" s="6">
        <x:v>27.2340142863309</x:v>
      </x:c>
      <x:c r="J2932" t="s">
        <x:v>78</x:v>
      </x:c>
      <x:c r="K2932" s="6">
        <x:v>1026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21.205</x:v>
      </x:c>
      <x:c r="R2932" s="8">
        <x:v>90731.9158568293</x:v>
      </x:c>
      <x:c r="S2932" s="12">
        <x:v>256590.43875648</x:v>
      </x:c>
      <x:c r="T2932" s="12">
        <x:v>56.7663742877738</x:v>
      </x:c>
      <x:c r="U2932" s="12">
        <x:v>50.3</x:v>
      </x:c>
      <x:c r="V2932" s="12">
        <x:f>NA()</x:f>
      </x:c>
    </x:row>
    <x:row r="2933">
      <x:c r="A2933">
        <x:v>2014399</x:v>
      </x:c>
      <x:c r="B2933" s="1">
        <x:v>43313.6230962153</x:v>
      </x:c>
      <x:c r="C2933" s="6">
        <x:v>52.023178635</x:v>
      </x:c>
      <x:c r="D2933" s="14" t="s">
        <x:v>77</x:v>
      </x:c>
      <x:c r="E2933" s="15">
        <x:v>43278.4144672801</x:v>
      </x:c>
      <x:c r="F2933" t="s">
        <x:v>82</x:v>
      </x:c>
      <x:c r="G2933" s="6">
        <x:v>240.264839792542</x:v>
      </x:c>
      <x:c r="H2933" t="s">
        <x:v>83</x:v>
      </x:c>
      <x:c r="I2933" s="6">
        <x:v>27.2340142863309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21.208</x:v>
      </x:c>
      <x:c r="R2933" s="8">
        <x:v>90741.5967007622</x:v>
      </x:c>
      <x:c r="S2933" s="12">
        <x:v>256590.73174636</x:v>
      </x:c>
      <x:c r="T2933" s="12">
        <x:v>56.7663742877738</x:v>
      </x:c>
      <x:c r="U2933" s="12">
        <x:v>50.3</x:v>
      </x:c>
      <x:c r="V2933" s="12">
        <x:f>NA()</x:f>
      </x:c>
    </x:row>
    <x:row r="2934">
      <x:c r="A2934">
        <x:v>2014410</x:v>
      </x:c>
      <x:c r="B2934" s="1">
        <x:v>43313.6231079514</x:v>
      </x:c>
      <x:c r="C2934" s="6">
        <x:v>52.0400697983333</x:v>
      </x:c>
      <x:c r="D2934" s="14" t="s">
        <x:v>77</x:v>
      </x:c>
      <x:c r="E2934" s="15">
        <x:v>43278.4144672801</x:v>
      </x:c>
      <x:c r="F2934" t="s">
        <x:v>82</x:v>
      </x:c>
      <x:c r="G2934" s="6">
        <x:v>240.202967430997</x:v>
      </x:c>
      <x:c r="H2934" t="s">
        <x:v>83</x:v>
      </x:c>
      <x:c r="I2934" s="6">
        <x:v>27.240152254099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21.209</x:v>
      </x:c>
      <x:c r="R2934" s="8">
        <x:v>90739.3936571399</x:v>
      </x:c>
      <x:c r="S2934" s="12">
        <x:v>256591.152518152</x:v>
      </x:c>
      <x:c r="T2934" s="12">
        <x:v>56.7663742877738</x:v>
      </x:c>
      <x:c r="U2934" s="12">
        <x:v>50.3</x:v>
      </x:c>
      <x:c r="V2934" s="12">
        <x:f>NA()</x:f>
      </x:c>
    </x:row>
    <x:row r="2935">
      <x:c r="A2935">
        <x:v>2014421</x:v>
      </x:c>
      <x:c r="B2935" s="1">
        <x:v>43313.6231197106</x:v>
      </x:c>
      <x:c r="C2935" s="6">
        <x:v>52.05697937</x:v>
      </x:c>
      <x:c r="D2935" s="14" t="s">
        <x:v>77</x:v>
      </x:c>
      <x:c r="E2935" s="15">
        <x:v>43278.4144672801</x:v>
      </x:c>
      <x:c r="F2935" t="s">
        <x:v>82</x:v>
      </x:c>
      <x:c r="G2935" s="6">
        <x:v>240.224255661164</x:v>
      </x:c>
      <x:c r="H2935" t="s">
        <x:v>83</x:v>
      </x:c>
      <x:c r="I2935" s="6">
        <x:v>27.240152254099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21.208</x:v>
      </x:c>
      <x:c r="R2935" s="8">
        <x:v>90737.0036957121</x:v>
      </x:c>
      <x:c r="S2935" s="12">
        <x:v>256601.371058988</x:v>
      </x:c>
      <x:c r="T2935" s="12">
        <x:v>56.7663742877738</x:v>
      </x:c>
      <x:c r="U2935" s="12">
        <x:v>50.3</x:v>
      </x:c>
      <x:c r="V2935" s="12">
        <x:f>NA()</x:f>
      </x:c>
    </x:row>
    <x:row r="2936">
      <x:c r="A2936">
        <x:v>2014430</x:v>
      </x:c>
      <x:c r="B2936" s="1">
        <x:v>43313.6231313657</x:v>
      </x:c>
      <x:c r="C2936" s="6">
        <x:v>52.073791375</x:v>
      </x:c>
      <x:c r="D2936" s="14" t="s">
        <x:v>77</x:v>
      </x:c>
      <x:c r="E2936" s="15">
        <x:v>43278.4144672801</x:v>
      </x:c>
      <x:c r="F2936" t="s">
        <x:v>82</x:v>
      </x:c>
      <x:c r="G2936" s="6">
        <x:v>240.160398048651</x:v>
      </x:c>
      <x:c r="H2936" t="s">
        <x:v>83</x:v>
      </x:c>
      <x:c r="I2936" s="6">
        <x:v>27.240152254099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21.211</x:v>
      </x:c>
      <x:c r="R2936" s="8">
        <x:v>90728.9678599927</x:v>
      </x:c>
      <x:c r="S2936" s="12">
        <x:v>256604.54315066</x:v>
      </x:c>
      <x:c r="T2936" s="12">
        <x:v>56.7663742877738</x:v>
      </x:c>
      <x:c r="U2936" s="12">
        <x:v>50.3</x:v>
      </x:c>
      <x:c r="V2936" s="12">
        <x:f>NA()</x:f>
      </x:c>
    </x:row>
    <x:row r="2937">
      <x:c r="A2937">
        <x:v>2014439</x:v>
      </x:c>
      <x:c r="B2937" s="1">
        <x:v>43313.6231425116</x:v>
      </x:c>
      <x:c r="C2937" s="6">
        <x:v>52.08980602</x:v>
      </x:c>
      <x:c r="D2937" s="14" t="s">
        <x:v>77</x:v>
      </x:c>
      <x:c r="E2937" s="15">
        <x:v>43278.4144672801</x:v>
      </x:c>
      <x:c r="F2937" t="s">
        <x:v>82</x:v>
      </x:c>
      <x:c r="G2937" s="6">
        <x:v>240.288134511903</x:v>
      </x:c>
      <x:c r="H2937" t="s">
        <x:v>83</x:v>
      </x:c>
      <x:c r="I2937" s="6">
        <x:v>27.240152254099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21.205</x:v>
      </x:c>
      <x:c r="R2937" s="8">
        <x:v>90730.0180831335</x:v>
      </x:c>
      <x:c r="S2937" s="12">
        <x:v>256586.428908776</x:v>
      </x:c>
      <x:c r="T2937" s="12">
        <x:v>56.7663742877738</x:v>
      </x:c>
      <x:c r="U2937" s="12">
        <x:v>50.3</x:v>
      </x:c>
      <x:c r="V2937" s="12">
        <x:f>NA()</x:f>
      </x:c>
    </x:row>
    <x:row r="2938">
      <x:c r="A2938">
        <x:v>2014449</x:v>
      </x:c>
      <x:c r="B2938" s="1">
        <x:v>43313.6231542014</x:v>
      </x:c>
      <x:c r="C2938" s="6">
        <x:v>52.1066666566667</x:v>
      </x:c>
      <x:c r="D2938" s="14" t="s">
        <x:v>77</x:v>
      </x:c>
      <x:c r="E2938" s="15">
        <x:v>43278.4144672801</x:v>
      </x:c>
      <x:c r="F2938" t="s">
        <x:v>82</x:v>
      </x:c>
      <x:c r="G2938" s="6">
        <x:v>240.305433584252</x:v>
      </x:c>
      <x:c r="H2938" t="s">
        <x:v>83</x:v>
      </x:c>
      <x:c r="I2938" s="6">
        <x:v>27.2278763297873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21.208</x:v>
      </x:c>
      <x:c r="R2938" s="8">
        <x:v>90741.3621133674</x:v>
      </x:c>
      <x:c r="S2938" s="12">
        <x:v>256585.124371831</x:v>
      </x:c>
      <x:c r="T2938" s="12">
        <x:v>56.7663742877738</x:v>
      </x:c>
      <x:c r="U2938" s="12">
        <x:v>50.3</x:v>
      </x:c>
      <x:c r="V2938" s="12">
        <x:f>NA()</x:f>
      </x:c>
    </x:row>
    <x:row r="2939">
      <x:c r="A2939">
        <x:v>2014461</x:v>
      </x:c>
      <x:c r="B2939" s="1">
        <x:v>43313.6231659375</x:v>
      </x:c>
      <x:c r="C2939" s="6">
        <x:v>52.1235231783333</x:v>
      </x:c>
      <x:c r="D2939" s="14" t="s">
        <x:v>77</x:v>
      </x:c>
      <x:c r="E2939" s="15">
        <x:v>43278.4144672801</x:v>
      </x:c>
      <x:c r="F2939" t="s">
        <x:v>82</x:v>
      </x:c>
      <x:c r="G2939" s="6">
        <x:v>240.286133946403</x:v>
      </x:c>
      <x:c r="H2939" t="s">
        <x:v>83</x:v>
      </x:c>
      <x:c r="I2939" s="6">
        <x:v>27.2340142863309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21.207</x:v>
      </x:c>
      <x:c r="R2939" s="8">
        <x:v>90741.8430857195</x:v>
      </x:c>
      <x:c r="S2939" s="12">
        <x:v>256600.034842986</x:v>
      </x:c>
      <x:c r="T2939" s="12">
        <x:v>56.7663742877738</x:v>
      </x:c>
      <x:c r="U2939" s="12">
        <x:v>50.3</x:v>
      </x:c>
      <x:c r="V2939" s="12">
        <x:f>NA()</x:f>
      </x:c>
    </x:row>
    <x:row r="2940">
      <x:c r="A2940">
        <x:v>2014469</x:v>
      </x:c>
      <x:c r="B2940" s="1">
        <x:v>43313.623177581</x:v>
      </x:c>
      <x:c r="C2940" s="6">
        <x:v>52.1403289083333</x:v>
      </x:c>
      <x:c r="D2940" s="14" t="s">
        <x:v>77</x:v>
      </x:c>
      <x:c r="E2940" s="15">
        <x:v>43278.4144672801</x:v>
      </x:c>
      <x:c r="F2940" t="s">
        <x:v>82</x:v>
      </x:c>
      <x:c r="G2940" s="6">
        <x:v>240.266839201261</x:v>
      </x:c>
      <x:c r="H2940" t="s">
        <x:v>83</x:v>
      </x:c>
      <x:c r="I2940" s="6">
        <x:v>27.240152254099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21.206</x:v>
      </x:c>
      <x:c r="R2940" s="8">
        <x:v>90735.4146900278</x:v>
      </x:c>
      <x:c r="S2940" s="12">
        <x:v>256591.553325579</x:v>
      </x:c>
      <x:c r="T2940" s="12">
        <x:v>56.7663742877738</x:v>
      </x:c>
      <x:c r="U2940" s="12">
        <x:v>50.3</x:v>
      </x:c>
      <x:c r="V2940" s="12">
        <x:f>NA()</x:f>
      </x:c>
    </x:row>
    <x:row r="2941">
      <x:c r="A2941">
        <x:v>2014481</x:v>
      </x:c>
      <x:c r="B2941" s="1">
        <x:v>43313.6231886921</x:v>
      </x:c>
      <x:c r="C2941" s="6">
        <x:v>52.1563210183333</x:v>
      </x:c>
      <x:c r="D2941" s="14" t="s">
        <x:v>77</x:v>
      </x:c>
      <x:c r="E2941" s="15">
        <x:v>43278.4144672801</x:v>
      </x:c>
      <x:c r="F2941" t="s">
        <x:v>82</x:v>
      </x:c>
      <x:c r="G2941" s="6">
        <x:v>240.096561664769</x:v>
      </x:c>
      <x:c r="H2941" t="s">
        <x:v>83</x:v>
      </x:c>
      <x:c r="I2941" s="6">
        <x:v>27.240152254099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21.214</x:v>
      </x:c>
      <x:c r="R2941" s="8">
        <x:v>90734.2894976074</x:v>
      </x:c>
      <x:c r="S2941" s="12">
        <x:v>256586.964163845</x:v>
      </x:c>
      <x:c r="T2941" s="12">
        <x:v>56.7663742877738</x:v>
      </x:c>
      <x:c r="U2941" s="12">
        <x:v>50.3</x:v>
      </x:c>
      <x:c r="V2941" s="12">
        <x:f>NA()</x:f>
      </x:c>
    </x:row>
    <x:row r="2942">
      <x:c r="A2942">
        <x:v>2014490</x:v>
      </x:c>
      <x:c r="B2942" s="1">
        <x:v>43313.6232003819</x:v>
      </x:c>
      <x:c r="C2942" s="6">
        <x:v>52.1731551816667</x:v>
      </x:c>
      <x:c r="D2942" s="14" t="s">
        <x:v>77</x:v>
      </x:c>
      <x:c r="E2942" s="15">
        <x:v>43278.4144672801</x:v>
      </x:c>
      <x:c r="F2942" t="s">
        <x:v>82</x:v>
      </x:c>
      <x:c r="G2942" s="6">
        <x:v>240.266839201261</x:v>
      </x:c>
      <x:c r="H2942" t="s">
        <x:v>83</x:v>
      </x:c>
      <x:c r="I2942" s="6">
        <x:v>27.240152254099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21.206</x:v>
      </x:c>
      <x:c r="R2942" s="8">
        <x:v>90729.1354251307</x:v>
      </x:c>
      <x:c r="S2942" s="12">
        <x:v>256589.832813664</x:v>
      </x:c>
      <x:c r="T2942" s="12">
        <x:v>56.7663742877738</x:v>
      </x:c>
      <x:c r="U2942" s="12">
        <x:v>50.3</x:v>
      </x:c>
      <x:c r="V2942" s="12">
        <x:f>NA()</x:f>
      </x:c>
    </x:row>
    <x:row r="2943">
      <x:c r="A2943">
        <x:v>2014502</x:v>
      </x:c>
      <x:c r="B2943" s="1">
        <x:v>43313.6232120718</x:v>
      </x:c>
      <x:c r="C2943" s="6">
        <x:v>52.189976065</x:v>
      </x:c>
      <x:c r="D2943" s="14" t="s">
        <x:v>77</x:v>
      </x:c>
      <x:c r="E2943" s="15">
        <x:v>43278.4144672801</x:v>
      </x:c>
      <x:c r="F2943" t="s">
        <x:v>82</x:v>
      </x:c>
      <x:c r="G2943" s="6">
        <x:v>240.224255661164</x:v>
      </x:c>
      <x:c r="H2943" t="s">
        <x:v>83</x:v>
      </x:c>
      <x:c r="I2943" s="6">
        <x:v>27.240152254099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21.208</x:v>
      </x:c>
      <x:c r="R2943" s="8">
        <x:v>90730.1992886644</x:v>
      </x:c>
      <x:c r="S2943" s="12">
        <x:v>256592.200938087</x:v>
      </x:c>
      <x:c r="T2943" s="12">
        <x:v>56.7663742877738</x:v>
      </x:c>
      <x:c r="U2943" s="12">
        <x:v>50.3</x:v>
      </x:c>
      <x:c r="V2943" s="12">
        <x:f>NA()</x:f>
      </x:c>
    </x:row>
    <x:row r="2944">
      <x:c r="A2944">
        <x:v>2014506</x:v>
      </x:c>
      <x:c r="B2944" s="1">
        <x:v>43313.6232237616</x:v>
      </x:c>
      <x:c r="C2944" s="6">
        <x:v>52.2068363866667</x:v>
      </x:c>
      <x:c r="D2944" s="14" t="s">
        <x:v>77</x:v>
      </x:c>
      <x:c r="E2944" s="15">
        <x:v>43278.4144672801</x:v>
      </x:c>
      <x:c r="F2944" t="s">
        <x:v>82</x:v>
      </x:c>
      <x:c r="G2944" s="6">
        <x:v>240.268843454264</x:v>
      </x:c>
      <x:c r="H2944" t="s">
        <x:v>83</x:v>
      </x:c>
      <x:c r="I2944" s="6">
        <x:v>27.2462902330913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21.204</x:v>
      </x:c>
      <x:c r="R2944" s="8">
        <x:v>90733.3276035278</x:v>
      </x:c>
      <x:c r="S2944" s="12">
        <x:v>256595.358044654</x:v>
      </x:c>
      <x:c r="T2944" s="12">
        <x:v>56.7663742877738</x:v>
      </x:c>
      <x:c r="U2944" s="12">
        <x:v>50.3</x:v>
      </x:c>
      <x:c r="V2944" s="12">
        <x:f>NA()</x:f>
      </x:c>
    </x:row>
    <x:row r="2945">
      <x:c r="A2945">
        <x:v>2014523</x:v>
      </x:c>
      <x:c r="B2945" s="1">
        <x:v>43313.6232354514</x:v>
      </x:c>
      <x:c r="C2945" s="6">
        <x:v>52.2236669733333</x:v>
      </x:c>
      <x:c r="D2945" s="14" t="s">
        <x:v>77</x:v>
      </x:c>
      <x:c r="E2945" s="15">
        <x:v>43278.4144672801</x:v>
      </x:c>
      <x:c r="F2945" t="s">
        <x:v>82</x:v>
      </x:c>
      <x:c r="G2945" s="6">
        <x:v>240.204968213474</x:v>
      </x:c>
      <x:c r="H2945" t="s">
        <x:v>83</x:v>
      </x:c>
      <x:c r="I2945" s="6">
        <x:v>27.2462902330913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21.207</x:v>
      </x:c>
      <x:c r="R2945" s="8">
        <x:v>90741.0149880349</x:v>
      </x:c>
      <x:c r="S2945" s="12">
        <x:v>256601.705342094</x:v>
      </x:c>
      <x:c r="T2945" s="12">
        <x:v>56.7663742877738</x:v>
      </x:c>
      <x:c r="U2945" s="12">
        <x:v>50.3</x:v>
      </x:c>
      <x:c r="V2945" s="12">
        <x:f>NA()</x:f>
      </x:c>
    </x:row>
    <x:row r="2946">
      <x:c r="A2946">
        <x:v>2014525</x:v>
      </x:c>
      <x:c r="B2946" s="1">
        <x:v>43313.6232466435</x:v>
      </x:c>
      <x:c r="C2946" s="6">
        <x:v>52.2397564</x:v>
      </x:c>
      <x:c r="D2946" s="14" t="s">
        <x:v>77</x:v>
      </x:c>
      <x:c r="E2946" s="15">
        <x:v>43278.4144672801</x:v>
      </x:c>
      <x:c r="F2946" t="s">
        <x:v>82</x:v>
      </x:c>
      <x:c r="G2946" s="6">
        <x:v>240.245546251133</x:v>
      </x:c>
      <x:c r="H2946" t="s">
        <x:v>83</x:v>
      </x:c>
      <x:c r="I2946" s="6">
        <x:v>27.240152254099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21.207</x:v>
      </x:c>
      <x:c r="R2946" s="8">
        <x:v>90736.0531936</x:v>
      </x:c>
      <x:c r="S2946" s="12">
        <x:v>256593.398925675</x:v>
      </x:c>
      <x:c r="T2946" s="12">
        <x:v>56.7663742877738</x:v>
      </x:c>
      <x:c r="U2946" s="12">
        <x:v>50.3</x:v>
      </x:c>
      <x:c r="V2946" s="12">
        <x:f>NA()</x:f>
      </x:c>
    </x:row>
    <x:row r="2947">
      <x:c r="A2947">
        <x:v>2014537</x:v>
      </x:c>
      <x:c r="B2947" s="1">
        <x:v>43313.6232583681</x:v>
      </x:c>
      <x:c r="C2947" s="6">
        <x:v>52.2566603333333</x:v>
      </x:c>
      <x:c r="D2947" s="14" t="s">
        <x:v>77</x:v>
      </x:c>
      <x:c r="E2947" s="15">
        <x:v>43278.4144672801</x:v>
      </x:c>
      <x:c r="F2947" t="s">
        <x:v>82</x:v>
      </x:c>
      <x:c r="G2947" s="6">
        <x:v>240.307430460815</x:v>
      </x:c>
      <x:c r="H2947" t="s">
        <x:v>83</x:v>
      </x:c>
      <x:c r="I2947" s="6">
        <x:v>27.2340142863309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21.206</x:v>
      </x:c>
      <x:c r="R2947" s="8">
        <x:v>90740.8554790882</x:v>
      </x:c>
      <x:c r="S2947" s="12">
        <x:v>256594.950618262</x:v>
      </x:c>
      <x:c r="T2947" s="12">
        <x:v>56.7663742877738</x:v>
      </x:c>
      <x:c r="U2947" s="12">
        <x:v>50.3</x:v>
      </x:c>
      <x:c r="V2947" s="12">
        <x:f>NA()</x:f>
      </x:c>
    </x:row>
    <x:row r="2948">
      <x:c r="A2948">
        <x:v>2014547</x:v>
      </x:c>
      <x:c r="B2948" s="1">
        <x:v>43313.6232701042</x:v>
      </x:c>
      <x:c r="C2948" s="6">
        <x:v>52.2735432083333</x:v>
      </x:c>
      <x:c r="D2948" s="14" t="s">
        <x:v>77</x:v>
      </x:c>
      <x:c r="E2948" s="15">
        <x:v>43278.4144672801</x:v>
      </x:c>
      <x:c r="F2948" t="s">
        <x:v>82</x:v>
      </x:c>
      <x:c r="G2948" s="6">
        <x:v>240.200971490712</x:v>
      </x:c>
      <x:c r="H2948" t="s">
        <x:v>83</x:v>
      </x:c>
      <x:c r="I2948" s="6">
        <x:v>27.2340142863309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21.211</x:v>
      </x:c>
      <x:c r="R2948" s="8">
        <x:v>90739.4836078959</x:v>
      </x:c>
      <x:c r="S2948" s="12">
        <x:v>256594.292210744</x:v>
      </x:c>
      <x:c r="T2948" s="12">
        <x:v>56.7663742877738</x:v>
      </x:c>
      <x:c r="U2948" s="12">
        <x:v>50.3</x:v>
      </x:c>
      <x:c r="V2948" s="12">
        <x:f>NA()</x:f>
      </x:c>
    </x:row>
    <x:row r="2949">
      <x:c r="A2949">
        <x:v>2014560</x:v>
      </x:c>
      <x:c r="B2949" s="1">
        <x:v>43313.623281794</x:v>
      </x:c>
      <x:c r="C2949" s="6">
        <x:v>52.2903757983333</x:v>
      </x:c>
      <x:c r="D2949" s="14" t="s">
        <x:v>77</x:v>
      </x:c>
      <x:c r="E2949" s="15">
        <x:v>43278.4144672801</x:v>
      </x:c>
      <x:c r="F2949" t="s">
        <x:v>82</x:v>
      </x:c>
      <x:c r="G2949" s="6">
        <x:v>240.328729336134</x:v>
      </x:c>
      <x:c r="H2949" t="s">
        <x:v>83</x:v>
      </x:c>
      <x:c r="I2949" s="6">
        <x:v>27.2340142863309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21.205</x:v>
      </x:c>
      <x:c r="R2949" s="8">
        <x:v>90726.2451055806</x:v>
      </x:c>
      <x:c r="S2949" s="12">
        <x:v>256586.543462491</x:v>
      </x:c>
      <x:c r="T2949" s="12">
        <x:v>56.7663742877738</x:v>
      </x:c>
      <x:c r="U2949" s="12">
        <x:v>50.3</x:v>
      </x:c>
      <x:c r="V2949" s="12">
        <x:f>NA()</x:f>
      </x:c>
    </x:row>
    <x:row r="2950">
      <x:c r="A2950">
        <x:v>2014565</x:v>
      </x:c>
      <x:c r="B2950" s="1">
        <x:v>43313.6232929051</x:v>
      </x:c>
      <x:c r="C2950" s="6">
        <x:v>52.3064136266667</x:v>
      </x:c>
      <x:c r="D2950" s="14" t="s">
        <x:v>77</x:v>
      </x:c>
      <x:c r="E2950" s="15">
        <x:v>43278.4144672801</x:v>
      </x:c>
      <x:c r="F2950" t="s">
        <x:v>82</x:v>
      </x:c>
      <x:c r="G2950" s="6">
        <x:v>240.181681560278</x:v>
      </x:c>
      <x:c r="H2950" t="s">
        <x:v>83</x:v>
      </x:c>
      <x:c r="I2950" s="6">
        <x:v>27.240152254099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21.21</x:v>
      </x:c>
      <x:c r="R2950" s="8">
        <x:v>90723.0622197692</x:v>
      </x:c>
      <x:c r="S2950" s="12">
        <x:v>256583.109386935</x:v>
      </x:c>
      <x:c r="T2950" s="12">
        <x:v>56.7663742877738</x:v>
      </x:c>
      <x:c r="U2950" s="12">
        <x:v>50.3</x:v>
      </x:c>
      <x:c r="V2950" s="12">
        <x:f>NA()</x:f>
      </x:c>
    </x:row>
    <x:row r="2951">
      <x:c r="A2951">
        <x:v>2014575</x:v>
      </x:c>
      <x:c r="B2951" s="1">
        <x:v>43313.6233045949</x:v>
      </x:c>
      <x:c r="C2951" s="6">
        <x:v>52.323205525</x:v>
      </x:c>
      <x:c r="D2951" s="14" t="s">
        <x:v>77</x:v>
      </x:c>
      <x:c r="E2951" s="15">
        <x:v>43278.4144672801</x:v>
      </x:c>
      <x:c r="F2951" t="s">
        <x:v>82</x:v>
      </x:c>
      <x:c r="G2951" s="6">
        <x:v>240.222258565052</x:v>
      </x:c>
      <x:c r="H2951" t="s">
        <x:v>83</x:v>
      </x:c>
      <x:c r="I2951" s="6">
        <x:v>27.2340142863309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21.21</x:v>
      </x:c>
      <x:c r="R2951" s="8">
        <x:v>90725.6120535434</x:v>
      </x:c>
      <x:c r="S2951" s="12">
        <x:v>256590.59756803</x:v>
      </x:c>
      <x:c r="T2951" s="12">
        <x:v>56.7663742877738</x:v>
      </x:c>
      <x:c r="U2951" s="12">
        <x:v>50.3</x:v>
      </x:c>
      <x:c r="V2951" s="12">
        <x:f>NA()</x:f>
      </x:c>
    </x:row>
    <x:row r="2952">
      <x:c r="A2952">
        <x:v>2014584</x:v>
      </x:c>
      <x:c r="B2952" s="1">
        <x:v>43313.6233162847</x:v>
      </x:c>
      <x:c r="C2952" s="6">
        <x:v>52.3400194933333</x:v>
      </x:c>
      <x:c r="D2952" s="14" t="s">
        <x:v>77</x:v>
      </x:c>
      <x:c r="E2952" s="15">
        <x:v>43278.4144672801</x:v>
      </x:c>
      <x:c r="F2952" t="s">
        <x:v>82</x:v>
      </x:c>
      <x:c r="G2952" s="6">
        <x:v>240.054015864462</x:v>
      </x:c>
      <x:c r="H2952" t="s">
        <x:v>83</x:v>
      </x:c>
      <x:c r="I2952" s="6">
        <x:v>27.240152254099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21.216</x:v>
      </x:c>
      <x:c r="R2952" s="8">
        <x:v>90732.9536448524</x:v>
      </x:c>
      <x:c r="S2952" s="12">
        <x:v>256590.966587536</x:v>
      </x:c>
      <x:c r="T2952" s="12">
        <x:v>56.7663742877738</x:v>
      </x:c>
      <x:c r="U2952" s="12">
        <x:v>50.3</x:v>
      </x:c>
      <x:c r="V2952" s="12">
        <x:f>NA()</x:f>
      </x:c>
    </x:row>
    <x:row r="2953">
      <x:c r="A2953">
        <x:v>2014602</x:v>
      </x:c>
      <x:c r="B2953" s="1">
        <x:v>43313.6233279745</x:v>
      </x:c>
      <x:c r="C2953" s="6">
        <x:v>52.3569125316667</x:v>
      </x:c>
      <x:c r="D2953" s="14" t="s">
        <x:v>77</x:v>
      </x:c>
      <x:c r="E2953" s="15">
        <x:v>43278.4144672801</x:v>
      </x:c>
      <x:c r="F2953" t="s">
        <x:v>82</x:v>
      </x:c>
      <x:c r="G2953" s="6">
        <x:v>240.137124421047</x:v>
      </x:c>
      <x:c r="H2953" t="s">
        <x:v>83</x:v>
      </x:c>
      <x:c r="I2953" s="6">
        <x:v>27.2340142863309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21.214</x:v>
      </x:c>
      <x:c r="R2953" s="8">
        <x:v>90732.6049683179</x:v>
      </x:c>
      <x:c r="S2953" s="12">
        <x:v>256593.58668322</x:v>
      </x:c>
      <x:c r="T2953" s="12">
        <x:v>56.7663742877738</x:v>
      </x:c>
      <x:c r="U2953" s="12">
        <x:v>50.3</x:v>
      </x:c>
      <x:c r="V2953" s="12">
        <x:f>NA()</x:f>
      </x:c>
    </x:row>
    <x:row r="2954">
      <x:c r="A2954">
        <x:v>2014613</x:v>
      </x:c>
      <x:c r="B2954" s="1">
        <x:v>43313.6233396991</x:v>
      </x:c>
      <x:c r="C2954" s="6">
        <x:v>52.3737686133333</x:v>
      </x:c>
      <x:c r="D2954" s="14" t="s">
        <x:v>77</x:v>
      </x:c>
      <x:c r="E2954" s="15">
        <x:v>43278.4144672801</x:v>
      </x:c>
      <x:c r="F2954" t="s">
        <x:v>82</x:v>
      </x:c>
      <x:c r="G2954" s="6">
        <x:v>240.13911689576</x:v>
      </x:c>
      <x:c r="H2954" t="s">
        <x:v>83</x:v>
      </x:c>
      <x:c r="I2954" s="6">
        <x:v>27.240152254099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21.212</x:v>
      </x:c>
      <x:c r="R2954" s="8">
        <x:v>90726.1812893813</x:v>
      </x:c>
      <x:c r="S2954" s="12">
        <x:v>256583.779169226</x:v>
      </x:c>
      <x:c r="T2954" s="12">
        <x:v>56.7663742877738</x:v>
      </x:c>
      <x:c r="U2954" s="12">
        <x:v>50.3</x:v>
      </x:c>
      <x:c r="V2954" s="12">
        <x:f>NA()</x:f>
      </x:c>
    </x:row>
    <x:row r="2955">
      <x:c r="A2955">
        <x:v>2014618</x:v>
      </x:c>
      <x:c r="B2955" s="1">
        <x:v>43313.6233508102</x:v>
      </x:c>
      <x:c r="C2955" s="6">
        <x:v>52.38975798</x:v>
      </x:c>
      <x:c r="D2955" s="14" t="s">
        <x:v>77</x:v>
      </x:c>
      <x:c r="E2955" s="15">
        <x:v>43278.4144672801</x:v>
      </x:c>
      <x:c r="F2955" t="s">
        <x:v>82</x:v>
      </x:c>
      <x:c r="G2955" s="6">
        <x:v>240.013469880066</x:v>
      </x:c>
      <x:c r="H2955" t="s">
        <x:v>83</x:v>
      </x:c>
      <x:c r="I2955" s="6">
        <x:v>27.2462902330913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21.216</x:v>
      </x:c>
      <x:c r="R2955" s="8">
        <x:v>90728.5781168302</x:v>
      </x:c>
      <x:c r="S2955" s="12">
        <x:v>256585.044321451</x:v>
      </x:c>
      <x:c r="T2955" s="12">
        <x:v>56.7663742877738</x:v>
      </x:c>
      <x:c r="U2955" s="12">
        <x:v>50.3</x:v>
      </x:c>
      <x:c r="V2955" s="12">
        <x:f>NA()</x:f>
      </x:c>
    </x:row>
    <x:row r="2956">
      <x:c r="A2956">
        <x:v>2014625</x:v>
      </x:c>
      <x:c r="B2956" s="1">
        <x:v>43313.6233625347</x:v>
      </x:c>
      <x:c r="C2956" s="6">
        <x:v>52.40667706</x:v>
      </x:c>
      <x:c r="D2956" s="14" t="s">
        <x:v>77</x:v>
      </x:c>
      <x:c r="E2956" s="15">
        <x:v>43278.4144672801</x:v>
      </x:c>
      <x:c r="F2956" t="s">
        <x:v>82</x:v>
      </x:c>
      <x:c r="G2956" s="6">
        <x:v>240.098556669395</x:v>
      </x:c>
      <x:c r="H2956" t="s">
        <x:v>83</x:v>
      </x:c>
      <x:c r="I2956" s="6">
        <x:v>27.2462902330913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21.212</x:v>
      </x:c>
      <x:c r="R2956" s="8">
        <x:v>90729.255605307</x:v>
      </x:c>
      <x:c r="S2956" s="12">
        <x:v>256594.08659686</x:v>
      </x:c>
      <x:c r="T2956" s="12">
        <x:v>56.7663742877738</x:v>
      </x:c>
      <x:c r="U2956" s="12">
        <x:v>50.3</x:v>
      </x:c>
      <x:c r="V2956" s="12">
        <x:f>NA()</x:f>
      </x:c>
    </x:row>
    <x:row r="2957">
      <x:c r="A2957">
        <x:v>2014635</x:v>
      </x:c>
      <x:c r="B2957" s="1">
        <x:v>43313.6233742708</x:v>
      </x:c>
      <x:c r="C2957" s="6">
        <x:v>52.423517275</x:v>
      </x:c>
      <x:c r="D2957" s="14" t="s">
        <x:v>77</x:v>
      </x:c>
      <x:c r="E2957" s="15">
        <x:v>43278.4144672801</x:v>
      </x:c>
      <x:c r="F2957" t="s">
        <x:v>82</x:v>
      </x:c>
      <x:c r="G2957" s="6">
        <x:v>240.181681560278</x:v>
      </x:c>
      <x:c r="H2957" t="s">
        <x:v>83</x:v>
      </x:c>
      <x:c r="I2957" s="6">
        <x:v>27.240152254099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21.21</x:v>
      </x:c>
      <x:c r="R2957" s="8">
        <x:v>90728.4762779201</x:v>
      </x:c>
      <x:c r="S2957" s="12">
        <x:v>256596.179999503</x:v>
      </x:c>
      <x:c r="T2957" s="12">
        <x:v>56.7663742877738</x:v>
      </x:c>
      <x:c r="U2957" s="12">
        <x:v>50.3</x:v>
      </x:c>
      <x:c r="V2957" s="12">
        <x:f>NA()</x:f>
      </x:c>
    </x:row>
    <x:row r="2958">
      <x:c r="A2958">
        <x:v>2014650</x:v>
      </x:c>
      <x:c r="B2958" s="1">
        <x:v>43313.6233859143</x:v>
      </x:c>
      <x:c r="C2958" s="6">
        <x:v>52.4403118983333</x:v>
      </x:c>
      <x:c r="D2958" s="14" t="s">
        <x:v>77</x:v>
      </x:c>
      <x:c r="E2958" s="15">
        <x:v>43278.4144672801</x:v>
      </x:c>
      <x:c r="F2958" t="s">
        <x:v>82</x:v>
      </x:c>
      <x:c r="G2958" s="6">
        <x:v>240.202967430997</x:v>
      </x:c>
      <x:c r="H2958" t="s">
        <x:v>83</x:v>
      </x:c>
      <x:c r="I2958" s="6">
        <x:v>27.240152254099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21.209</x:v>
      </x:c>
      <x:c r="R2958" s="8">
        <x:v>90732.216866807</x:v>
      </x:c>
      <x:c r="S2958" s="12">
        <x:v>256585.902025543</x:v>
      </x:c>
      <x:c r="T2958" s="12">
        <x:v>56.7663742877738</x:v>
      </x:c>
      <x:c r="U2958" s="12">
        <x:v>50.3</x:v>
      </x:c>
      <x:c r="V2958" s="12">
        <x:f>NA()</x:f>
      </x:c>
    </x:row>
    <x:row r="2959">
      <x:c r="A2959">
        <x:v>2014657</x:v>
      </x:c>
      <x:c r="B2959" s="1">
        <x:v>43313.6233970718</x:v>
      </x:c>
      <x:c r="C2959" s="6">
        <x:v>52.4563620183333</x:v>
      </x:c>
      <x:c r="D2959" s="14" t="s">
        <x:v>77</x:v>
      </x:c>
      <x:c r="E2959" s="15">
        <x:v>43278.4144672801</x:v>
      </x:c>
      <x:c r="F2959" t="s">
        <x:v>82</x:v>
      </x:c>
      <x:c r="G2959" s="6">
        <x:v>240.096561664769</x:v>
      </x:c>
      <x:c r="H2959" t="s">
        <x:v>83</x:v>
      </x:c>
      <x:c r="I2959" s="6">
        <x:v>27.240152254099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21.214</x:v>
      </x:c>
      <x:c r="R2959" s="8">
        <x:v>90734.4600846558</x:v>
      </x:c>
      <x:c r="S2959" s="12">
        <x:v>256586.674884084</x:v>
      </x:c>
      <x:c r="T2959" s="12">
        <x:v>56.7663742877738</x:v>
      </x:c>
      <x:c r="U2959" s="12">
        <x:v>50.3</x:v>
      </x:c>
      <x:c r="V2959" s="12">
        <x:f>NA()</x:f>
      </x:c>
    </x:row>
    <x:row r="2960">
      <x:c r="A2960">
        <x:v>2014665</x:v>
      </x:c>
      <x:c r="B2960" s="1">
        <x:v>43313.6234087616</x:v>
      </x:c>
      <x:c r="C2960" s="6">
        <x:v>52.47322555</x:v>
      </x:c>
      <x:c r="D2960" s="14" t="s">
        <x:v>77</x:v>
      </x:c>
      <x:c r="E2960" s="15">
        <x:v>43278.4144672801</x:v>
      </x:c>
      <x:c r="F2960" t="s">
        <x:v>82</x:v>
      </x:c>
      <x:c r="G2960" s="6">
        <x:v>240.115846781093</x:v>
      </x:c>
      <x:c r="H2960" t="s">
        <x:v>83</x:v>
      </x:c>
      <x:c r="I2960" s="6">
        <x:v>27.2340142863309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21.215</x:v>
      </x:c>
      <x:c r="R2960" s="8">
        <x:v>90733.4539969332</x:v>
      </x:c>
      <x:c r="S2960" s="12">
        <x:v>256595.230712556</x:v>
      </x:c>
      <x:c r="T2960" s="12">
        <x:v>56.7663742877738</x:v>
      </x:c>
      <x:c r="U2960" s="12">
        <x:v>50.3</x:v>
      </x:c>
      <x:c r="V2960" s="12">
        <x:f>NA()</x:f>
      </x:c>
    </x:row>
    <x:row r="2961">
      <x:c r="A2961">
        <x:v>2014674</x:v>
      </x:c>
      <x:c r="B2961" s="1">
        <x:v>43313.6234204861</x:v>
      </x:c>
      <x:c r="C2961" s="6">
        <x:v>52.490098735</x:v>
      </x:c>
      <x:c r="D2961" s="14" t="s">
        <x:v>77</x:v>
      </x:c>
      <x:c r="E2961" s="15">
        <x:v>43278.4144672801</x:v>
      </x:c>
      <x:c r="F2961" t="s">
        <x:v>82</x:v>
      </x:c>
      <x:c r="G2961" s="6">
        <x:v>240.141114210573</x:v>
      </x:c>
      <x:c r="H2961" t="s">
        <x:v>83</x:v>
      </x:c>
      <x:c r="I2961" s="6">
        <x:v>27.2462902330913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21.21</x:v>
      </x:c>
      <x:c r="R2961" s="8">
        <x:v>90733.2503483307</x:v>
      </x:c>
      <x:c r="S2961" s="12">
        <x:v>256581.068443</x:v>
      </x:c>
      <x:c r="T2961" s="12">
        <x:v>56.7663742877738</x:v>
      </x:c>
      <x:c r="U2961" s="12">
        <x:v>50.3</x:v>
      </x:c>
      <x:c r="V2961" s="12">
        <x:f>NA()</x:f>
      </x:c>
    </x:row>
    <x:row r="2962">
      <x:c r="A2962">
        <x:v>2014688</x:v>
      </x:c>
      <x:c r="B2962" s="1">
        <x:v>43313.6234321759</x:v>
      </x:c>
      <x:c r="C2962" s="6">
        <x:v>52.50696423</x:v>
      </x:c>
      <x:c r="D2962" s="14" t="s">
        <x:v>77</x:v>
      </x:c>
      <x:c r="E2962" s="15">
        <x:v>43278.4144672801</x:v>
      </x:c>
      <x:c r="F2962" t="s">
        <x:v>82</x:v>
      </x:c>
      <x:c r="G2962" s="6">
        <x:v>240.117838101251</x:v>
      </x:c>
      <x:c r="H2962" t="s">
        <x:v>83</x:v>
      </x:c>
      <x:c r="I2962" s="6">
        <x:v>27.240152254099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21.213</x:v>
      </x:c>
      <x:c r="R2962" s="8">
        <x:v>90735.193400897</x:v>
      </x:c>
      <x:c r="S2962" s="12">
        <x:v>256581.149545828</x:v>
      </x:c>
      <x:c r="T2962" s="12">
        <x:v>56.7663742877738</x:v>
      </x:c>
      <x:c r="U2962" s="12">
        <x:v>50.3</x:v>
      </x:c>
      <x:c r="V2962" s="12">
        <x:f>NA()</x:f>
      </x:c>
    </x:row>
    <x:row r="2963">
      <x:c r="A2963">
        <x:v>2014698</x:v>
      </x:c>
      <x:c r="B2963" s="1">
        <x:v>43313.6234433218</x:v>
      </x:c>
      <x:c r="C2963" s="6">
        <x:v>52.522981135</x:v>
      </x:c>
      <x:c r="D2963" s="14" t="s">
        <x:v>77</x:v>
      </x:c>
      <x:c r="E2963" s="15">
        <x:v>43278.4144672801</x:v>
      </x:c>
      <x:c r="F2963" t="s">
        <x:v>82</x:v>
      </x:c>
      <x:c r="G2963" s="6">
        <x:v>240.200971490712</x:v>
      </x:c>
      <x:c r="H2963" t="s">
        <x:v>83</x:v>
      </x:c>
      <x:c r="I2963" s="6">
        <x:v>27.2340142863309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21.211</x:v>
      </x:c>
      <x:c r="R2963" s="8">
        <x:v>90733.228369507</x:v>
      </x:c>
      <x:c r="S2963" s="12">
        <x:v>256577.825564191</x:v>
      </x:c>
      <x:c r="T2963" s="12">
        <x:v>56.7663742877738</x:v>
      </x:c>
      <x:c r="U2963" s="12">
        <x:v>50.3</x:v>
      </x:c>
      <x:c r="V2963" s="12">
        <x:f>NA()</x:f>
      </x:c>
    </x:row>
    <x:row r="2964">
      <x:c r="A2964">
        <x:v>2014706</x:v>
      </x:c>
      <x:c r="B2964" s="1">
        <x:v>43313.6234549768</x:v>
      </x:c>
      <x:c r="C2964" s="6">
        <x:v>52.5397902433333</x:v>
      </x:c>
      <x:c r="D2964" s="14" t="s">
        <x:v>77</x:v>
      </x:c>
      <x:c r="E2964" s="15">
        <x:v>43278.4144672801</x:v>
      </x:c>
      <x:c r="F2964" t="s">
        <x:v>82</x:v>
      </x:c>
      <x:c r="G2964" s="6">
        <x:v>240.056008560173</x:v>
      </x:c>
      <x:c r="H2964" t="s">
        <x:v>83</x:v>
      </x:c>
      <x:c r="I2964" s="6">
        <x:v>27.2462902330913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21.214</x:v>
      </x:c>
      <x:c r="R2964" s="8">
        <x:v>90737.3419682419</x:v>
      </x:c>
      <x:c r="S2964" s="12">
        <x:v>256593.693038087</x:v>
      </x:c>
      <x:c r="T2964" s="12">
        <x:v>56.7663742877738</x:v>
      </x:c>
      <x:c r="U2964" s="12">
        <x:v>50.3</x:v>
      </x:c>
      <x:c r="V2964" s="12">
        <x:f>NA()</x:f>
      </x:c>
    </x:row>
    <x:row r="2965">
      <x:c r="A2965">
        <x:v>2014717</x:v>
      </x:c>
      <x:c r="B2965" s="1">
        <x:v>43313.6234667014</x:v>
      </x:c>
      <x:c r="C2965" s="6">
        <x:v>52.5566440016667</x:v>
      </x:c>
      <x:c r="D2965" s="14" t="s">
        <x:v>77</x:v>
      </x:c>
      <x:c r="E2965" s="15">
        <x:v>43278.4144672801</x:v>
      </x:c>
      <x:c r="F2965" t="s">
        <x:v>82</x:v>
      </x:c>
      <x:c r="G2965" s="6">
        <x:v>240.160398048651</x:v>
      </x:c>
      <x:c r="H2965" t="s">
        <x:v>83</x:v>
      </x:c>
      <x:c r="I2965" s="6">
        <x:v>27.240152254099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21.211</x:v>
      </x:c>
      <x:c r="R2965" s="8">
        <x:v>90738.855177865</x:v>
      </x:c>
      <x:c r="S2965" s="12">
        <x:v>256587.434305301</x:v>
      </x:c>
      <x:c r="T2965" s="12">
        <x:v>56.7663742877738</x:v>
      </x:c>
      <x:c r="U2965" s="12">
        <x:v>50.3</x:v>
      </x:c>
      <x:c r="V2965" s="12">
        <x:f>NA()</x:f>
      </x:c>
    </x:row>
    <x:row r="2966">
      <x:c r="A2966">
        <x:v>2014729</x:v>
      </x:c>
      <x:c r="B2966" s="1">
        <x:v>43313.6234784375</x:v>
      </x:c>
      <x:c r="C2966" s="6">
        <x:v>52.5735663666667</x:v>
      </x:c>
      <x:c r="D2966" s="14" t="s">
        <x:v>77</x:v>
      </x:c>
      <x:c r="E2966" s="15">
        <x:v>43278.4144672801</x:v>
      </x:c>
      <x:c r="F2966" t="s">
        <x:v>82</x:v>
      </x:c>
      <x:c r="G2966" s="6">
        <x:v>240.307430460815</x:v>
      </x:c>
      <x:c r="H2966" t="s">
        <x:v>83</x:v>
      </x:c>
      <x:c r="I2966" s="6">
        <x:v>27.2340142863309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21.206</x:v>
      </x:c>
      <x:c r="R2966" s="8">
        <x:v>90729.5966847834</x:v>
      </x:c>
      <x:c r="S2966" s="12">
        <x:v>256586.053286325</x:v>
      </x:c>
      <x:c r="T2966" s="12">
        <x:v>56.7663742877738</x:v>
      </x:c>
      <x:c r="U2966" s="12">
        <x:v>50.3</x:v>
      </x:c>
      <x:c r="V2966" s="12">
        <x:f>NA()</x:f>
      </x:c>
    </x:row>
    <x:row r="2967">
      <x:c r="A2967">
        <x:v>2014737</x:v>
      </x:c>
      <x:c r="B2967" s="1">
        <x:v>43313.623490162</x:v>
      </x:c>
      <x:c r="C2967" s="6">
        <x:v>52.5904664866667</x:v>
      </x:c>
      <x:c r="D2967" s="14" t="s">
        <x:v>77</x:v>
      </x:c>
      <x:c r="E2967" s="15">
        <x:v>43278.4144672801</x:v>
      </x:c>
      <x:c r="F2967" t="s">
        <x:v>82</x:v>
      </x:c>
      <x:c r="G2967" s="6">
        <x:v>240.096561664769</x:v>
      </x:c>
      <x:c r="H2967" t="s">
        <x:v>83</x:v>
      </x:c>
      <x:c r="I2967" s="6">
        <x:v>27.240152254099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21.214</x:v>
      </x:c>
      <x:c r="R2967" s="8">
        <x:v>90731.6600401608</x:v>
      </x:c>
      <x:c r="S2967" s="12">
        <x:v>256586.822178395</x:v>
      </x:c>
      <x:c r="T2967" s="12">
        <x:v>56.7663742877738</x:v>
      </x:c>
      <x:c r="U2967" s="12">
        <x:v>50.3</x:v>
      </x:c>
      <x:c r="V2967" s="12">
        <x:f>NA()</x:f>
      </x:c>
    </x:row>
    <x:row r="2968">
      <x:c r="A2968">
        <x:v>2014746</x:v>
      </x:c>
      <x:c r="B2968" s="1">
        <x:v>43313.6235013079</x:v>
      </x:c>
      <x:c r="C2968" s="6">
        <x:v>52.6065142533333</x:v>
      </x:c>
      <x:c r="D2968" s="14" t="s">
        <x:v>77</x:v>
      </x:c>
      <x:c r="E2968" s="15">
        <x:v>43278.4144672801</x:v>
      </x:c>
      <x:c r="F2968" t="s">
        <x:v>82</x:v>
      </x:c>
      <x:c r="G2968" s="6">
        <x:v>240.096561664769</x:v>
      </x:c>
      <x:c r="H2968" t="s">
        <x:v>83</x:v>
      </x:c>
      <x:c r="I2968" s="6">
        <x:v>27.240152254099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21.214</x:v>
      </x:c>
      <x:c r="R2968" s="8">
        <x:v>90729.2724651696</x:v>
      </x:c>
      <x:c r="S2968" s="12">
        <x:v>256578.847477833</x:v>
      </x:c>
      <x:c r="T2968" s="12">
        <x:v>56.7663742877738</x:v>
      </x:c>
      <x:c r="U2968" s="12">
        <x:v>50.3</x:v>
      </x:c>
      <x:c r="V2968" s="12">
        <x:f>NA()</x:f>
      </x:c>
    </x:row>
    <x:row r="2969">
      <x:c r="A2969">
        <x:v>2014760</x:v>
      </x:c>
      <x:c r="B2969" s="1">
        <x:v>43313.6235130787</x:v>
      </x:c>
      <x:c r="C2969" s="6">
        <x:v>52.6234204316667</x:v>
      </x:c>
      <x:c r="D2969" s="14" t="s">
        <x:v>77</x:v>
      </x:c>
      <x:c r="E2969" s="15">
        <x:v>43278.4144672801</x:v>
      </x:c>
      <x:c r="F2969" t="s">
        <x:v>82</x:v>
      </x:c>
      <x:c r="G2969" s="6">
        <x:v>240.177696832575</x:v>
      </x:c>
      <x:c r="H2969" t="s">
        <x:v>83</x:v>
      </x:c>
      <x:c r="I2969" s="6">
        <x:v>27.2278763297873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21.214</x:v>
      </x:c>
      <x:c r="R2969" s="8">
        <x:v>90738.9934187162</x:v>
      </x:c>
      <x:c r="S2969" s="12">
        <x:v>256587.454914255</x:v>
      </x:c>
      <x:c r="T2969" s="12">
        <x:v>56.7663742877738</x:v>
      </x:c>
      <x:c r="U2969" s="12">
        <x:v>50.3</x:v>
      </x:c>
      <x:c r="V2969" s="12">
        <x:f>NA()</x:f>
      </x:c>
    </x:row>
    <x:row r="2970">
      <x:c r="A2970">
        <x:v>2014765</x:v>
      </x:c>
      <x:c r="B2970" s="1">
        <x:v>43313.6235247685</x:v>
      </x:c>
      <x:c r="C2970" s="6">
        <x:v>52.64026477</x:v>
      </x:c>
      <x:c r="D2970" s="14" t="s">
        <x:v>77</x:v>
      </x:c>
      <x:c r="E2970" s="15">
        <x:v>43278.4144672801</x:v>
      </x:c>
      <x:c r="F2970" t="s">
        <x:v>82</x:v>
      </x:c>
      <x:c r="G2970" s="6">
        <x:v>240.181681560278</x:v>
      </x:c>
      <x:c r="H2970" t="s">
        <x:v>83</x:v>
      </x:c>
      <x:c r="I2970" s="6">
        <x:v>27.240152254099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21.21</x:v>
      </x:c>
      <x:c r="R2970" s="8">
        <x:v>90732.6239286353</x:v>
      </x:c>
      <x:c r="S2970" s="12">
        <x:v>256586.451383094</x:v>
      </x:c>
      <x:c r="T2970" s="12">
        <x:v>56.7663742877738</x:v>
      </x:c>
      <x:c r="U2970" s="12">
        <x:v>50.3</x:v>
      </x:c>
      <x:c r="V2970" s="12">
        <x:f>NA()</x:f>
      </x:c>
    </x:row>
    <x:row r="2971">
      <x:c r="A2971">
        <x:v>2014781</x:v>
      </x:c>
      <x:c r="B2971" s="1">
        <x:v>43313.6235364583</x:v>
      </x:c>
      <x:c r="C2971" s="6">
        <x:v>52.6571192333333</x:v>
      </x:c>
      <x:c r="D2971" s="14" t="s">
        <x:v>77</x:v>
      </x:c>
      <x:c r="E2971" s="15">
        <x:v>43278.4144672801</x:v>
      </x:c>
      <x:c r="F2971" t="s">
        <x:v>82</x:v>
      </x:c>
      <x:c r="G2971" s="6">
        <x:v>240.160398048651</x:v>
      </x:c>
      <x:c r="H2971" t="s">
        <x:v>83</x:v>
      </x:c>
      <x:c r="I2971" s="6">
        <x:v>27.240152254099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21.211</x:v>
      </x:c>
      <x:c r="R2971" s="8">
        <x:v>90736.3802774532</x:v>
      </x:c>
      <x:c r="S2971" s="12">
        <x:v>256576.560439236</x:v>
      </x:c>
      <x:c r="T2971" s="12">
        <x:v>56.7663742877738</x:v>
      </x:c>
      <x:c r="U2971" s="12">
        <x:v>50.3</x:v>
      </x:c>
      <x:c r="V2971" s="12">
        <x:f>NA()</x:f>
      </x:c>
    </x:row>
    <x:row r="2972">
      <x:c r="A2972">
        <x:v>2014789</x:v>
      </x:c>
      <x:c r="B2972" s="1">
        <x:v>43313.6235475694</x:v>
      </x:c>
      <x:c r="C2972" s="6">
        <x:v>52.67310838</x:v>
      </x:c>
      <x:c r="D2972" s="14" t="s">
        <x:v>77</x:v>
      </x:c>
      <x:c r="E2972" s="15">
        <x:v>43278.4144672801</x:v>
      </x:c>
      <x:c r="F2972" t="s">
        <x:v>82</x:v>
      </x:c>
      <x:c r="G2972" s="6">
        <x:v>240.115846781093</x:v>
      </x:c>
      <x:c r="H2972" t="s">
        <x:v>83</x:v>
      </x:c>
      <x:c r="I2972" s="6">
        <x:v>27.2340142863309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21.215</x:v>
      </x:c>
      <x:c r="R2972" s="8">
        <x:v>90731.0895719052</x:v>
      </x:c>
      <x:c r="S2972" s="12">
        <x:v>256582.470268575</x:v>
      </x:c>
      <x:c r="T2972" s="12">
        <x:v>56.7663742877738</x:v>
      </x:c>
      <x:c r="U2972" s="12">
        <x:v>50.3</x:v>
      </x:c>
      <x:c r="V2972" s="12">
        <x:f>NA()</x:f>
      </x:c>
    </x:row>
    <x:row r="2973">
      <x:c r="A2973">
        <x:v>2014794</x:v>
      </x:c>
      <x:c r="B2973" s="1">
        <x:v>43313.623559294</x:v>
      </x:c>
      <x:c r="C2973" s="6">
        <x:v>52.6899707916667</x:v>
      </x:c>
      <x:c r="D2973" s="14" t="s">
        <x:v>77</x:v>
      </x:c>
      <x:c r="E2973" s="15">
        <x:v>43278.4144672801</x:v>
      </x:c>
      <x:c r="F2973" t="s">
        <x:v>82</x:v>
      </x:c>
      <x:c r="G2973" s="6">
        <x:v>240.222258565052</x:v>
      </x:c>
      <x:c r="H2973" t="s">
        <x:v>83</x:v>
      </x:c>
      <x:c r="I2973" s="6">
        <x:v>27.2340142863309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21.21</x:v>
      </x:c>
      <x:c r="R2973" s="8">
        <x:v>90735.8247006011</x:v>
      </x:c>
      <x:c r="S2973" s="12">
        <x:v>256571.067195065</x:v>
      </x:c>
      <x:c r="T2973" s="12">
        <x:v>56.7663742877738</x:v>
      </x:c>
      <x:c r="U2973" s="12">
        <x:v>50.3</x:v>
      </x:c>
      <x:c r="V2973" s="12">
        <x:f>NA()</x:f>
      </x:c>
    </x:row>
    <x:row r="2974">
      <x:c r="A2974">
        <x:v>2014806</x:v>
      </x:c>
      <x:c r="B2974" s="1">
        <x:v>43313.6235709838</x:v>
      </x:c>
      <x:c r="C2974" s="6">
        <x:v>52.7068309233333</x:v>
      </x:c>
      <x:c r="D2974" s="14" t="s">
        <x:v>77</x:v>
      </x:c>
      <x:c r="E2974" s="15">
        <x:v>43278.4144672801</x:v>
      </x:c>
      <x:c r="F2974" t="s">
        <x:v>82</x:v>
      </x:c>
      <x:c r="G2974" s="6">
        <x:v>240.137124421047</x:v>
      </x:c>
      <x:c r="H2974" t="s">
        <x:v>83</x:v>
      </x:c>
      <x:c r="I2974" s="6">
        <x:v>27.2340142863309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21.214</x:v>
      </x:c>
      <x:c r="R2974" s="8">
        <x:v>90740.673880229</x:v>
      </x:c>
      <x:c r="S2974" s="12">
        <x:v>256581.684475261</x:v>
      </x:c>
      <x:c r="T2974" s="12">
        <x:v>56.7663742877738</x:v>
      </x:c>
      <x:c r="U2974" s="12">
        <x:v>50.3</x:v>
      </x:c>
      <x:c r="V2974" s="12">
        <x:f>NA()</x:f>
      </x:c>
    </x:row>
    <x:row r="2975">
      <x:c r="A2975">
        <x:v>2014818</x:v>
      </x:c>
      <x:c r="B2975" s="1">
        <x:v>43313.6235827199</x:v>
      </x:c>
      <x:c r="C2975" s="6">
        <x:v>52.7237293183333</x:v>
      </x:c>
      <x:c r="D2975" s="14" t="s">
        <x:v>77</x:v>
      </x:c>
      <x:c r="E2975" s="15">
        <x:v>43278.4144672801</x:v>
      </x:c>
      <x:c r="F2975" t="s">
        <x:v>82</x:v>
      </x:c>
      <x:c r="G2975" s="6">
        <x:v>240.094571498848</x:v>
      </x:c>
      <x:c r="H2975" t="s">
        <x:v>83</x:v>
      </x:c>
      <x:c r="I2975" s="6">
        <x:v>27.2340142863309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21.216</x:v>
      </x:c>
      <x:c r="R2975" s="8">
        <x:v>90731.6228953576</x:v>
      </x:c>
      <x:c r="S2975" s="12">
        <x:v>256578.713982526</x:v>
      </x:c>
      <x:c r="T2975" s="12">
        <x:v>56.7663742877738</x:v>
      </x:c>
      <x:c r="U2975" s="12">
        <x:v>50.3</x:v>
      </x:c>
      <x:c r="V2975" s="12">
        <x:f>NA()</x:f>
      </x:c>
    </x:row>
    <x:row r="2976">
      <x:c r="A2976">
        <x:v>2014825</x:v>
      </x:c>
      <x:c r="B2976" s="1">
        <x:v>43313.623593831</x:v>
      </x:c>
      <x:c r="C2976" s="6">
        <x:v>52.7396986866667</x:v>
      </x:c>
      <x:c r="D2976" s="14" t="s">
        <x:v>77</x:v>
      </x:c>
      <x:c r="E2976" s="15">
        <x:v>43278.4144672801</x:v>
      </x:c>
      <x:c r="F2976" t="s">
        <x:v>82</x:v>
      </x:c>
      <x:c r="G2976" s="6">
        <x:v>240.13911689576</x:v>
      </x:c>
      <x:c r="H2976" t="s">
        <x:v>83</x:v>
      </x:c>
      <x:c r="I2976" s="6">
        <x:v>27.240152254099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21.212</x:v>
      </x:c>
      <x:c r="R2976" s="8">
        <x:v>90737.7816279665</x:v>
      </x:c>
      <x:c r="S2976" s="12">
        <x:v>256577.996732518</x:v>
      </x:c>
      <x:c r="T2976" s="12">
        <x:v>56.7663742877738</x:v>
      </x:c>
      <x:c r="U2976" s="12">
        <x:v>50.3</x:v>
      </x:c>
      <x:c r="V2976" s="12">
        <x:f>NA()</x:f>
      </x:c>
    </x:row>
    <x:row r="2977">
      <x:c r="A2977">
        <x:v>2014835</x:v>
      </x:c>
      <x:c r="B2977" s="1">
        <x:v>43313.6236055903</x:v>
      </x:c>
      <x:c r="C2977" s="6">
        <x:v>52.75663348</x:v>
      </x:c>
      <x:c r="D2977" s="14" t="s">
        <x:v>77</x:v>
      </x:c>
      <x:c r="E2977" s="15">
        <x:v>43278.4144672801</x:v>
      </x:c>
      <x:c r="F2977" t="s">
        <x:v>82</x:v>
      </x:c>
      <x:c r="G2977" s="6">
        <x:v>240.162396519033</x:v>
      </x:c>
      <x:c r="H2977" t="s">
        <x:v>83</x:v>
      </x:c>
      <x:c r="I2977" s="6">
        <x:v>27.2462902330913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21.209</x:v>
      </x:c>
      <x:c r="R2977" s="8">
        <x:v>90729.3677840094</x:v>
      </x:c>
      <x:c r="S2977" s="12">
        <x:v>256588.642914093</x:v>
      </x:c>
      <x:c r="T2977" s="12">
        <x:v>56.7663742877738</x:v>
      </x:c>
      <x:c r="U2977" s="12">
        <x:v>50.3</x:v>
      </x:c>
      <x:c r="V2977" s="12">
        <x:f>NA()</x:f>
      </x:c>
    </x:row>
    <x:row r="2978">
      <x:c r="A2978">
        <x:v>2014847</x:v>
      </x:c>
      <x:c r="B2978" s="1">
        <x:v>43313.6236172801</x:v>
      </x:c>
      <x:c r="C2978" s="6">
        <x:v>52.773507245</x:v>
      </x:c>
      <x:c r="D2978" s="14" t="s">
        <x:v>77</x:v>
      </x:c>
      <x:c r="E2978" s="15">
        <x:v>43278.4144672801</x:v>
      </x:c>
      <x:c r="F2978" t="s">
        <x:v>82</x:v>
      </x:c>
      <x:c r="G2978" s="6">
        <x:v>240.056008560173</x:v>
      </x:c>
      <x:c r="H2978" t="s">
        <x:v>83</x:v>
      </x:c>
      <x:c r="I2978" s="6">
        <x:v>27.2462902330913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21.214</x:v>
      </x:c>
      <x:c r="R2978" s="8">
        <x:v>90735.3213539185</x:v>
      </x:c>
      <x:c r="S2978" s="12">
        <x:v>256574.364138036</x:v>
      </x:c>
      <x:c r="T2978" s="12">
        <x:v>56.7663742877738</x:v>
      </x:c>
      <x:c r="U2978" s="12">
        <x:v>50.3</x:v>
      </x:c>
      <x:c r="V2978" s="12">
        <x:f>NA()</x:f>
      </x:c>
    </x:row>
    <x:row r="2979">
      <x:c r="A2979">
        <x:v>2014854</x:v>
      </x:c>
      <x:c r="B2979" s="1">
        <x:v>43313.6236290509</x:v>
      </x:c>
      <x:c r="C2979" s="6">
        <x:v>52.7904183133333</x:v>
      </x:c>
      <x:c r="D2979" s="14" t="s">
        <x:v>77</x:v>
      </x:c>
      <x:c r="E2979" s="15">
        <x:v>43278.4144672801</x:v>
      </x:c>
      <x:c r="F2979" t="s">
        <x:v>82</x:v>
      </x:c>
      <x:c r="G2979" s="6">
        <x:v>240.054015864462</x:v>
      </x:c>
      <x:c r="H2979" t="s">
        <x:v>83</x:v>
      </x:c>
      <x:c r="I2979" s="6">
        <x:v>27.240152254099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21.216</x:v>
      </x:c>
      <x:c r="R2979" s="8">
        <x:v>90731.8962532395</x:v>
      </x:c>
      <x:c r="S2979" s="12">
        <x:v>256574.814178479</x:v>
      </x:c>
      <x:c r="T2979" s="12">
        <x:v>56.7663742877738</x:v>
      </x:c>
      <x:c r="U2979" s="12">
        <x:v>50.3</x:v>
      </x:c>
      <x:c r="V2979" s="12">
        <x:f>NA()</x:f>
      </x:c>
    </x:row>
    <x:row r="2980">
      <x:c r="A2980">
        <x:v>2014871</x:v>
      </x:c>
      <x:c r="B2980" s="1">
        <x:v>43313.623640162</x:v>
      </x:c>
      <x:c r="C2980" s="6">
        <x:v>52.8064196433333</x:v>
      </x:c>
      <x:c r="D2980" s="14" t="s">
        <x:v>77</x:v>
      </x:c>
      <x:c r="E2980" s="15">
        <x:v>43278.4144672801</x:v>
      </x:c>
      <x:c r="F2980" t="s">
        <x:v>82</x:v>
      </x:c>
      <x:c r="G2980" s="6">
        <x:v>240.160398048651</x:v>
      </x:c>
      <x:c r="H2980" t="s">
        <x:v>83</x:v>
      </x:c>
      <x:c r="I2980" s="6">
        <x:v>27.240152254099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21.211</x:v>
      </x:c>
      <x:c r="R2980" s="8">
        <x:v>90735.7742536764</x:v>
      </x:c>
      <x:c r="S2980" s="12">
        <x:v>256570.5734305</x:v>
      </x:c>
      <x:c r="T2980" s="12">
        <x:v>56.7663742877738</x:v>
      </x:c>
      <x:c r="U2980" s="12">
        <x:v>50.3</x:v>
      </x:c>
      <x:c r="V2980" s="12">
        <x:f>NA()</x:f>
      </x:c>
    </x:row>
    <x:row r="2981">
      <x:c r="A2981">
        <x:v>2014881</x:v>
      </x:c>
      <x:c r="B2981" s="1">
        <x:v>43313.6236518518</x:v>
      </x:c>
      <x:c r="C2981" s="6">
        <x:v>52.82329386</x:v>
      </x:c>
      <x:c r="D2981" s="14" t="s">
        <x:v>77</x:v>
      </x:c>
      <x:c r="E2981" s="15">
        <x:v>43278.4144672801</x:v>
      </x:c>
      <x:c r="F2981" t="s">
        <x:v>82</x:v>
      </x:c>
      <x:c r="G2981" s="6">
        <x:v>240.032746499928</x:v>
      </x:c>
      <x:c r="H2981" t="s">
        <x:v>83</x:v>
      </x:c>
      <x:c r="I2981" s="6">
        <x:v>27.240152254099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21.217</x:v>
      </x:c>
      <x:c r="R2981" s="8">
        <x:v>90728.5768906995</x:v>
      </x:c>
      <x:c r="S2981" s="12">
        <x:v>256578.388388623</x:v>
      </x:c>
      <x:c r="T2981" s="12">
        <x:v>56.7663742877738</x:v>
      </x:c>
      <x:c r="U2981" s="12">
        <x:v>50.3</x:v>
      </x:c>
      <x:c r="V2981" s="12">
        <x:f>NA()</x:f>
      </x:c>
    </x:row>
    <x:row r="2982">
      <x:c r="A2982">
        <x:v>2014889</x:v>
      </x:c>
      <x:c r="B2982" s="1">
        <x:v>43313.6236636227</x:v>
      </x:c>
      <x:c r="C2982" s="6">
        <x:v>52.840201475</x:v>
      </x:c>
      <x:c r="D2982" s="14" t="s">
        <x:v>77</x:v>
      </x:c>
      <x:c r="E2982" s="15">
        <x:v>43278.4144672801</x:v>
      </x:c>
      <x:c r="F2982" t="s">
        <x:v>82</x:v>
      </x:c>
      <x:c r="G2982" s="6">
        <x:v>240.137124421047</x:v>
      </x:c>
      <x:c r="H2982" t="s">
        <x:v>83</x:v>
      </x:c>
      <x:c r="I2982" s="6">
        <x:v>27.2340142863309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21.214</x:v>
      </x:c>
      <x:c r="R2982" s="8">
        <x:v>90732.0262468874</x:v>
      </x:c>
      <x:c r="S2982" s="12">
        <x:v>256581.435725851</x:v>
      </x:c>
      <x:c r="T2982" s="12">
        <x:v>56.7663742877738</x:v>
      </x:c>
      <x:c r="U2982" s="12">
        <x:v>50.3</x:v>
      </x:c>
      <x:c r="V2982" s="12">
        <x:f>NA()</x:f>
      </x:c>
    </x:row>
    <x:row r="2983">
      <x:c r="A2983">
        <x:v>2014901</x:v>
      </x:c>
      <x:c r="B2983" s="1">
        <x:v>43313.6236748495</x:v>
      </x:c>
      <x:c r="C2983" s="6">
        <x:v>52.8563915266667</x:v>
      </x:c>
      <x:c r="D2983" s="14" t="s">
        <x:v>77</x:v>
      </x:c>
      <x:c r="E2983" s="15">
        <x:v>43278.4144672801</x:v>
      </x:c>
      <x:c r="F2983" t="s">
        <x:v>82</x:v>
      </x:c>
      <x:c r="G2983" s="6">
        <x:v>240.179686775501</x:v>
      </x:c>
      <x:c r="H2983" t="s">
        <x:v>83</x:v>
      </x:c>
      <x:c r="I2983" s="6">
        <x:v>27.2340142863309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21.212</x:v>
      </x:c>
      <x:c r="R2983" s="8">
        <x:v>90735.9961666813</x:v>
      </x:c>
      <x:c r="S2983" s="12">
        <x:v>256575.220049513</x:v>
      </x:c>
      <x:c r="T2983" s="12">
        <x:v>56.7663742877738</x:v>
      </x:c>
      <x:c r="U2983" s="12">
        <x:v>50.3</x:v>
      </x:c>
      <x:c r="V2983" s="12">
        <x:f>NA()</x:f>
      </x:c>
    </x:row>
    <x:row r="2984">
      <x:c r="A2984">
        <x:v>2014907</x:v>
      </x:c>
      <x:c r="B2984" s="1">
        <x:v>43313.6236866088</x:v>
      </x:c>
      <x:c r="C2984" s="6">
        <x:v>52.8733462183333</x:v>
      </x:c>
      <x:c r="D2984" s="14" t="s">
        <x:v>77</x:v>
      </x:c>
      <x:c r="E2984" s="15">
        <x:v>43278.4144672801</x:v>
      </x:c>
      <x:c r="F2984" t="s">
        <x:v>82</x:v>
      </x:c>
      <x:c r="G2984" s="6">
        <x:v>240.13911689576</x:v>
      </x:c>
      <x:c r="H2984" t="s">
        <x:v>83</x:v>
      </x:c>
      <x:c r="I2984" s="6">
        <x:v>27.240152254099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21.212</x:v>
      </x:c>
      <x:c r="R2984" s="8">
        <x:v>90734.272483498</x:v>
      </x:c>
      <x:c r="S2984" s="12">
        <x:v>256582.322640731</x:v>
      </x:c>
      <x:c r="T2984" s="12">
        <x:v>56.7663742877738</x:v>
      </x:c>
      <x:c r="U2984" s="12">
        <x:v>50.3</x:v>
      </x:c>
      <x:c r="V2984" s="12">
        <x:f>NA()</x:f>
      </x:c>
    </x:row>
    <x:row r="2985">
      <x:c r="A2985">
        <x:v>2014917</x:v>
      </x:c>
      <x:c r="B2985" s="1">
        <x:v>43313.6236983449</x:v>
      </x:c>
      <x:c r="C2985" s="6">
        <x:v>52.8902487166667</x:v>
      </x:c>
      <x:c r="D2985" s="14" t="s">
        <x:v>77</x:v>
      </x:c>
      <x:c r="E2985" s="15">
        <x:v>43278.4144672801</x:v>
      </x:c>
      <x:c r="F2985" t="s">
        <x:v>82</x:v>
      </x:c>
      <x:c r="G2985" s="6">
        <x:v>240.200971490712</x:v>
      </x:c>
      <x:c r="H2985" t="s">
        <x:v>83</x:v>
      </x:c>
      <x:c r="I2985" s="6">
        <x:v>27.2340142863309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21.211</x:v>
      </x:c>
      <x:c r="R2985" s="8">
        <x:v>90728.1181458254</x:v>
      </x:c>
      <x:c r="S2985" s="12">
        <x:v>256579.130940439</x:v>
      </x:c>
      <x:c r="T2985" s="12">
        <x:v>56.7663742877738</x:v>
      </x:c>
      <x:c r="U2985" s="12">
        <x:v>50.3</x:v>
      </x:c>
      <x:c r="V2985" s="12">
        <x:f>NA()</x:f>
      </x:c>
    </x:row>
    <x:row r="2986">
      <x:c r="A2986">
        <x:v>2014931</x:v>
      </x:c>
      <x:c r="B2986" s="1">
        <x:v>43313.6237100694</x:v>
      </x:c>
      <x:c r="C2986" s="6">
        <x:v>52.9070933</x:v>
      </x:c>
      <x:c r="D2986" s="14" t="s">
        <x:v>77</x:v>
      </x:c>
      <x:c r="E2986" s="15">
        <x:v>43278.4144672801</x:v>
      </x:c>
      <x:c r="F2986" t="s">
        <x:v>82</x:v>
      </x:c>
      <x:c r="G2986" s="6">
        <x:v>240.073298573956</x:v>
      </x:c>
      <x:c r="H2986" t="s">
        <x:v>83</x:v>
      </x:c>
      <x:c r="I2986" s="6">
        <x:v>27.2340142863309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21.217</x:v>
      </x:c>
      <x:c r="R2986" s="8">
        <x:v>90735.9351095929</x:v>
      </x:c>
      <x:c r="S2986" s="12">
        <x:v>256582.401892055</x:v>
      </x:c>
      <x:c r="T2986" s="12">
        <x:v>56.7663742877738</x:v>
      </x:c>
      <x:c r="U2986" s="12">
        <x:v>50.3</x:v>
      </x:c>
      <x:c r="V2986" s="12">
        <x:f>NA()</x:f>
      </x:c>
    </x:row>
    <x:row r="2987">
      <x:c r="A2987">
        <x:v>2014936</x:v>
      </x:c>
      <x:c r="B2987" s="1">
        <x:v>43313.6237212153</x:v>
      </x:c>
      <x:c r="C2987" s="6">
        <x:v>52.9231451116667</x:v>
      </x:c>
      <x:c r="D2987" s="14" t="s">
        <x:v>77</x:v>
      </x:c>
      <x:c r="E2987" s="15">
        <x:v>43278.4144672801</x:v>
      </x:c>
      <x:c r="F2987" t="s">
        <x:v>82</x:v>
      </x:c>
      <x:c r="G2987" s="6">
        <x:v>240.054015864462</x:v>
      </x:c>
      <x:c r="H2987" t="s">
        <x:v>83</x:v>
      </x:c>
      <x:c r="I2987" s="6">
        <x:v>27.240152254099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21.216</x:v>
      </x:c>
      <x:c r="R2987" s="8">
        <x:v>90731.1007130731</x:v>
      </x:c>
      <x:c r="S2987" s="12">
        <x:v>256583.162444547</x:v>
      </x:c>
      <x:c r="T2987" s="12">
        <x:v>56.7663742877738</x:v>
      </x:c>
      <x:c r="U2987" s="12">
        <x:v>50.3</x:v>
      </x:c>
      <x:c r="V2987" s="12">
        <x:f>NA()</x:f>
      </x:c>
    </x:row>
    <x:row r="2988">
      <x:c r="A2988">
        <x:v>2014944</x:v>
      </x:c>
      <x:c r="B2988" s="1">
        <x:v>43313.6237329514</x:v>
      </x:c>
      <x:c r="C2988" s="6">
        <x:v>52.9400387616667</x:v>
      </x:c>
      <x:c r="D2988" s="14" t="s">
        <x:v>77</x:v>
      </x:c>
      <x:c r="E2988" s="15">
        <x:v>43278.4144672801</x:v>
      </x:c>
      <x:c r="F2988" t="s">
        <x:v>82</x:v>
      </x:c>
      <x:c r="G2988" s="6">
        <x:v>240.013469880066</x:v>
      </x:c>
      <x:c r="H2988" t="s">
        <x:v>83</x:v>
      </x:c>
      <x:c r="I2988" s="6">
        <x:v>27.2462902330913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21.216</x:v>
      </x:c>
      <x:c r="R2988" s="8">
        <x:v>90730.7648816487</x:v>
      </x:c>
      <x:c r="S2988" s="12">
        <x:v>256590.899595462</x:v>
      </x:c>
      <x:c r="T2988" s="12">
        <x:v>56.7663742877738</x:v>
      </x:c>
      <x:c r="U2988" s="12">
        <x:v>50.3</x:v>
      </x:c>
      <x:c r="V2988" s="12">
        <x:f>NA()</x:f>
      </x:c>
    </x:row>
    <x:row r="2989">
      <x:c r="A2989">
        <x:v>2014957</x:v>
      </x:c>
      <x:c r="B2989" s="1">
        <x:v>43313.6237445949</x:v>
      </x:c>
      <x:c r="C2989" s="6">
        <x:v>52.9568354866667</x:v>
      </x:c>
      <x:c r="D2989" s="14" t="s">
        <x:v>77</x:v>
      </x:c>
      <x:c r="E2989" s="15">
        <x:v>43278.4144672801</x:v>
      </x:c>
      <x:c r="F2989" t="s">
        <x:v>82</x:v>
      </x:c>
      <x:c r="G2989" s="6">
        <x:v>240.073298573956</x:v>
      </x:c>
      <x:c r="H2989" t="s">
        <x:v>83</x:v>
      </x:c>
      <x:c r="I2989" s="6">
        <x:v>27.2340142863309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21.217</x:v>
      </x:c>
      <x:c r="R2989" s="8">
        <x:v>90732.0025720661</x:v>
      </x:c>
      <x:c r="S2989" s="12">
        <x:v>256602.90641601</x:v>
      </x:c>
      <x:c r="T2989" s="12">
        <x:v>56.7663742877738</x:v>
      </x:c>
      <x:c r="U2989" s="12">
        <x:v>50.3</x:v>
      </x:c>
      <x:c r="V2989" s="12">
        <x:f>NA()</x:f>
      </x:c>
    </x:row>
    <x:row r="2990">
      <x:c r="A2990">
        <x:v>2014969</x:v>
      </x:c>
      <x:c r="B2990" s="1">
        <x:v>43313.623756331</x:v>
      </x:c>
      <x:c r="C2990" s="6">
        <x:v>52.9737329933333</x:v>
      </x:c>
      <x:c r="D2990" s="14" t="s">
        <x:v>77</x:v>
      </x:c>
      <x:c r="E2990" s="15">
        <x:v>43278.4144672801</x:v>
      </x:c>
      <x:c r="F2990" t="s">
        <x:v>82</x:v>
      </x:c>
      <x:c r="G2990" s="6">
        <x:v>240.075287585957</x:v>
      </x:c>
      <x:c r="H2990" t="s">
        <x:v>83</x:v>
      </x:c>
      <x:c r="I2990" s="6">
        <x:v>27.240152254099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21.215</x:v>
      </x:c>
      <x:c r="R2990" s="8">
        <x:v>90737.4513175345</x:v>
      </x:c>
      <x:c r="S2990" s="12">
        <x:v>256590.848547021</x:v>
      </x:c>
      <x:c r="T2990" s="12">
        <x:v>56.7663742877738</x:v>
      </x:c>
      <x:c r="U2990" s="12">
        <x:v>50.3</x:v>
      </x:c>
      <x:c r="V2990" s="12">
        <x:f>NA()</x:f>
      </x:c>
    </x:row>
    <x:row r="2991">
      <x:c r="A2991">
        <x:v>2014974</x:v>
      </x:c>
      <x:c r="B2991" s="1">
        <x:v>43313.6237674768</x:v>
      </x:c>
      <x:c r="C2991" s="6">
        <x:v>52.9897783683333</x:v>
      </x:c>
      <x:c r="D2991" s="14" t="s">
        <x:v>77</x:v>
      </x:c>
      <x:c r="E2991" s="15">
        <x:v>43278.4144672801</x:v>
      </x:c>
      <x:c r="F2991" t="s">
        <x:v>82</x:v>
      </x:c>
      <x:c r="G2991" s="6">
        <x:v>240.094571498848</x:v>
      </x:c>
      <x:c r="H2991" t="s">
        <x:v>83</x:v>
      </x:c>
      <x:c r="I2991" s="6">
        <x:v>27.2340142863309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21.216</x:v>
      </x:c>
      <x:c r="R2991" s="8">
        <x:v>90735.6460160933</x:v>
      </x:c>
      <x:c r="S2991" s="12">
        <x:v>256587.944327955</x:v>
      </x:c>
      <x:c r="T2991" s="12">
        <x:v>56.7663742877738</x:v>
      </x:c>
      <x:c r="U2991" s="12">
        <x:v>50.3</x:v>
      </x:c>
      <x:c r="V2991" s="12">
        <x:f>NA()</x:f>
      </x:c>
    </x:row>
    <x:row r="2992">
      <x:c r="A2992">
        <x:v>2014984</x:v>
      </x:c>
      <x:c r="B2992" s="1">
        <x:v>43313.6237791667</x:v>
      </x:c>
      <x:c r="C2992" s="6">
        <x:v>53.0066017883333</x:v>
      </x:c>
      <x:c r="D2992" s="14" t="s">
        <x:v>77</x:v>
      </x:c>
      <x:c r="E2992" s="15">
        <x:v>43278.4144672801</x:v>
      </x:c>
      <x:c r="F2992" t="s">
        <x:v>82</x:v>
      </x:c>
      <x:c r="G2992" s="6">
        <x:v>240.13911689576</x:v>
      </x:c>
      <x:c r="H2992" t="s">
        <x:v>83</x:v>
      </x:c>
      <x:c r="I2992" s="6">
        <x:v>27.240152254099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21.212</x:v>
      </x:c>
      <x:c r="R2992" s="8">
        <x:v>90739.2337191033</x:v>
      </x:c>
      <x:c r="S2992" s="12">
        <x:v>256584.401866225</x:v>
      </x:c>
      <x:c r="T2992" s="12">
        <x:v>56.7663742877738</x:v>
      </x:c>
      <x:c r="U2992" s="12">
        <x:v>50.3</x:v>
      </x:c>
      <x:c r="V2992" s="12">
        <x:f>NA()</x:f>
      </x:c>
    </x:row>
    <x:row r="2993">
      <x:c r="A2993">
        <x:v>2014995</x:v>
      </x:c>
      <x:c r="B2993" s="1">
        <x:v>43313.6237908565</x:v>
      </x:c>
      <x:c r="C2993" s="6">
        <x:v>53.0234581266667</x:v>
      </x:c>
      <x:c r="D2993" s="14" t="s">
        <x:v>77</x:v>
      </x:c>
      <x:c r="E2993" s="15">
        <x:v>43278.4144672801</x:v>
      </x:c>
      <x:c r="F2993" t="s">
        <x:v>82</x:v>
      </x:c>
      <x:c r="G2993" s="6">
        <x:v>240.117838101251</x:v>
      </x:c>
      <x:c r="H2993" t="s">
        <x:v>83</x:v>
      </x:c>
      <x:c r="I2993" s="6">
        <x:v>27.240152254099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21.213</x:v>
      </x:c>
      <x:c r="R2993" s="8">
        <x:v>90729.5187116407</x:v>
      </x:c>
      <x:c r="S2993" s="12">
        <x:v>256587.132075124</x:v>
      </x:c>
      <x:c r="T2993" s="12">
        <x:v>56.7663742877738</x:v>
      </x:c>
      <x:c r="U2993" s="12">
        <x:v>50.3</x:v>
      </x:c>
      <x:c r="V2993" s="12">
        <x:f>NA()</x:f>
      </x:c>
    </x:row>
    <x:row r="2994">
      <x:c r="A2994">
        <x:v>2015006</x:v>
      </x:c>
      <x:c r="B2994" s="1">
        <x:v>43313.623802581</x:v>
      </x:c>
      <x:c r="C2994" s="6">
        <x:v>53.0403166816667</x:v>
      </x:c>
      <x:c r="D2994" s="14" t="s">
        <x:v>77</x:v>
      </x:c>
      <x:c r="E2994" s="15">
        <x:v>43278.4144672801</x:v>
      </x:c>
      <x:c r="F2994" t="s">
        <x:v>82</x:v>
      </x:c>
      <x:c r="G2994" s="6">
        <x:v>240.117838101251</x:v>
      </x:c>
      <x:c r="H2994" t="s">
        <x:v>83</x:v>
      </x:c>
      <x:c r="I2994" s="6">
        <x:v>27.240152254099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21.213</x:v>
      </x:c>
      <x:c r="R2994" s="8">
        <x:v>90734.1910233371</x:v>
      </x:c>
      <x:c r="S2994" s="12">
        <x:v>256587.478822306</x:v>
      </x:c>
      <x:c r="T2994" s="12">
        <x:v>56.7663742877738</x:v>
      </x:c>
      <x:c r="U2994" s="12">
        <x:v>50.3</x:v>
      </x:c>
      <x:c r="V2994" s="12">
        <x:f>NA()</x:f>
      </x:c>
    </x:row>
    <x:row r="2995">
      <x:c r="A2995">
        <x:v>2015014</x:v>
      </x:c>
      <x:c r="B2995" s="1">
        <x:v>43313.6238137384</x:v>
      </x:c>
      <x:c r="C2995" s="6">
        <x:v>53.056373515</x:v>
      </x:c>
      <x:c r="D2995" s="14" t="s">
        <x:v>77</x:v>
      </x:c>
      <x:c r="E2995" s="15">
        <x:v>43278.4144672801</x:v>
      </x:c>
      <x:c r="F2995" t="s">
        <x:v>82</x:v>
      </x:c>
      <x:c r="G2995" s="6">
        <x:v>240.13911689576</x:v>
      </x:c>
      <x:c r="H2995" t="s">
        <x:v>83</x:v>
      </x:c>
      <x:c r="I2995" s="6">
        <x:v>27.240152254099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21.212</x:v>
      </x:c>
      <x:c r="R2995" s="8">
        <x:v>90722.1746569251</x:v>
      </x:c>
      <x:c r="S2995" s="12">
        <x:v>256573.78123163</x:v>
      </x:c>
      <x:c r="T2995" s="12">
        <x:v>56.7663742877738</x:v>
      </x:c>
      <x:c r="U2995" s="12">
        <x:v>50.3</x:v>
      </x:c>
      <x:c r="V2995" s="12">
        <x:f>NA()</x:f>
      </x:c>
    </x:row>
    <x:row r="2996">
      <x:c r="A2996">
        <x:v>2015030</x:v>
      </x:c>
      <x:c r="B2996" s="1">
        <x:v>43313.6238254282</x:v>
      </x:c>
      <x:c r="C2996" s="6">
        <x:v>53.073242535</x:v>
      </x:c>
      <x:c r="D2996" s="14" t="s">
        <x:v>77</x:v>
      </x:c>
      <x:c r="E2996" s="15">
        <x:v>43278.4144672801</x:v>
      </x:c>
      <x:c r="F2996" t="s">
        <x:v>82</x:v>
      </x:c>
      <x:c r="G2996" s="6">
        <x:v>239.992204075043</x:v>
      </x:c>
      <x:c r="H2996" t="s">
        <x:v>83</x:v>
      </x:c>
      <x:c r="I2996" s="6">
        <x:v>27.2462902330913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21.217</x:v>
      </x:c>
      <x:c r="R2996" s="8">
        <x:v>90733.6542784402</x:v>
      </x:c>
      <x:c r="S2996" s="12">
        <x:v>256594.485052168</x:v>
      </x:c>
      <x:c r="T2996" s="12">
        <x:v>56.7663742877738</x:v>
      </x:c>
      <x:c r="U2996" s="12">
        <x:v>50.3</x:v>
      </x:c>
      <x:c r="V2996" s="12">
        <x:f>NA()</x:f>
      </x:c>
    </x:row>
    <x:row r="2997">
      <x:c r="A2997">
        <x:v>2015040</x:v>
      </x:c>
      <x:c r="B2997" s="1">
        <x:v>43313.6238371528</x:v>
      </x:c>
      <x:c r="C2997" s="6">
        <x:v>53.0901328933333</x:v>
      </x:c>
      <x:c r="D2997" s="14" t="s">
        <x:v>77</x:v>
      </x:c>
      <x:c r="E2997" s="15">
        <x:v>43278.4144672801</x:v>
      </x:c>
      <x:c r="F2997" t="s">
        <x:v>82</x:v>
      </x:c>
      <x:c r="G2997" s="6">
        <x:v>240.160398048651</x:v>
      </x:c>
      <x:c r="H2997" t="s">
        <x:v>83</x:v>
      </x:c>
      <x:c r="I2997" s="6">
        <x:v>27.240152254099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21.211</x:v>
      </x:c>
      <x:c r="R2997" s="8">
        <x:v>90738.0918207681</x:v>
      </x:c>
      <x:c r="S2997" s="12">
        <x:v>256592.776798115</x:v>
      </x:c>
      <x:c r="T2997" s="12">
        <x:v>56.7663742877738</x:v>
      </x:c>
      <x:c r="U2997" s="12">
        <x:v>50.3</x:v>
      </x:c>
      <x:c r="V2997" s="12">
        <x:f>NA()</x:f>
      </x:c>
    </x:row>
    <x:row r="2998">
      <x:c r="A2998">
        <x:v>2015045</x:v>
      </x:c>
      <x:c r="B2998" s="1">
        <x:v>43313.6238488426</x:v>
      </x:c>
      <x:c r="C2998" s="6">
        <x:v>53.1069549666667</x:v>
      </x:c>
      <x:c r="D2998" s="14" t="s">
        <x:v>77</x:v>
      </x:c>
      <x:c r="E2998" s="15">
        <x:v>43278.4144672801</x:v>
      </x:c>
      <x:c r="F2998" t="s">
        <x:v>82</x:v>
      </x:c>
      <x:c r="G2998" s="6">
        <x:v>240.054015864462</x:v>
      </x:c>
      <x:c r="H2998" t="s">
        <x:v>83</x:v>
      </x:c>
      <x:c r="I2998" s="6">
        <x:v>27.240152254099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21.216</x:v>
      </x:c>
      <x:c r="R2998" s="8">
        <x:v>90727.0457197051</x:v>
      </x:c>
      <x:c r="S2998" s="12">
        <x:v>256574.251787941</x:v>
      </x:c>
      <x:c r="T2998" s="12">
        <x:v>56.7663742877738</x:v>
      </x:c>
      <x:c r="U2998" s="12">
        <x:v>50.3</x:v>
      </x:c>
      <x:c r="V2998" s="12">
        <x:f>NA()</x:f>
      </x:c>
    </x:row>
    <x:row r="2999">
      <x:c r="A2999">
        <x:v>2015059</x:v>
      </x:c>
      <x:c r="B2999" s="1">
        <x:v>43313.6238599884</x:v>
      </x:c>
      <x:c r="C2999" s="6">
        <x:v>53.1229805183333</x:v>
      </x:c>
      <x:c r="D2999" s="14" t="s">
        <x:v>77</x:v>
      </x:c>
      <x:c r="E2999" s="15">
        <x:v>43278.4144672801</x:v>
      </x:c>
      <x:c r="F2999" t="s">
        <x:v>82</x:v>
      </x:c>
      <x:c r="G2999" s="6">
        <x:v>240.158404419065</x:v>
      </x:c>
      <x:c r="H2999" t="s">
        <x:v>83</x:v>
      </x:c>
      <x:c r="I2999" s="6">
        <x:v>27.2340142863309</x:v>
      </x:c>
      <x:c r="J2999" t="s">
        <x:v>78</x:v>
      </x:c>
      <x:c r="K2999" s="6">
        <x:v>1026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21.213</x:v>
      </x:c>
      <x:c r="R2999" s="8">
        <x:v>90727.2759327751</x:v>
      </x:c>
      <x:c r="S2999" s="12">
        <x:v>256584.522097979</x:v>
      </x:c>
      <x:c r="T2999" s="12">
        <x:v>56.7663742877738</x:v>
      </x:c>
      <x:c r="U2999" s="12">
        <x:v>50.3</x:v>
      </x:c>
      <x:c r="V2999" s="12">
        <x:f>NA()</x:f>
      </x:c>
    </x:row>
    <x:row r="3000">
      <x:c r="A3000">
        <x:v>2015071</x:v>
      </x:c>
      <x:c r="B3000" s="1">
        <x:v>43313.6238716782</x:v>
      </x:c>
      <x:c r="C3000" s="6">
        <x:v>53.1398326583333</x:v>
      </x:c>
      <x:c r="D3000" s="14" t="s">
        <x:v>77</x:v>
      </x:c>
      <x:c r="E3000" s="15">
        <x:v>43278.4144672801</x:v>
      </x:c>
      <x:c r="F3000" t="s">
        <x:v>82</x:v>
      </x:c>
      <x:c r="G3000" s="6">
        <x:v>240.200971490712</x:v>
      </x:c>
      <x:c r="H3000" t="s">
        <x:v>83</x:v>
      </x:c>
      <x:c r="I3000" s="6">
        <x:v>27.2340142863309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21.211</x:v>
      </x:c>
      <x:c r="R3000" s="8">
        <x:v>90727.8130365445</x:v>
      </x:c>
      <x:c r="S3000" s="12">
        <x:v>256576.892832626</x:v>
      </x:c>
      <x:c r="T3000" s="12">
        <x:v>56.7663742877738</x:v>
      </x:c>
      <x:c r="U3000" s="12">
        <x:v>50.3</x:v>
      </x:c>
      <x:c r="V3000" s="12">
        <x:f>NA()</x:f>
      </x:c>
    </x:row>
    <x:row r="3001">
      <x:c r="A3001">
        <x:v>2015083</x:v>
      </x:c>
      <x:c r="B3001" s="1">
        <x:v>43313.6238834144</x:v>
      </x:c>
      <x:c r="C3001" s="6">
        <x:v>53.1567137666667</x:v>
      </x:c>
      <x:c r="D3001" s="14" t="s">
        <x:v>77</x:v>
      </x:c>
      <x:c r="E3001" s="15">
        <x:v>43278.4144672801</x:v>
      </x:c>
      <x:c r="F3001" t="s">
        <x:v>82</x:v>
      </x:c>
      <x:c r="G3001" s="6">
        <x:v>240.156415630632</x:v>
      </x:c>
      <x:c r="H3001" t="s">
        <x:v>83</x:v>
      </x:c>
      <x:c r="I3001" s="6">
        <x:v>27.2278763297873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21.215</x:v>
      </x:c>
      <x:c r="R3001" s="8">
        <x:v>90728.9706182565</x:v>
      </x:c>
      <x:c r="S3001" s="12">
        <x:v>256573.461723236</x:v>
      </x:c>
      <x:c r="T3001" s="12">
        <x:v>56.7663742877738</x:v>
      </x:c>
      <x:c r="U3001" s="12">
        <x:v>50.3</x:v>
      </x:c>
      <x:c r="V3001" s="12">
        <x:f>NA()</x:f>
      </x:c>
    </x:row>
    <x:row r="3002">
      <x:c r="A3002">
        <x:v>2015091</x:v>
      </x:c>
      <x:c r="B3002" s="1">
        <x:v>43313.6238951042</x:v>
      </x:c>
      <x:c r="C3002" s="6">
        <x:v>53.17358057</x:v>
      </x:c>
      <x:c r="D3002" s="14" t="s">
        <x:v>77</x:v>
      </x:c>
      <x:c r="E3002" s="15">
        <x:v>43278.4144672801</x:v>
      </x:c>
      <x:c r="F3002" t="s">
        <x:v>82</x:v>
      </x:c>
      <x:c r="G3002" s="6">
        <x:v>240.115846781093</x:v>
      </x:c>
      <x:c r="H3002" t="s">
        <x:v>83</x:v>
      </x:c>
      <x:c r="I3002" s="6">
        <x:v>27.2340142863309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21.215</x:v>
      </x:c>
      <x:c r="R3002" s="8">
        <x:v>90726.1507729958</x:v>
      </x:c>
      <x:c r="S3002" s="12">
        <x:v>256588.500408421</x:v>
      </x:c>
      <x:c r="T3002" s="12">
        <x:v>56.7663742877738</x:v>
      </x:c>
      <x:c r="U3002" s="12">
        <x:v>50.3</x:v>
      </x:c>
      <x:c r="V3002" s="12">
        <x:f>NA()</x:f>
      </x:c>
    </x:row>
    <x:row r="3003">
      <x:c r="A3003">
        <x:v>2015094</x:v>
      </x:c>
      <x:c r="B3003" s="1">
        <x:v>43313.6239068287</x:v>
      </x:c>
      <x:c r="C3003" s="6">
        <x:v>53.19043504</x:v>
      </x:c>
      <x:c r="D3003" s="14" t="s">
        <x:v>77</x:v>
      </x:c>
      <x:c r="E3003" s="15">
        <x:v>43278.4144672801</x:v>
      </x:c>
      <x:c r="F3003" t="s">
        <x:v>82</x:v>
      </x:c>
      <x:c r="G3003" s="6">
        <x:v>240.094571498848</x:v>
      </x:c>
      <x:c r="H3003" t="s">
        <x:v>83</x:v>
      </x:c>
      <x:c r="I3003" s="6">
        <x:v>27.2340142863309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21.216</x:v>
      </x:c>
      <x:c r="R3003" s="8">
        <x:v>90736.7761315965</x:v>
      </x:c>
      <x:c r="S3003" s="12">
        <x:v>256577.91427081</x:v>
      </x:c>
      <x:c r="T3003" s="12">
        <x:v>56.7663742877738</x:v>
      </x:c>
      <x:c r="U3003" s="12">
        <x:v>50.3</x:v>
      </x:c>
      <x:c r="V3003" s="12">
        <x:f>NA()</x:f>
      </x:c>
    </x:row>
    <x:row r="3004">
      <x:c r="A3004">
        <x:v>2015112</x:v>
      </x:c>
      <x:c r="B3004" s="1">
        <x:v>43313.6239179745</x:v>
      </x:c>
      <x:c r="C3004" s="6">
        <x:v>53.2064882683333</x:v>
      </x:c>
      <x:c r="D3004" s="14" t="s">
        <x:v>77</x:v>
      </x:c>
      <x:c r="E3004" s="15">
        <x:v>43278.4144672801</x:v>
      </x:c>
      <x:c r="F3004" t="s">
        <x:v>82</x:v>
      </x:c>
      <x:c r="G3004" s="6">
        <x:v>240.011479492001</x:v>
      </x:c>
      <x:c r="H3004" t="s">
        <x:v>83</x:v>
      </x:c>
      <x:c r="I3004" s="6">
        <x:v>27.240152254099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21.218</x:v>
      </x:c>
      <x:c r="R3004" s="8">
        <x:v>90730.958540409</x:v>
      </x:c>
      <x:c r="S3004" s="12">
        <x:v>256580.29877454</x:v>
      </x:c>
      <x:c r="T3004" s="12">
        <x:v>56.7663742877738</x:v>
      </x:c>
      <x:c r="U3004" s="12">
        <x:v>50.3</x:v>
      </x:c>
      <x:c r="V3004" s="12">
        <x:f>NA()</x:f>
      </x:c>
    </x:row>
    <x:row r="3005">
      <x:c r="A3005">
        <x:v>2015118</x:v>
      </x:c>
      <x:c r="B3005" s="1">
        <x:v>43313.6239296643</x:v>
      </x:c>
      <x:c r="C3005" s="6">
        <x:v>53.22331897</x:v>
      </x:c>
      <x:c r="D3005" s="14" t="s">
        <x:v>77</x:v>
      </x:c>
      <x:c r="E3005" s="15">
        <x:v>43278.4144672801</x:v>
      </x:c>
      <x:c r="F3005" t="s">
        <x:v>82</x:v>
      </x:c>
      <x:c r="G3005" s="6">
        <x:v>239.990214840325</x:v>
      </x:c>
      <x:c r="H3005" t="s">
        <x:v>83</x:v>
      </x:c>
      <x:c r="I3005" s="6">
        <x:v>27.240152254099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21.219</x:v>
      </x:c>
      <x:c r="R3005" s="8">
        <x:v>90729.1001835188</x:v>
      </x:c>
      <x:c r="S3005" s="12">
        <x:v>256584.205970648</x:v>
      </x:c>
      <x:c r="T3005" s="12">
        <x:v>56.7663742877738</x:v>
      </x:c>
      <x:c r="U3005" s="12">
        <x:v>50.3</x:v>
      </x:c>
      <x:c r="V3005" s="12">
        <x:f>NA()</x:f>
      </x:c>
    </x:row>
    <x:row r="3006">
      <x:c r="A3006">
        <x:v>2015124</x:v>
      </x:c>
      <x:c r="B3006" s="1">
        <x:v>43313.6239414005</x:v>
      </x:c>
      <x:c r="C3006" s="6">
        <x:v>53.2401954833333</x:v>
      </x:c>
      <x:c r="D3006" s="14" t="s">
        <x:v>77</x:v>
      </x:c>
      <x:c r="E3006" s="15">
        <x:v>43278.4144672801</x:v>
      </x:c>
      <x:c r="F3006" t="s">
        <x:v>82</x:v>
      </x:c>
      <x:c r="G3006" s="6">
        <x:v>240.179686775501</x:v>
      </x:c>
      <x:c r="H3006" t="s">
        <x:v>83</x:v>
      </x:c>
      <x:c r="I3006" s="6">
        <x:v>27.2340142863309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21.212</x:v>
      </x:c>
      <x:c r="R3006" s="8">
        <x:v>90732.034204555</x:v>
      </x:c>
      <x:c r="S3006" s="12">
        <x:v>256583.201942724</x:v>
      </x:c>
      <x:c r="T3006" s="12">
        <x:v>56.7663742877738</x:v>
      </x:c>
      <x:c r="U3006" s="12">
        <x:v>50.3</x:v>
      </x:c>
      <x:c r="V3006" s="12">
        <x:f>NA()</x:f>
      </x:c>
    </x:row>
    <x:row r="3007">
      <x:c r="A3007">
        <x:v>2015139</x:v>
      </x:c>
      <x:c r="B3007" s="1">
        <x:v>43313.6239530903</x:v>
      </x:c>
      <x:c r="C3007" s="6">
        <x:v>53.2570483233333</x:v>
      </x:c>
      <x:c r="D3007" s="14" t="s">
        <x:v>77</x:v>
      </x:c>
      <x:c r="E3007" s="15">
        <x:v>43278.4144672801</x:v>
      </x:c>
      <x:c r="F3007" t="s">
        <x:v>82</x:v>
      </x:c>
      <x:c r="G3007" s="6">
        <x:v>239.949679533286</x:v>
      </x:c>
      <x:c r="H3007" t="s">
        <x:v>83</x:v>
      </x:c>
      <x:c r="I3007" s="6">
        <x:v>27.2462902330913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21.219</x:v>
      </x:c>
      <x:c r="R3007" s="8">
        <x:v>90737.9552546615</x:v>
      </x:c>
      <x:c r="S3007" s="12">
        <x:v>256586.709151675</x:v>
      </x:c>
      <x:c r="T3007" s="12">
        <x:v>56.7663742877738</x:v>
      </x:c>
      <x:c r="U3007" s="12">
        <x:v>50.3</x:v>
      </x:c>
      <x:c r="V3007" s="12">
        <x:f>NA()</x:f>
      </x:c>
    </x:row>
    <x:row r="3008">
      <x:c r="A3008">
        <x:v>2015145</x:v>
      </x:c>
      <x:c r="B3008" s="1">
        <x:v>43313.6239642014</x:v>
      </x:c>
      <x:c r="C3008" s="6">
        <x:v>53.2730440333333</x:v>
      </x:c>
      <x:c r="D3008" s="14" t="s">
        <x:v>77</x:v>
      </x:c>
      <x:c r="E3008" s="15">
        <x:v>43278.4144672801</x:v>
      </x:c>
      <x:c r="F3008" t="s">
        <x:v>82</x:v>
      </x:c>
      <x:c r="G3008" s="6">
        <x:v>240.115846781093</x:v>
      </x:c>
      <x:c r="H3008" t="s">
        <x:v>83</x:v>
      </x:c>
      <x:c r="I3008" s="6">
        <x:v>27.2340142863309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21.215</x:v>
      </x:c>
      <x:c r="R3008" s="8">
        <x:v>90737.414667008</x:v>
      </x:c>
      <x:c r="S3008" s="12">
        <x:v>256585.93744567</x:v>
      </x:c>
      <x:c r="T3008" s="12">
        <x:v>56.7663742877738</x:v>
      </x:c>
      <x:c r="U3008" s="12">
        <x:v>50.3</x:v>
      </x:c>
      <x:c r="V3008" s="12">
        <x:f>NA()</x:f>
      </x:c>
    </x:row>
    <x:row r="3009">
      <x:c r="A3009">
        <x:v>2015158</x:v>
      </x:c>
      <x:c r="B3009" s="1">
        <x:v>43313.6239758912</x:v>
      </x:c>
      <x:c r="C3009" s="6">
        <x:v>53.289901215</x:v>
      </x:c>
      <x:c r="D3009" s="14" t="s">
        <x:v>77</x:v>
      </x:c>
      <x:c r="E3009" s="15">
        <x:v>43278.4144672801</x:v>
      </x:c>
      <x:c r="F3009" t="s">
        <x:v>82</x:v>
      </x:c>
      <x:c r="G3009" s="6">
        <x:v>240.096561664769</x:v>
      </x:c>
      <x:c r="H3009" t="s">
        <x:v>83</x:v>
      </x:c>
      <x:c r="I3009" s="6">
        <x:v>27.240152254099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21.214</x:v>
      </x:c>
      <x:c r="R3009" s="8">
        <x:v>90728.5706471381</x:v>
      </x:c>
      <x:c r="S3009" s="12">
        <x:v>256579.948971762</x:v>
      </x:c>
      <x:c r="T3009" s="12">
        <x:v>56.7663742877738</x:v>
      </x:c>
      <x:c r="U3009" s="12">
        <x:v>50.3</x:v>
      </x:c>
      <x:c r="V3009" s="12">
        <x:f>NA()</x:f>
      </x:c>
    </x:row>
    <x:row r="3010">
      <x:c r="A3010">
        <x:v>2015172</x:v>
      </x:c>
      <x:c r="B3010" s="1">
        <x:v>43313.6239876157</x:v>
      </x:c>
      <x:c r="C3010" s="6">
        <x:v>53.3067600716667</x:v>
      </x:c>
      <x:c r="D3010" s="14" t="s">
        <x:v>77</x:v>
      </x:c>
      <x:c r="E3010" s="15">
        <x:v>43278.4144672801</x:v>
      </x:c>
      <x:c r="F3010" t="s">
        <x:v>82</x:v>
      </x:c>
      <x:c r="G3010" s="6">
        <x:v>240.115846781093</x:v>
      </x:c>
      <x:c r="H3010" t="s">
        <x:v>83</x:v>
      </x:c>
      <x:c r="I3010" s="6">
        <x:v>27.2340142863309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21.215</x:v>
      </x:c>
      <x:c r="R3010" s="8">
        <x:v>90740.3907923351</x:v>
      </x:c>
      <x:c r="S3010" s="12">
        <x:v>256582.920167543</x:v>
      </x:c>
      <x:c r="T3010" s="12">
        <x:v>56.7663742877738</x:v>
      </x:c>
      <x:c r="U3010" s="12">
        <x:v>50.3</x:v>
      </x:c>
      <x:c r="V3010" s="12">
        <x:f>NA()</x:f>
      </x:c>
    </x:row>
    <x:row r="3011">
      <x:c r="A3011">
        <x:v>2015179</x:v>
      </x:c>
      <x:c r="B3011" s="1">
        <x:v>43313.6239993056</x:v>
      </x:c>
      <x:c r="C3011" s="6">
        <x:v>53.3235890783333</x:v>
      </x:c>
      <x:c r="D3011" s="14" t="s">
        <x:v>77</x:v>
      </x:c>
      <x:c r="E3011" s="15">
        <x:v>43278.4144672801</x:v>
      </x:c>
      <x:c r="F3011" t="s">
        <x:v>82</x:v>
      </x:c>
      <x:c r="G3011" s="6">
        <x:v>240.032746499928</x:v>
      </x:c>
      <x:c r="H3011" t="s">
        <x:v>83</x:v>
      </x:c>
      <x:c r="I3011" s="6">
        <x:v>27.240152254099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21.217</x:v>
      </x:c>
      <x:c r="R3011" s="8">
        <x:v>90737.2790298401</x:v>
      </x:c>
      <x:c r="S3011" s="12">
        <x:v>256593.383219427</x:v>
      </x:c>
      <x:c r="T3011" s="12">
        <x:v>56.7663742877738</x:v>
      </x:c>
      <x:c r="U3011" s="12">
        <x:v>50.3</x:v>
      </x:c>
      <x:c r="V3011" s="12">
        <x:f>NA()</x:f>
      </x:c>
    </x:row>
    <x:row r="3012">
      <x:c r="A3012">
        <x:v>2015188</x:v>
      </x:c>
      <x:c r="B3012" s="1">
        <x:v>43313.6240109954</x:v>
      </x:c>
      <x:c r="C3012" s="6">
        <x:v>53.3404423966667</x:v>
      </x:c>
      <x:c r="D3012" s="14" t="s">
        <x:v>77</x:v>
      </x:c>
      <x:c r="E3012" s="15">
        <x:v>43278.4144672801</x:v>
      </x:c>
      <x:c r="F3012" t="s">
        <x:v>82</x:v>
      </x:c>
      <x:c r="G3012" s="6">
        <x:v>239.988230440828</x:v>
      </x:c>
      <x:c r="H3012" t="s">
        <x:v>83</x:v>
      </x:c>
      <x:c r="I3012" s="6">
        <x:v>27.2340142863309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21.221</x:v>
      </x:c>
      <x:c r="R3012" s="8">
        <x:v>90739.1337522458</x:v>
      </x:c>
      <x:c r="S3012" s="12">
        <x:v>256585.659074378</x:v>
      </x:c>
      <x:c r="T3012" s="12">
        <x:v>56.7663742877738</x:v>
      </x:c>
      <x:c r="U3012" s="12">
        <x:v>50.3</x:v>
      </x:c>
      <x:c r="V3012" s="12">
        <x:f>NA()</x:f>
      </x:c>
    </x:row>
    <x:row r="3013">
      <x:c r="A3013">
        <x:v>2015200</x:v>
      </x:c>
      <x:c r="B3013" s="1">
        <x:v>43313.6240221065</x:v>
      </x:c>
      <x:c r="C3013" s="6">
        <x:v>53.35644165</x:v>
      </x:c>
      <x:c r="D3013" s="14" t="s">
        <x:v>77</x:v>
      </x:c>
      <x:c r="E3013" s="15">
        <x:v>43278.4144672801</x:v>
      </x:c>
      <x:c r="F3013" t="s">
        <x:v>82</x:v>
      </x:c>
      <x:c r="G3013" s="6">
        <x:v>240.054015864462</x:v>
      </x:c>
      <x:c r="H3013" t="s">
        <x:v>83</x:v>
      </x:c>
      <x:c r="I3013" s="6">
        <x:v>27.240152254099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21.216</x:v>
      </x:c>
      <x:c r="R3013" s="8">
        <x:v>90732.105139089</x:v>
      </x:c>
      <x:c r="S3013" s="12">
        <x:v>256583.771608775</x:v>
      </x:c>
      <x:c r="T3013" s="12">
        <x:v>56.7663742877738</x:v>
      </x:c>
      <x:c r="U3013" s="12">
        <x:v>50.3</x:v>
      </x:c>
      <x:c r="V3013" s="12">
        <x:f>NA()</x:f>
      </x:c>
    </x:row>
    <x:row r="3014">
      <x:c r="A3014">
        <x:v>2015208</x:v>
      </x:c>
      <x:c r="B3014" s="1">
        <x:v>43313.6240337963</x:v>
      </x:c>
      <x:c r="C3014" s="6">
        <x:v>53.37329135</x:v>
      </x:c>
      <x:c r="D3014" s="14" t="s">
        <x:v>77</x:v>
      </x:c>
      <x:c r="E3014" s="15">
        <x:v>43278.4144672801</x:v>
      </x:c>
      <x:c r="F3014" t="s">
        <x:v>82</x:v>
      </x:c>
      <x:c r="G3014" s="6">
        <x:v>240.030759794814</x:v>
      </x:c>
      <x:c r="H3014" t="s">
        <x:v>83</x:v>
      </x:c>
      <x:c r="I3014" s="6">
        <x:v>27.2340142863309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21.219</x:v>
      </x:c>
      <x:c r="R3014" s="8">
        <x:v>90732.202269172</x:v>
      </x:c>
      <x:c r="S3014" s="12">
        <x:v>256575.246186813</x:v>
      </x:c>
      <x:c r="T3014" s="12">
        <x:v>56.7663742877738</x:v>
      </x:c>
      <x:c r="U3014" s="12">
        <x:v>50.3</x:v>
      </x:c>
      <x:c r="V3014" s="12">
        <x:f>NA()</x:f>
      </x:c>
    </x:row>
    <x:row r="3015">
      <x:c r="A3015">
        <x:v>2015220</x:v>
      </x:c>
      <x:c r="B3015" s="1">
        <x:v>43313.6240455208</x:v>
      </x:c>
      <x:c r="C3015" s="6">
        <x:v>53.3901456866667</x:v>
      </x:c>
      <x:c r="D3015" s="14" t="s">
        <x:v>77</x:v>
      </x:c>
      <x:c r="E3015" s="15">
        <x:v>43278.4144672801</x:v>
      </x:c>
      <x:c r="F3015" t="s">
        <x:v>82</x:v>
      </x:c>
      <x:c r="G3015" s="6">
        <x:v>240.073298573956</x:v>
      </x:c>
      <x:c r="H3015" t="s">
        <x:v>83</x:v>
      </x:c>
      <x:c r="I3015" s="6">
        <x:v>27.2340142863309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21.217</x:v>
      </x:c>
      <x:c r="R3015" s="8">
        <x:v>90739.2540885514</x:v>
      </x:c>
      <x:c r="S3015" s="12">
        <x:v>256576.766588924</x:v>
      </x:c>
      <x:c r="T3015" s="12">
        <x:v>56.7663742877738</x:v>
      </x:c>
      <x:c r="U3015" s="12">
        <x:v>50.3</x:v>
      </x:c>
      <x:c r="V3015" s="12">
        <x:f>NA()</x:f>
      </x:c>
    </x:row>
    <x:row r="3016">
      <x:c r="A3016">
        <x:v>2015231</x:v>
      </x:c>
      <x:c r="B3016" s="1">
        <x:v>43313.6240572106</x:v>
      </x:c>
      <x:c r="C3016" s="6">
        <x:v>53.407011005</x:v>
      </x:c>
      <x:c r="D3016" s="14" t="s">
        <x:v>77</x:v>
      </x:c>
      <x:c r="E3016" s="15">
        <x:v>43278.4144672801</x:v>
      </x:c>
      <x:c r="F3016" t="s">
        <x:v>82</x:v>
      </x:c>
      <x:c r="G3016" s="6">
        <x:v>240.011479492001</x:v>
      </x:c>
      <x:c r="H3016" t="s">
        <x:v>83</x:v>
      </x:c>
      <x:c r="I3016" s="6">
        <x:v>27.240152254099</x:v>
      </x:c>
      <x:c r="J3016" t="s">
        <x:v>78</x:v>
      </x:c>
      <x:c r="K3016" s="6">
        <x:v>1026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21.218</x:v>
      </x:c>
      <x:c r="R3016" s="8">
        <x:v>90737.2168181736</x:v>
      </x:c>
      <x:c r="S3016" s="12">
        <x:v>256571.284483566</x:v>
      </x:c>
      <x:c r="T3016" s="12">
        <x:v>56.7663742877738</x:v>
      </x:c>
      <x:c r="U3016" s="12">
        <x:v>50.3</x:v>
      </x:c>
      <x:c r="V3016" s="12">
        <x:f>NA()</x:f>
      </x:c>
    </x:row>
    <x:row r="3017">
      <x:c r="A3017">
        <x:v>2015239</x:v>
      </x:c>
      <x:c r="B3017" s="1">
        <x:v>43313.6240683681</x:v>
      </x:c>
      <x:c r="C3017" s="6">
        <x:v>53.4230405416667</x:v>
      </x:c>
      <x:c r="D3017" s="14" t="s">
        <x:v>77</x:v>
      </x:c>
      <x:c r="E3017" s="15">
        <x:v>43278.4144672801</x:v>
      </x:c>
      <x:c r="F3017" t="s">
        <x:v>82</x:v>
      </x:c>
      <x:c r="G3017" s="6">
        <x:v>240.117838101251</x:v>
      </x:c>
      <x:c r="H3017" t="s">
        <x:v>83</x:v>
      </x:c>
      <x:c r="I3017" s="6">
        <x:v>27.240152254099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21.213</x:v>
      </x:c>
      <x:c r="R3017" s="8">
        <x:v>90722.3812738748</x:v>
      </x:c>
      <x:c r="S3017" s="12">
        <x:v>256569.307182766</x:v>
      </x:c>
      <x:c r="T3017" s="12">
        <x:v>56.7663742877738</x:v>
      </x:c>
      <x:c r="U3017" s="12">
        <x:v>50.3</x:v>
      </x:c>
      <x:c r="V3017" s="12">
        <x:f>NA()</x:f>
      </x:c>
    </x:row>
    <x:row r="3018">
      <x:c r="A3018">
        <x:v>2015253</x:v>
      </x:c>
      <x:c r="B3018" s="1">
        <x:v>43313.6240800579</x:v>
      </x:c>
      <x:c r="C3018" s="6">
        <x:v>53.4398685666667</x:v>
      </x:c>
      <x:c r="D3018" s="14" t="s">
        <x:v>77</x:v>
      </x:c>
      <x:c r="E3018" s="15">
        <x:v>43278.4144672801</x:v>
      </x:c>
      <x:c r="F3018" t="s">
        <x:v>82</x:v>
      </x:c>
      <x:c r="G3018" s="6">
        <x:v>240.032746499928</x:v>
      </x:c>
      <x:c r="H3018" t="s">
        <x:v>83</x:v>
      </x:c>
      <x:c r="I3018" s="6">
        <x:v>27.240152254099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21.217</x:v>
      </x:c>
      <x:c r="R3018" s="8">
        <x:v>90732.4708924023</x:v>
      </x:c>
      <x:c r="S3018" s="12">
        <x:v>256574.938963015</x:v>
      </x:c>
      <x:c r="T3018" s="12">
        <x:v>56.7663742877738</x:v>
      </x:c>
      <x:c r="U3018" s="12">
        <x:v>50.3</x:v>
      </x:c>
      <x:c r="V3018" s="12">
        <x:f>NA()</x:f>
      </x:c>
    </x:row>
    <x:row r="3019">
      <x:c r="A3019">
        <x:v>2015263</x:v>
      </x:c>
      <x:c r="B3019" s="1">
        <x:v>43313.6240917477</x:v>
      </x:c>
      <x:c r="C3019" s="6">
        <x:v>53.4567318333333</x:v>
      </x:c>
      <x:c r="D3019" s="14" t="s">
        <x:v>77</x:v>
      </x:c>
      <x:c r="E3019" s="15">
        <x:v>43278.4144672801</x:v>
      </x:c>
      <x:c r="F3019" t="s">
        <x:v>82</x:v>
      </x:c>
      <x:c r="G3019" s="6">
        <x:v>240.011479492001</x:v>
      </x:c>
      <x:c r="H3019" t="s">
        <x:v>83</x:v>
      </x:c>
      <x:c r="I3019" s="6">
        <x:v>27.240152254099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21.218</x:v>
      </x:c>
      <x:c r="R3019" s="8">
        <x:v>90734.6128979561</x:v>
      </x:c>
      <x:c r="S3019" s="12">
        <x:v>256573.906629145</x:v>
      </x:c>
      <x:c r="T3019" s="12">
        <x:v>56.7663742877738</x:v>
      </x:c>
      <x:c r="U3019" s="12">
        <x:v>50.3</x:v>
      </x:c>
      <x:c r="V3019" s="12">
        <x:f>NA()</x:f>
      </x:c>
    </x:row>
    <x:row r="3020">
      <x:c r="A3020">
        <x:v>2015267</x:v>
      </x:c>
      <x:c r="B3020" s="1">
        <x:v>43313.6241034375</x:v>
      </x:c>
      <x:c r="C3020" s="6">
        <x:v>53.4735746233333</x:v>
      </x:c>
      <x:c r="D3020" s="14" t="s">
        <x:v>77</x:v>
      </x:c>
      <x:c r="E3020" s="15">
        <x:v>43278.4144672801</x:v>
      </x:c>
      <x:c r="F3020" t="s">
        <x:v>82</x:v>
      </x:c>
      <x:c r="G3020" s="6">
        <x:v>240.156415630632</x:v>
      </x:c>
      <x:c r="H3020" t="s">
        <x:v>83</x:v>
      </x:c>
      <x:c r="I3020" s="6">
        <x:v>27.2278763297873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21.215</x:v>
      </x:c>
      <x:c r="R3020" s="8">
        <x:v>90727.4503106006</x:v>
      </x:c>
      <x:c r="S3020" s="12">
        <x:v>256565.780531321</x:v>
      </x:c>
      <x:c r="T3020" s="12">
        <x:v>56.7663742877738</x:v>
      </x:c>
      <x:c r="U3020" s="12">
        <x:v>50.3</x:v>
      </x:c>
      <x:c r="V3020" s="12">
        <x:f>NA()</x:f>
      </x:c>
    </x:row>
    <x:row r="3021">
      <x:c r="A3021">
        <x:v>2015281</x:v>
      </x:c>
      <x:c r="B3021" s="1">
        <x:v>43313.624115162</x:v>
      </x:c>
      <x:c r="C3021" s="6">
        <x:v>53.49045081</x:v>
      </x:c>
      <x:c r="D3021" s="14" t="s">
        <x:v>77</x:v>
      </x:c>
      <x:c r="E3021" s="15">
        <x:v>43278.4144672801</x:v>
      </x:c>
      <x:c r="F3021" t="s">
        <x:v>82</x:v>
      </x:c>
      <x:c r="G3021" s="6">
        <x:v>240.030759794814</x:v>
      </x:c>
      <x:c r="H3021" t="s">
        <x:v>83</x:v>
      </x:c>
      <x:c r="I3021" s="6">
        <x:v>27.2340142863309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21.219</x:v>
      </x:c>
      <x:c r="R3021" s="8">
        <x:v>90734.885398548</x:v>
      </x:c>
      <x:c r="S3021" s="12">
        <x:v>256573.402786263</x:v>
      </x:c>
      <x:c r="T3021" s="12">
        <x:v>56.7663742877738</x:v>
      </x:c>
      <x:c r="U3021" s="12">
        <x:v>50.3</x:v>
      </x:c>
      <x:c r="V3021" s="12">
        <x:f>NA()</x:f>
      </x:c>
    </x:row>
    <x:row r="3022">
      <x:c r="A3022">
        <x:v>2015289</x:v>
      </x:c>
      <x:c r="B3022" s="1">
        <x:v>43313.6241262731</x:v>
      </x:c>
      <x:c r="C3022" s="6">
        <x:v>53.5064258166667</x:v>
      </x:c>
      <x:c r="D3022" s="14" t="s">
        <x:v>77</x:v>
      </x:c>
      <x:c r="E3022" s="15">
        <x:v>43278.4144672801</x:v>
      </x:c>
      <x:c r="F3022" t="s">
        <x:v>82</x:v>
      </x:c>
      <x:c r="G3022" s="6">
        <x:v>240.030759794814</x:v>
      </x:c>
      <x:c r="H3022" t="s">
        <x:v>83</x:v>
      </x:c>
      <x:c r="I3022" s="6">
        <x:v>27.2340142863309</x:v>
      </x:c>
      <x:c r="J3022" t="s">
        <x:v>78</x:v>
      </x:c>
      <x:c r="K3022" s="6">
        <x:v>1026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21.219</x:v>
      </x:c>
      <x:c r="R3022" s="8">
        <x:v>90735.8975556278</x:v>
      </x:c>
      <x:c r="S3022" s="12">
        <x:v>256575.661969723</x:v>
      </x:c>
      <x:c r="T3022" s="12">
        <x:v>56.7663742877738</x:v>
      </x:c>
      <x:c r="U3022" s="12">
        <x:v>50.3</x:v>
      </x:c>
      <x:c r="V3022" s="12">
        <x:f>NA()</x:f>
      </x:c>
    </x:row>
    <x:row r="3023">
      <x:c r="A3023">
        <x:v>2015298</x:v>
      </x:c>
      <x:c r="B3023" s="1">
        <x:v>43313.624137963</x:v>
      </x:c>
      <x:c r="C3023" s="6">
        <x:v>53.5232679083333</x:v>
      </x:c>
      <x:c r="D3023" s="14" t="s">
        <x:v>77</x:v>
      </x:c>
      <x:c r="E3023" s="15">
        <x:v>43278.4144672801</x:v>
      </x:c>
      <x:c r="F3023" t="s">
        <x:v>82</x:v>
      </x:c>
      <x:c r="G3023" s="6">
        <x:v>240.030759794814</x:v>
      </x:c>
      <x:c r="H3023" t="s">
        <x:v>83</x:v>
      </x:c>
      <x:c r="I3023" s="6">
        <x:v>27.2340142863309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21.219</x:v>
      </x:c>
      <x:c r="R3023" s="8">
        <x:v>90736.6076527185</x:v>
      </x:c>
      <x:c r="S3023" s="12">
        <x:v>256574.333434832</x:v>
      </x:c>
      <x:c r="T3023" s="12">
        <x:v>56.7663742877738</x:v>
      </x:c>
      <x:c r="U3023" s="12">
        <x:v>50.3</x:v>
      </x:c>
      <x:c r="V3023" s="12">
        <x:f>NA()</x:f>
      </x:c>
    </x:row>
    <x:row r="3024">
      <x:c r="A3024">
        <x:v>2015310</x:v>
      </x:c>
      <x:c r="B3024" s="1">
        <x:v>43313.6241497338</x:v>
      </x:c>
      <x:c r="C3024" s="6">
        <x:v>53.540197075</x:v>
      </x:c>
      <x:c r="D3024" s="14" t="s">
        <x:v>77</x:v>
      </x:c>
      <x:c r="E3024" s="15">
        <x:v>43278.4144672801</x:v>
      </x:c>
      <x:c r="F3024" t="s">
        <x:v>82</x:v>
      </x:c>
      <x:c r="G3024" s="6">
        <x:v>239.990214840325</x:v>
      </x:c>
      <x:c r="H3024" t="s">
        <x:v>83</x:v>
      </x:c>
      <x:c r="I3024" s="6">
        <x:v>27.240152254099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21.219</x:v>
      </x:c>
      <x:c r="R3024" s="8">
        <x:v>90737.8755268614</x:v>
      </x:c>
      <x:c r="S3024" s="12">
        <x:v>256585.44883391</x:v>
      </x:c>
      <x:c r="T3024" s="12">
        <x:v>56.7663742877738</x:v>
      </x:c>
      <x:c r="U3024" s="12">
        <x:v>50.3</x:v>
      </x:c>
      <x:c r="V3024" s="12">
        <x:f>NA()</x:f>
      </x:c>
    </x:row>
    <x:row r="3025">
      <x:c r="A3025">
        <x:v>2015319</x:v>
      </x:c>
      <x:c r="B3025" s="1">
        <x:v>43313.6241614236</x:v>
      </x:c>
      <x:c r="C3025" s="6">
        <x:v>53.557052445</x:v>
      </x:c>
      <x:c r="D3025" s="14" t="s">
        <x:v>77</x:v>
      </x:c>
      <x:c r="E3025" s="15">
        <x:v>43278.4144672801</x:v>
      </x:c>
      <x:c r="F3025" t="s">
        <x:v>82</x:v>
      </x:c>
      <x:c r="G3025" s="6">
        <x:v>240.094571498848</x:v>
      </x:c>
      <x:c r="H3025" t="s">
        <x:v>83</x:v>
      </x:c>
      <x:c r="I3025" s="6">
        <x:v>27.2340142863309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21.216</x:v>
      </x:c>
      <x:c r="R3025" s="8">
        <x:v>90738.8487238483</x:v>
      </x:c>
      <x:c r="S3025" s="12">
        <x:v>256581.548857259</x:v>
      </x:c>
      <x:c r="T3025" s="12">
        <x:v>56.7663742877738</x:v>
      </x:c>
      <x:c r="U3025" s="12">
        <x:v>50.3</x:v>
      </x:c>
      <x:c r="V3025" s="12">
        <x:f>NA()</x:f>
      </x:c>
    </x:row>
    <x:row r="3026">
      <x:c r="A3026">
        <x:v>2015326</x:v>
      </x:c>
      <x:c r="B3026" s="1">
        <x:v>43313.6241725347</x:v>
      </x:c>
      <x:c r="C3026" s="6">
        <x:v>53.573067865</x:v>
      </x:c>
      <x:c r="D3026" s="14" t="s">
        <x:v>77</x:v>
      </x:c>
      <x:c r="E3026" s="15">
        <x:v>43278.4144672801</x:v>
      </x:c>
      <x:c r="F3026" t="s">
        <x:v>82</x:v>
      </x:c>
      <x:c r="G3026" s="6">
        <x:v>239.990214840325</x:v>
      </x:c>
      <x:c r="H3026" t="s">
        <x:v>83</x:v>
      </x:c>
      <x:c r="I3026" s="6">
        <x:v>27.240152254099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21.219</x:v>
      </x:c>
      <x:c r="R3026" s="8">
        <x:v>90735.7109260293</x:v>
      </x:c>
      <x:c r="S3026" s="12">
        <x:v>256570.817292054</x:v>
      </x:c>
      <x:c r="T3026" s="12">
        <x:v>56.7663742877738</x:v>
      </x:c>
      <x:c r="U3026" s="12">
        <x:v>50.3</x:v>
      </x:c>
      <x:c r="V3026" s="12">
        <x:f>NA()</x:f>
      </x:c>
    </x:row>
    <x:row r="3027">
      <x:c r="A3027">
        <x:v>2015341</x:v>
      </x:c>
      <x:c r="B3027" s="1">
        <x:v>43313.6241842593</x:v>
      </x:c>
      <x:c r="C3027" s="6">
        <x:v>53.58996631</x:v>
      </x:c>
      <x:c r="D3027" s="14" t="s">
        <x:v>77</x:v>
      </x:c>
      <x:c r="E3027" s="15">
        <x:v>43278.4144672801</x:v>
      </x:c>
      <x:c r="F3027" t="s">
        <x:v>82</x:v>
      </x:c>
      <x:c r="G3027" s="6">
        <x:v>240.030759794814</x:v>
      </x:c>
      <x:c r="H3027" t="s">
        <x:v>83</x:v>
      </x:c>
      <x:c r="I3027" s="6">
        <x:v>27.2340142863309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21.219</x:v>
      </x:c>
      <x:c r="R3027" s="8">
        <x:v>90746.018434996</x:v>
      </x:c>
      <x:c r="S3027" s="12">
        <x:v>256584.084732492</x:v>
      </x:c>
      <x:c r="T3027" s="12">
        <x:v>56.7663742877738</x:v>
      </x:c>
      <x:c r="U3027" s="12">
        <x:v>50.3</x:v>
      </x:c>
      <x:c r="V3027" s="12">
        <x:f>NA()</x:f>
      </x:c>
    </x:row>
    <x:row r="3028">
      <x:c r="A3028">
        <x:v>2015348</x:v>
      </x:c>
      <x:c r="B3028" s="1">
        <x:v>43313.6241959838</x:v>
      </x:c>
      <x:c r="C3028" s="6">
        <x:v>53.6068072566667</x:v>
      </x:c>
      <x:c r="D3028" s="14" t="s">
        <x:v>77</x:v>
      </x:c>
      <x:c r="E3028" s="15">
        <x:v>43278.4144672801</x:v>
      </x:c>
      <x:c r="F3028" t="s">
        <x:v>82</x:v>
      </x:c>
      <x:c r="G3028" s="6">
        <x:v>240.073298573956</x:v>
      </x:c>
      <x:c r="H3028" t="s">
        <x:v>83</x:v>
      </x:c>
      <x:c r="I3028" s="6">
        <x:v>27.2340142863309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21.217</x:v>
      </x:c>
      <x:c r="R3028" s="8">
        <x:v>90730.1174416541</x:v>
      </x:c>
      <x:c r="S3028" s="12">
        <x:v>256573.579113942</x:v>
      </x:c>
      <x:c r="T3028" s="12">
        <x:v>56.7663742877738</x:v>
      </x:c>
      <x:c r="U3028" s="12">
        <x:v>50.3</x:v>
      </x:c>
      <x:c r="V3028" s="12">
        <x:f>NA()</x:f>
      </x:c>
    </x:row>
    <x:row r="3029">
      <x:c r="A3029">
        <x:v>2015361</x:v>
      </x:c>
      <x:c r="B3029" s="1">
        <x:v>43313.6242076389</x:v>
      </x:c>
      <x:c r="C3029" s="6">
        <x:v>53.62362033</x:v>
      </x:c>
      <x:c r="D3029" s="14" t="s">
        <x:v>77</x:v>
      </x:c>
      <x:c r="E3029" s="15">
        <x:v>43278.4144672801</x:v>
      </x:c>
      <x:c r="F3029" t="s">
        <x:v>82</x:v>
      </x:c>
      <x:c r="G3029" s="6">
        <x:v>239.968952544545</x:v>
      </x:c>
      <x:c r="H3029" t="s">
        <x:v>83</x:v>
      </x:c>
      <x:c r="I3029" s="6">
        <x:v>27.240152254099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21.22</x:v>
      </x:c>
      <x:c r="R3029" s="8">
        <x:v>90731.7531839112</x:v>
      </x:c>
      <x:c r="S3029" s="12">
        <x:v>256572.738287651</x:v>
      </x:c>
      <x:c r="T3029" s="12">
        <x:v>56.7663742877738</x:v>
      </x:c>
      <x:c r="U3029" s="12">
        <x:v>50.3</x:v>
      </x:c>
      <x:c r="V3029" s="12">
        <x:f>NA()</x:f>
      </x:c>
    </x:row>
    <x:row r="3030">
      <x:c r="A3030">
        <x:v>2015370</x:v>
      </x:c>
      <x:c r="B3030" s="1">
        <x:v>43313.6242194097</x:v>
      </x:c>
      <x:c r="C3030" s="6">
        <x:v>53.640550675</x:v>
      </x:c>
      <x:c r="D3030" s="14" t="s">
        <x:v>77</x:v>
      </x:c>
      <x:c r="E3030" s="15">
        <x:v>43278.4144672801</x:v>
      </x:c>
      <x:c r="F3030" t="s">
        <x:v>82</x:v>
      </x:c>
      <x:c r="G3030" s="6">
        <x:v>239.947692604308</x:v>
      </x:c>
      <x:c r="H3030" t="s">
        <x:v>83</x:v>
      </x:c>
      <x:c r="I3030" s="6">
        <x:v>27.240152254099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21.221</x:v>
      </x:c>
      <x:c r="R3030" s="8">
        <x:v>90739.8241536232</x:v>
      </x:c>
      <x:c r="S3030" s="12">
        <x:v>256571.632070728</x:v>
      </x:c>
      <x:c r="T3030" s="12">
        <x:v>56.7663742877738</x:v>
      </x:c>
      <x:c r="U3030" s="12">
        <x:v>50.3</x:v>
      </x:c>
      <x:c r="V3030" s="12">
        <x:f>NA()</x:f>
      </x:c>
    </x:row>
    <x:row r="3031">
      <x:c r="A3031">
        <x:v>2015379</x:v>
      </x:c>
      <x:c r="B3031" s="1">
        <x:v>43313.6242304745</x:v>
      </x:c>
      <x:c r="C3031" s="6">
        <x:v>53.6564965</x:v>
      </x:c>
      <x:c r="D3031" s="14" t="s">
        <x:v>77</x:v>
      </x:c>
      <x:c r="E3031" s="15">
        <x:v>43278.4144672801</x:v>
      </x:c>
      <x:c r="F3031" t="s">
        <x:v>82</x:v>
      </x:c>
      <x:c r="G3031" s="6">
        <x:v>240.054015864462</x:v>
      </x:c>
      <x:c r="H3031" t="s">
        <x:v>83</x:v>
      </x:c>
      <x:c r="I3031" s="6">
        <x:v>27.240152254099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21.216</x:v>
      </x:c>
      <x:c r="R3031" s="8">
        <x:v>90733.2719976019</x:v>
      </x:c>
      <x:c r="S3031" s="12">
        <x:v>256563.820501262</x:v>
      </x:c>
      <x:c r="T3031" s="12">
        <x:v>56.7663742877738</x:v>
      </x:c>
      <x:c r="U3031" s="12">
        <x:v>50.3</x:v>
      </x:c>
      <x:c r="V3031" s="12">
        <x:f>NA()</x:f>
      </x:c>
    </x:row>
    <x:row r="3032">
      <x:c r="A3032">
        <x:v>2015389</x:v>
      </x:c>
      <x:c r="B3032" s="1">
        <x:v>43313.6242422106</x:v>
      </x:c>
      <x:c r="C3032" s="6">
        <x:v>53.673370025</x:v>
      </x:c>
      <x:c r="D3032" s="14" t="s">
        <x:v>77</x:v>
      </x:c>
      <x:c r="E3032" s="15">
        <x:v>43278.4144672801</x:v>
      </x:c>
      <x:c r="F3032" t="s">
        <x:v>82</x:v>
      </x:c>
      <x:c r="G3032" s="6">
        <x:v>240.009493939854</x:v>
      </x:c>
      <x:c r="H3032" t="s">
        <x:v>83</x:v>
      </x:c>
      <x:c r="I3032" s="6">
        <x:v>27.2340142863309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21.22</x:v>
      </x:c>
      <x:c r="R3032" s="8">
        <x:v>90737.4610750328</x:v>
      </x:c>
      <x:c r="S3032" s="12">
        <x:v>256578.280126567</x:v>
      </x:c>
      <x:c r="T3032" s="12">
        <x:v>56.7663742877738</x:v>
      </x:c>
      <x:c r="U3032" s="12">
        <x:v>50.3</x:v>
      </x:c>
      <x:c r="V3032" s="12">
        <x:f>NA()</x:f>
      </x:c>
    </x:row>
    <x:row r="3033">
      <x:c r="A3033">
        <x:v>2015400</x:v>
      </x:c>
      <x:c r="B3033" s="1">
        <x:v>43313.6242539005</x:v>
      </x:c>
      <x:c r="C3033" s="6">
        <x:v>53.690220605</x:v>
      </x:c>
      <x:c r="D3033" s="14" t="s">
        <x:v>77</x:v>
      </x:c>
      <x:c r="E3033" s="15">
        <x:v>43278.4144672801</x:v>
      </x:c>
      <x:c r="F3033" t="s">
        <x:v>82</x:v>
      </x:c>
      <x:c r="G3033" s="6">
        <x:v>239.924454075808</x:v>
      </x:c>
      <x:c r="H3033" t="s">
        <x:v>83</x:v>
      </x:c>
      <x:c r="I3033" s="6">
        <x:v>27.2340142863309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21.224</x:v>
      </x:c>
      <x:c r="R3033" s="8">
        <x:v>90741.3306309454</x:v>
      </x:c>
      <x:c r="S3033" s="12">
        <x:v>256577.803705065</x:v>
      </x:c>
      <x:c r="T3033" s="12">
        <x:v>56.7663742877738</x:v>
      </x:c>
      <x:c r="U3033" s="12">
        <x:v>50.3</x:v>
      </x:c>
      <x:c r="V3033" s="12">
        <x:f>NA()</x:f>
      </x:c>
    </x:row>
    <x:row r="3034">
      <x:c r="A3034">
        <x:v>2015409</x:v>
      </x:c>
      <x:c r="B3034" s="1">
        <x:v>43313.624265625</x:v>
      </x:c>
      <x:c r="C3034" s="6">
        <x:v>53.7070910783333</x:v>
      </x:c>
      <x:c r="D3034" s="14" t="s">
        <x:v>77</x:v>
      </x:c>
      <x:c r="E3034" s="15">
        <x:v>43278.4144672801</x:v>
      </x:c>
      <x:c r="F3034" t="s">
        <x:v>82</x:v>
      </x:c>
      <x:c r="G3034" s="6">
        <x:v>239.966969297381</x:v>
      </x:c>
      <x:c r="H3034" t="s">
        <x:v>83</x:v>
      </x:c>
      <x:c r="I3034" s="6">
        <x:v>27.2340142863309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21.222</x:v>
      </x:c>
      <x:c r="R3034" s="8">
        <x:v>90730.0812176604</x:v>
      </x:c>
      <x:c r="S3034" s="12">
        <x:v>256575.360432874</x:v>
      </x:c>
      <x:c r="T3034" s="12">
        <x:v>56.7663742877738</x:v>
      </x:c>
      <x:c r="U3034" s="12">
        <x:v>50.3</x:v>
      </x:c>
      <x:c r="V3034" s="12">
        <x:f>NA()</x:f>
      </x:c>
    </x:row>
    <x:row r="3035">
      <x:c r="A3035">
        <x:v>2015418</x:v>
      </x:c>
      <x:c r="B3035" s="1">
        <x:v>43313.6242767014</x:v>
      </x:c>
      <x:c r="C3035" s="6">
        <x:v>53.7230815533333</x:v>
      </x:c>
      <x:c r="D3035" s="14" t="s">
        <x:v>77</x:v>
      </x:c>
      <x:c r="E3035" s="15">
        <x:v>43278.4144672801</x:v>
      </x:c>
      <x:c r="F3035" t="s">
        <x:v>82</x:v>
      </x:c>
      <x:c r="G3035" s="6">
        <x:v>239.990214840325</x:v>
      </x:c>
      <x:c r="H3035" t="s">
        <x:v>83</x:v>
      </x:c>
      <x:c r="I3035" s="6">
        <x:v>27.240152254099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21.219</x:v>
      </x:c>
      <x:c r="R3035" s="8">
        <x:v>90735.624836618</x:v>
      </x:c>
      <x:c r="S3035" s="12">
        <x:v>256574.75741604</x:v>
      </x:c>
      <x:c r="T3035" s="12">
        <x:v>56.7663742877738</x:v>
      </x:c>
      <x:c r="U3035" s="12">
        <x:v>50.3</x:v>
      </x:c>
      <x:c r="V3035" s="12">
        <x:f>NA()</x:f>
      </x:c>
    </x:row>
    <x:row r="3036">
      <x:c r="A3036">
        <x:v>2015427</x:v>
      </x:c>
      <x:c r="B3036" s="1">
        <x:v>43313.6242884259</x:v>
      </x:c>
      <x:c r="C3036" s="6">
        <x:v>53.7399292383333</x:v>
      </x:c>
      <x:c r="D3036" s="14" t="s">
        <x:v>77</x:v>
      </x:c>
      <x:c r="E3036" s="15">
        <x:v>43278.4144672801</x:v>
      </x:c>
      <x:c r="F3036" t="s">
        <x:v>82</x:v>
      </x:c>
      <x:c r="G3036" s="6">
        <x:v>239.966969297381</x:v>
      </x:c>
      <x:c r="H3036" t="s">
        <x:v>83</x:v>
      </x:c>
      <x:c r="I3036" s="6">
        <x:v>27.2340142863309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21.222</x:v>
      </x:c>
      <x:c r="R3036" s="8">
        <x:v>90731.0804996267</x:v>
      </x:c>
      <x:c r="S3036" s="12">
        <x:v>256574.53708762</x:v>
      </x:c>
      <x:c r="T3036" s="12">
        <x:v>56.7663742877738</x:v>
      </x:c>
      <x:c r="U3036" s="12">
        <x:v>50.3</x:v>
      </x:c>
      <x:c r="V3036" s="12">
        <x:f>NA()</x:f>
      </x:c>
    </x:row>
    <x:row r="3037">
      <x:c r="A3037">
        <x:v>2015440</x:v>
      </x:c>
      <x:c r="B3037" s="1">
        <x:v>43313.624300081</x:v>
      </x:c>
      <x:c r="C3037" s="6">
        <x:v>53.7567288066667</x:v>
      </x:c>
      <x:c r="D3037" s="14" t="s">
        <x:v>77</x:v>
      </x:c>
      <x:c r="E3037" s="15">
        <x:v>43278.4144672801</x:v>
      </x:c>
      <x:c r="F3037" t="s">
        <x:v>82</x:v>
      </x:c>
      <x:c r="G3037" s="6">
        <x:v>239.928420795841</x:v>
      </x:c>
      <x:c r="H3037" t="s">
        <x:v>83</x:v>
      </x:c>
      <x:c r="I3037" s="6">
        <x:v>27.2462902330913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21.22</x:v>
      </x:c>
      <x:c r="R3037" s="8">
        <x:v>90736.9287653174</x:v>
      </x:c>
      <x:c r="S3037" s="12">
        <x:v>256569.662312015</x:v>
      </x:c>
      <x:c r="T3037" s="12">
        <x:v>56.7663742877738</x:v>
      </x:c>
      <x:c r="U3037" s="12">
        <x:v>50.3</x:v>
      </x:c>
      <x:c r="V3037" s="12">
        <x:f>NA()</x:f>
      </x:c>
    </x:row>
    <x:row r="3038">
      <x:c r="A3038">
        <x:v>2015447</x:v>
      </x:c>
      <x:c r="B3038" s="1">
        <x:v>43313.6243117708</x:v>
      </x:c>
      <x:c r="C3038" s="6">
        <x:v>53.7735784566667</x:v>
      </x:c>
      <x:c r="D3038" s="14" t="s">
        <x:v>77</x:v>
      </x:c>
      <x:c r="E3038" s="15">
        <x:v>43278.4144672801</x:v>
      </x:c>
      <x:c r="F3038" t="s">
        <x:v>82</x:v>
      </x:c>
      <x:c r="G3038" s="6">
        <x:v>239.903199996973</x:v>
      </x:c>
      <x:c r="H3038" t="s">
        <x:v>83</x:v>
      </x:c>
      <x:c r="I3038" s="6">
        <x:v>27.2340142863309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21.225</x:v>
      </x:c>
      <x:c r="R3038" s="8">
        <x:v>90738.7268182909</x:v>
      </x:c>
      <x:c r="S3038" s="12">
        <x:v>256573.035066414</x:v>
      </x:c>
      <x:c r="T3038" s="12">
        <x:v>56.7663742877738</x:v>
      </x:c>
      <x:c r="U3038" s="12">
        <x:v>50.3</x:v>
      </x:c>
      <x:c r="V3038" s="12">
        <x:f>NA()</x:f>
      </x:c>
    </x:row>
    <x:row r="3039">
      <x:c r="A3039">
        <x:v>2015455</x:v>
      </x:c>
      <x:c r="B3039" s="1">
        <x:v>43313.6243229514</x:v>
      </x:c>
      <x:c r="C3039" s="6">
        <x:v>53.7896356183333</x:v>
      </x:c>
      <x:c r="D3039" s="14" t="s">
        <x:v>77</x:v>
      </x:c>
      <x:c r="E3039" s="15">
        <x:v>43278.4144672801</x:v>
      </x:c>
      <x:c r="F3039" t="s">
        <x:v>82</x:v>
      </x:c>
      <x:c r="G3039" s="6">
        <x:v>239.990214840325</x:v>
      </x:c>
      <x:c r="H3039" t="s">
        <x:v>83</x:v>
      </x:c>
      <x:c r="I3039" s="6">
        <x:v>27.240152254099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21.219</x:v>
      </x:c>
      <x:c r="R3039" s="8">
        <x:v>90730.9194669677</x:v>
      </x:c>
      <x:c r="S3039" s="12">
        <x:v>256574.426754425</x:v>
      </x:c>
      <x:c r="T3039" s="12">
        <x:v>56.7663742877738</x:v>
      </x:c>
      <x:c r="U3039" s="12">
        <x:v>50.3</x:v>
      </x:c>
      <x:c r="V3039" s="12">
        <x:f>NA()</x:f>
      </x:c>
    </x:row>
    <x:row r="3040">
      <x:c r="A3040">
        <x:v>2015466</x:v>
      </x:c>
      <x:c r="B3040" s="1">
        <x:v>43313.6243346412</x:v>
      </x:c>
      <x:c r="C3040" s="6">
        <x:v>53.8065034483333</x:v>
      </x:c>
      <x:c r="D3040" s="14" t="s">
        <x:v>77</x:v>
      </x:c>
      <x:c r="E3040" s="15">
        <x:v>43278.4144672801</x:v>
      </x:c>
      <x:c r="F3040" t="s">
        <x:v>82</x:v>
      </x:c>
      <x:c r="G3040" s="6">
        <x:v>239.990214840325</x:v>
      </x:c>
      <x:c r="H3040" t="s">
        <x:v>83</x:v>
      </x:c>
      <x:c r="I3040" s="6">
        <x:v>27.240152254099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21.219</x:v>
      </x:c>
      <x:c r="R3040" s="8">
        <x:v>90725.7361340694</x:v>
      </x:c>
      <x:c r="S3040" s="12">
        <x:v>256566.531304559</x:v>
      </x:c>
      <x:c r="T3040" s="12">
        <x:v>56.7663742877738</x:v>
      </x:c>
      <x:c r="U3040" s="12">
        <x:v>50.3</x:v>
      </x:c>
      <x:c r="V3040" s="12">
        <x:f>NA()</x:f>
      </x:c>
    </x:row>
    <x:row r="3041">
      <x:c r="A3041">
        <x:v>2015481</x:v>
      </x:c>
      <x:c r="B3041" s="1">
        <x:v>43313.624346331</x:v>
      </x:c>
      <x:c r="C3041" s="6">
        <x:v>53.8233378866667</x:v>
      </x:c>
      <x:c r="D3041" s="14" t="s">
        <x:v>77</x:v>
      </x:c>
      <x:c r="E3041" s="15">
        <x:v>43278.4144672801</x:v>
      </x:c>
      <x:c r="F3041" t="s">
        <x:v>82</x:v>
      </x:c>
      <x:c r="G3041" s="6">
        <x:v>239.862676391687</x:v>
      </x:c>
      <x:c r="H3041" t="s">
        <x:v>83</x:v>
      </x:c>
      <x:c r="I3041" s="6">
        <x:v>27.240152254099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21.225</x:v>
      </x:c>
      <x:c r="R3041" s="8">
        <x:v>90728.8415770732</x:v>
      </x:c>
      <x:c r="S3041" s="12">
        <x:v>256559.482209574</x:v>
      </x:c>
      <x:c r="T3041" s="12">
        <x:v>56.7663742877738</x:v>
      </x:c>
      <x:c r="U3041" s="12">
        <x:v>50.3</x:v>
      </x:c>
      <x:c r="V3041" s="12">
        <x:f>NA()</x:f>
      </x:c>
    </x:row>
    <x:row r="3042">
      <x:c r="A3042">
        <x:v>2015491</x:v>
      </x:c>
      <x:c r="B3042" s="1">
        <x:v>43313.6243580208</x:v>
      </x:c>
      <x:c r="C3042" s="6">
        <x:v>53.8401463166667</x:v>
      </x:c>
      <x:c r="D3042" s="14" t="s">
        <x:v>77</x:v>
      </x:c>
      <x:c r="E3042" s="15">
        <x:v>43278.4144672801</x:v>
      </x:c>
      <x:c r="F3042" t="s">
        <x:v>82</x:v>
      </x:c>
      <x:c r="G3042" s="6">
        <x:v>239.924454075808</x:v>
      </x:c>
      <x:c r="H3042" t="s">
        <x:v>83</x:v>
      </x:c>
      <x:c r="I3042" s="6">
        <x:v>27.2340142863309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21.224</x:v>
      </x:c>
      <x:c r="R3042" s="8">
        <x:v>90730.7918205249</x:v>
      </x:c>
      <x:c r="S3042" s="12">
        <x:v>256564.883972181</x:v>
      </x:c>
      <x:c r="T3042" s="12">
        <x:v>56.7663742877738</x:v>
      </x:c>
      <x:c r="U3042" s="12">
        <x:v>50.3</x:v>
      </x:c>
      <x:c r="V3042" s="12">
        <x:f>NA()</x:f>
      </x:c>
    </x:row>
    <x:row r="3043">
      <x:c r="A3043">
        <x:v>2015501</x:v>
      </x:c>
      <x:c r="B3043" s="1">
        <x:v>43313.6243697106</x:v>
      </x:c>
      <x:c r="C3043" s="6">
        <x:v>53.8569903766667</x:v>
      </x:c>
      <x:c r="D3043" s="14" t="s">
        <x:v>77</x:v>
      </x:c>
      <x:c r="E3043" s="15">
        <x:v>43278.4144672801</x:v>
      </x:c>
      <x:c r="F3043" t="s">
        <x:v>82</x:v>
      </x:c>
      <x:c r="G3043" s="6">
        <x:v>239.907164413547</x:v>
      </x:c>
      <x:c r="H3043" t="s">
        <x:v>83</x:v>
      </x:c>
      <x:c r="I3043" s="6">
        <x:v>27.2462902330913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21.221</x:v>
      </x:c>
      <x:c r="R3043" s="8">
        <x:v>90736.1196901499</x:v>
      </x:c>
      <x:c r="S3043" s="12">
        <x:v>256575.459907323</x:v>
      </x:c>
      <x:c r="T3043" s="12">
        <x:v>56.7663742877738</x:v>
      </x:c>
      <x:c r="U3043" s="12">
        <x:v>50.3</x:v>
      </x:c>
      <x:c r="V3043" s="12">
        <x:f>NA()</x:f>
      </x:c>
    </x:row>
    <x:row r="3044">
      <x:c r="A3044">
        <x:v>2015509</x:v>
      </x:c>
      <x:c r="B3044" s="1">
        <x:v>43313.6243808218</x:v>
      </x:c>
      <x:c r="C3044" s="6">
        <x:v>53.8729972883333</x:v>
      </x:c>
      <x:c r="D3044" s="14" t="s">
        <x:v>77</x:v>
      </x:c>
      <x:c r="E3044" s="15">
        <x:v>43278.4144672801</x:v>
      </x:c>
      <x:c r="F3044" t="s">
        <x:v>82</x:v>
      </x:c>
      <x:c r="G3044" s="6">
        <x:v>239.926435019258</x:v>
      </x:c>
      <x:c r="H3044" t="s">
        <x:v>83</x:v>
      </x:c>
      <x:c r="I3044" s="6">
        <x:v>27.240152254099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21.222</x:v>
      </x:c>
      <x:c r="R3044" s="8">
        <x:v>90739.2987443997</x:v>
      </x:c>
      <x:c r="S3044" s="12">
        <x:v>256565.048128038</x:v>
      </x:c>
      <x:c r="T3044" s="12">
        <x:v>56.7663742877738</x:v>
      </x:c>
      <x:c r="U3044" s="12">
        <x:v>50.3</x:v>
      </x:c>
      <x:c r="V3044" s="12">
        <x:f>NA()</x:f>
      </x:c>
    </x:row>
    <x:row r="3045">
      <x:c r="A3045">
        <x:v>2015519</x:v>
      </x:c>
      <x:c r="B3045" s="1">
        <x:v>43313.6243925116</x:v>
      </x:c>
      <x:c r="C3045" s="6">
        <x:v>53.889827115</x:v>
      </x:c>
      <x:c r="D3045" s="14" t="s">
        <x:v>77</x:v>
      </x:c>
      <x:c r="E3045" s="15">
        <x:v>43278.4144672801</x:v>
      </x:c>
      <x:c r="F3045" t="s">
        <x:v>82</x:v>
      </x:c>
      <x:c r="G3045" s="6">
        <x:v>239.947692604308</x:v>
      </x:c>
      <x:c r="H3045" t="s">
        <x:v>83</x:v>
      </x:c>
      <x:c r="I3045" s="6">
        <x:v>27.240152254099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21.221</x:v>
      </x:c>
      <x:c r="R3045" s="8">
        <x:v>90735.3580940679</x:v>
      </x:c>
      <x:c r="S3045" s="12">
        <x:v>256567.428517029</x:v>
      </x:c>
      <x:c r="T3045" s="12">
        <x:v>56.7663742877738</x:v>
      </x:c>
      <x:c r="U3045" s="12">
        <x:v>50.3</x:v>
      </x:c>
      <x:c r="V3045" s="12">
        <x:f>NA()</x:f>
      </x:c>
    </x:row>
    <x:row r="3046">
      <x:c r="A3046">
        <x:v>2015530</x:v>
      </x:c>
      <x:c r="B3046" s="1">
        <x:v>43313.6244042014</x:v>
      </x:c>
      <x:c r="C3046" s="6">
        <x:v>53.9066446816667</x:v>
      </x:c>
      <x:c r="D3046" s="14" t="s">
        <x:v>77</x:v>
      </x:c>
      <x:c r="E3046" s="15">
        <x:v>43278.4144672801</x:v>
      </x:c>
      <x:c r="F3046" t="s">
        <x:v>82</x:v>
      </x:c>
      <x:c r="G3046" s="6">
        <x:v>239.966969297381</x:v>
      </x:c>
      <x:c r="H3046" t="s">
        <x:v>83</x:v>
      </x:c>
      <x:c r="I3046" s="6">
        <x:v>27.2340142863309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21.222</x:v>
      </x:c>
      <x:c r="R3046" s="8">
        <x:v>90737.9110918252</x:v>
      </x:c>
      <x:c r="S3046" s="12">
        <x:v>256565.25016625</x:v>
      </x:c>
      <x:c r="T3046" s="12">
        <x:v>56.7663742877738</x:v>
      </x:c>
      <x:c r="U3046" s="12">
        <x:v>50.3</x:v>
      </x:c>
      <x:c r="V3046" s="12">
        <x:f>NA()</x:f>
      </x:c>
    </x:row>
    <x:row r="3047">
      <x:c r="A3047">
        <x:v>2015540</x:v>
      </x:c>
      <x:c r="B3047" s="1">
        <x:v>43313.6244159375</x:v>
      </x:c>
      <x:c r="C3047" s="6">
        <x:v>53.9235486466667</x:v>
      </x:c>
      <x:c r="D3047" s="14" t="s">
        <x:v>77</x:v>
      </x:c>
      <x:c r="E3047" s="15">
        <x:v>43278.4144672801</x:v>
      </x:c>
      <x:c r="F3047" t="s">
        <x:v>82</x:v>
      </x:c>
      <x:c r="G3047" s="6">
        <x:v>239.905179789041</x:v>
      </x:c>
      <x:c r="H3047" t="s">
        <x:v>83</x:v>
      </x:c>
      <x:c r="I3047" s="6">
        <x:v>27.240152254099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21.223</x:v>
      </x:c>
      <x:c r="R3047" s="8">
        <x:v>90736.9039674538</x:v>
      </x:c>
      <x:c r="S3047" s="12">
        <x:v>256560.893371381</x:v>
      </x:c>
      <x:c r="T3047" s="12">
        <x:v>56.7663742877738</x:v>
      </x:c>
      <x:c r="U3047" s="12">
        <x:v>50.3</x:v>
      </x:c>
      <x:c r="V3047" s="12">
        <x:f>NA()</x:f>
      </x:c>
    </x:row>
    <x:row r="3048">
      <x:c r="A3048">
        <x:v>2015548</x:v>
      </x:c>
      <x:c r="B3048" s="1">
        <x:v>43313.624427662</x:v>
      </x:c>
      <x:c r="C3048" s="6">
        <x:v>53.9404193766667</x:v>
      </x:c>
      <x:c r="D3048" s="14" t="s">
        <x:v>77</x:v>
      </x:c>
      <x:c r="E3048" s="15">
        <x:v>43278.4144672801</x:v>
      </x:c>
      <x:c r="F3048" t="s">
        <x:v>82</x:v>
      </x:c>
      <x:c r="G3048" s="6">
        <x:v>239.905179789041</x:v>
      </x:c>
      <x:c r="H3048" t="s">
        <x:v>83</x:v>
      </x:c>
      <x:c r="I3048" s="6">
        <x:v>27.240152254099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21.223</x:v>
      </x:c>
      <x:c r="R3048" s="8">
        <x:v>90730.7598872322</x:v>
      </x:c>
      <x:c r="S3048" s="12">
        <x:v>256561.771676764</x:v>
      </x:c>
      <x:c r="T3048" s="12">
        <x:v>56.7663742877738</x:v>
      </x:c>
      <x:c r="U3048" s="12">
        <x:v>50.3</x:v>
      </x:c>
      <x:c r="V3048" s="12">
        <x:f>NA()</x:f>
      </x:c>
    </x:row>
    <x:row r="3049">
      <x:c r="A3049">
        <x:v>2015560</x:v>
      </x:c>
      <x:c r="B3049" s="1">
        <x:v>43313.6244387384</x:v>
      </x:c>
      <x:c r="C3049" s="6">
        <x:v>53.9563674933333</x:v>
      </x:c>
      <x:c r="D3049" s="14" t="s">
        <x:v>77</x:v>
      </x:c>
      <x:c r="E3049" s="15">
        <x:v>43278.4144672801</x:v>
      </x:c>
      <x:c r="F3049" t="s">
        <x:v>82</x:v>
      </x:c>
      <x:c r="G3049" s="6">
        <x:v>239.86465871299</x:v>
      </x:c>
      <x:c r="H3049" t="s">
        <x:v>83</x:v>
      </x:c>
      <x:c r="I3049" s="6">
        <x:v>27.2462902330913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21.223</x:v>
      </x:c>
      <x:c r="R3049" s="8">
        <x:v>90733.2249149072</x:v>
      </x:c>
      <x:c r="S3049" s="12">
        <x:v>256566.683611087</x:v>
      </x:c>
      <x:c r="T3049" s="12">
        <x:v>56.7663742877738</x:v>
      </x:c>
      <x:c r="U3049" s="12">
        <x:v>50.3</x:v>
      </x:c>
      <x:c r="V3049" s="12">
        <x:f>NA()</x:f>
      </x:c>
    </x:row>
    <x:row r="3050">
      <x:c r="A3050">
        <x:v>2015569</x:v>
      </x:c>
      <x:c r="B3050" s="1">
        <x:v>43313.6244504282</x:v>
      </x:c>
      <x:c r="C3050" s="6">
        <x:v>53.973187855</x:v>
      </x:c>
      <x:c r="D3050" s="14" t="s">
        <x:v>77</x:v>
      </x:c>
      <x:c r="E3050" s="15">
        <x:v>43278.4144672801</x:v>
      </x:c>
      <x:c r="F3050" t="s">
        <x:v>82</x:v>
      </x:c>
      <x:c r="G3050" s="6">
        <x:v>239.903199996973</x:v>
      </x:c>
      <x:c r="H3050" t="s">
        <x:v>83</x:v>
      </x:c>
      <x:c r="I3050" s="6">
        <x:v>27.2340142863309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21.225</x:v>
      </x:c>
      <x:c r="R3050" s="8">
        <x:v>90737.366049946</x:v>
      </x:c>
      <x:c r="S3050" s="12">
        <x:v>256564.20164428</x:v>
      </x:c>
      <x:c r="T3050" s="12">
        <x:v>56.7663742877738</x:v>
      </x:c>
      <x:c r="U3050" s="12">
        <x:v>50.3</x:v>
      </x:c>
      <x:c r="V3050" s="12">
        <x:f>NA()</x:f>
      </x:c>
    </x:row>
    <x:row r="3051">
      <x:c r="A3051">
        <x:v>2015575</x:v>
      </x:c>
      <x:c r="B3051" s="1">
        <x:v>43313.6244621528</x:v>
      </x:c>
      <x:c r="C3051" s="6">
        <x:v>53.9900963816667</x:v>
      </x:c>
      <x:c r="D3051" s="14" t="s">
        <x:v>77</x:v>
      </x:c>
      <x:c r="E3051" s="15">
        <x:v>43278.4144672801</x:v>
      </x:c>
      <x:c r="F3051" t="s">
        <x:v>82</x:v>
      </x:c>
      <x:c r="G3051" s="6">
        <x:v>239.968952544545</x:v>
      </x:c>
      <x:c r="H3051" t="s">
        <x:v>83</x:v>
      </x:c>
      <x:c r="I3051" s="6">
        <x:v>27.240152254099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21.22</x:v>
      </x:c>
      <x:c r="R3051" s="8">
        <x:v>90734.2701172694</x:v>
      </x:c>
      <x:c r="S3051" s="12">
        <x:v>256563.178148154</x:v>
      </x:c>
      <x:c r="T3051" s="12">
        <x:v>56.7663742877738</x:v>
      </x:c>
      <x:c r="U3051" s="12">
        <x:v>50.3</x:v>
      </x:c>
      <x:c r="V3051" s="12">
        <x:f>NA()</x:f>
      </x:c>
    </x:row>
    <x:row r="3052">
      <x:c r="A3052">
        <x:v>2015590</x:v>
      </x:c>
      <x:c r="B3052" s="1">
        <x:v>43313.6244738426</x:v>
      </x:c>
      <x:c r="C3052" s="6">
        <x:v>54.0069330466667</x:v>
      </x:c>
      <x:c r="D3052" s="14" t="s">
        <x:v>77</x:v>
      </x:c>
      <x:c r="E3052" s="15">
        <x:v>43278.4144672801</x:v>
      </x:c>
      <x:c r="F3052" t="s">
        <x:v>82</x:v>
      </x:c>
      <x:c r="G3052" s="6">
        <x:v>240.009493939854</x:v>
      </x:c>
      <x:c r="H3052" t="s">
        <x:v>83</x:v>
      </x:c>
      <x:c r="I3052" s="6">
        <x:v>27.2340142863309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21.22</x:v>
      </x:c>
      <x:c r="R3052" s="8">
        <x:v>90734.567461613</x:v>
      </x:c>
      <x:c r="S3052" s="12">
        <x:v>256569.787865467</x:v>
      </x:c>
      <x:c r="T3052" s="12">
        <x:v>56.7663742877738</x:v>
      </x:c>
      <x:c r="U3052" s="12">
        <x:v>50.3</x:v>
      </x:c>
      <x:c r="V3052" s="12">
        <x:f>NA()</x:f>
      </x:c>
    </x:row>
    <x:row r="3053">
      <x:c r="A3053">
        <x:v>2015598</x:v>
      </x:c>
      <x:c r="B3053" s="1">
        <x:v>43313.6244855324</x:v>
      </x:c>
      <x:c r="C3053" s="6">
        <x:v>54.0237973966667</x:v>
      </x:c>
      <x:c r="D3053" s="14" t="s">
        <x:v>77</x:v>
      </x:c>
      <x:c r="E3053" s="15">
        <x:v>43278.4144672801</x:v>
      </x:c>
      <x:c r="F3053" t="s">
        <x:v>82</x:v>
      </x:c>
      <x:c r="G3053" s="6">
        <x:v>240.011479492001</x:v>
      </x:c>
      <x:c r="H3053" t="s">
        <x:v>83</x:v>
      </x:c>
      <x:c r="I3053" s="6">
        <x:v>27.240152254099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21.218</x:v>
      </x:c>
      <x:c r="R3053" s="8">
        <x:v>90737.6546178991</x:v>
      </x:c>
      <x:c r="S3053" s="12">
        <x:v>256576.45505499</x:v>
      </x:c>
      <x:c r="T3053" s="12">
        <x:v>56.7663742877738</x:v>
      </x:c>
      <x:c r="U3053" s="12">
        <x:v>50.3</x:v>
      </x:c>
      <x:c r="V3053" s="12">
        <x:f>NA()</x:f>
      </x:c>
    </x:row>
    <x:row r="3054">
      <x:c r="A3054">
        <x:v>2015608</x:v>
      </x:c>
      <x:c r="B3054" s="1">
        <x:v>43313.6244966435</x:v>
      </x:c>
      <x:c r="C3054" s="6">
        <x:v>54.0397647</x:v>
      </x:c>
      <x:c r="D3054" s="14" t="s">
        <x:v>77</x:v>
      </x:c>
      <x:c r="E3054" s="15">
        <x:v>43278.4144672801</x:v>
      </x:c>
      <x:c r="F3054" t="s">
        <x:v>82</x:v>
      </x:c>
      <x:c r="G3054" s="6">
        <x:v>239.905179789041</x:v>
      </x:c>
      <x:c r="H3054" t="s">
        <x:v>83</x:v>
      </x:c>
      <x:c r="I3054" s="6">
        <x:v>27.240152254099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21.223</x:v>
      </x:c>
      <x:c r="R3054" s="8">
        <x:v>90733.5200474397</x:v>
      </x:c>
      <x:c r="S3054" s="12">
        <x:v>256563.314483228</x:v>
      </x:c>
      <x:c r="T3054" s="12">
        <x:v>56.7663742877738</x:v>
      </x:c>
      <x:c r="U3054" s="12">
        <x:v>50.3</x:v>
      </x:c>
      <x:c r="V3054" s="12">
        <x:f>NA()</x:f>
      </x:c>
    </x:row>
    <x:row r="3055">
      <x:c r="A3055">
        <x:v>2015619</x:v>
      </x:c>
      <x:c r="B3055" s="1">
        <x:v>43313.6245083333</x:v>
      </x:c>
      <x:c r="C3055" s="6">
        <x:v>54.0565965033333</x:v>
      </x:c>
      <x:c r="D3055" s="14" t="s">
        <x:v>77</x:v>
      </x:c>
      <x:c r="E3055" s="15">
        <x:v>43278.4144672801</x:v>
      </x:c>
      <x:c r="F3055" t="s">
        <x:v>82</x:v>
      </x:c>
      <x:c r="G3055" s="6">
        <x:v>239.841428223842</x:v>
      </x:c>
      <x:c r="H3055" t="s">
        <x:v>83</x:v>
      </x:c>
      <x:c r="I3055" s="6">
        <x:v>27.240152254099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21.226</x:v>
      </x:c>
      <x:c r="R3055" s="8">
        <x:v>90736.9717836949</x:v>
      </x:c>
      <x:c r="S3055" s="12">
        <x:v>256565.786771593</x:v>
      </x:c>
      <x:c r="T3055" s="12">
        <x:v>56.7663742877738</x:v>
      </x:c>
      <x:c r="U3055" s="12">
        <x:v>50.3</x:v>
      </x:c>
      <x:c r="V3055" s="12">
        <x:f>NA()</x:f>
      </x:c>
    </x:row>
    <x:row r="3056">
      <x:c r="A3056">
        <x:v>2015631</x:v>
      </x:c>
      <x:c r="B3056" s="1">
        <x:v>43313.6245200579</x:v>
      </x:c>
      <x:c r="C3056" s="6">
        <x:v>54.0734944383333</x:v>
      </x:c>
      <x:c r="D3056" s="14" t="s">
        <x:v>77</x:v>
      </x:c>
      <x:c r="E3056" s="15">
        <x:v>43278.4144672801</x:v>
      </x:c>
      <x:c r="F3056" t="s">
        <x:v>82</x:v>
      </x:c>
      <x:c r="G3056" s="6">
        <x:v>240.009493939854</x:v>
      </x:c>
      <x:c r="H3056" t="s">
        <x:v>83</x:v>
      </x:c>
      <x:c r="I3056" s="6">
        <x:v>27.2340142863309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21.22</x:v>
      </x:c>
      <x:c r="R3056" s="8">
        <x:v>90738.626985281</x:v>
      </x:c>
      <x:c r="S3056" s="12">
        <x:v>256569.442118984</x:v>
      </x:c>
      <x:c r="T3056" s="12">
        <x:v>56.7663742877738</x:v>
      </x:c>
      <x:c r="U3056" s="12">
        <x:v>50.3</x:v>
      </x:c>
      <x:c r="V3056" s="12">
        <x:f>NA()</x:f>
      </x:c>
    </x:row>
    <x:row r="3057">
      <x:c r="A3057">
        <x:v>2015638</x:v>
      </x:c>
      <x:c r="B3057" s="1">
        <x:v>43313.6245317477</x:v>
      </x:c>
      <x:c r="C3057" s="6">
        <x:v>54.0903172216667</x:v>
      </x:c>
      <x:c r="D3057" s="14" t="s">
        <x:v>77</x:v>
      </x:c>
      <x:c r="E3057" s="15">
        <x:v>43278.4144672801</x:v>
      </x:c>
      <x:c r="F3057" t="s">
        <x:v>82</x:v>
      </x:c>
      <x:c r="G3057" s="6">
        <x:v>239.968952544545</x:v>
      </x:c>
      <x:c r="H3057" t="s">
        <x:v>83</x:v>
      </x:c>
      <x:c r="I3057" s="6">
        <x:v>27.240152254099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21.22</x:v>
      </x:c>
      <x:c r="R3057" s="8">
        <x:v>90734.410605866</x:v>
      </x:c>
      <x:c r="S3057" s="12">
        <x:v>256564.574017896</x:v>
      </x:c>
      <x:c r="T3057" s="12">
        <x:v>56.7663742877738</x:v>
      </x:c>
      <x:c r="U3057" s="12">
        <x:v>50.3</x:v>
      </x:c>
      <x:c r="V3057" s="12">
        <x:f>NA()</x:f>
      </x:c>
    </x:row>
    <x:row r="3058">
      <x:c r="A3058">
        <x:v>2015648</x:v>
      </x:c>
      <x:c r="B3058" s="1">
        <x:v>43313.6245429051</x:v>
      </x:c>
      <x:c r="C3058" s="6">
        <x:v>54.10635288</x:v>
      </x:c>
      <x:c r="D3058" s="14" t="s">
        <x:v>77</x:v>
      </x:c>
      <x:c r="E3058" s="15">
        <x:v>43278.4144672801</x:v>
      </x:c>
      <x:c r="F3058" t="s">
        <x:v>82</x:v>
      </x:c>
      <x:c r="G3058" s="6">
        <x:v>239.926435019258</x:v>
      </x:c>
      <x:c r="H3058" t="s">
        <x:v>83</x:v>
      </x:c>
      <x:c r="I3058" s="6">
        <x:v>27.240152254099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21.222</x:v>
      </x:c>
      <x:c r="R3058" s="8">
        <x:v>90735.3073562032</x:v>
      </x:c>
      <x:c r="S3058" s="12">
        <x:v>256556.03002499</x:v>
      </x:c>
      <x:c r="T3058" s="12">
        <x:v>56.7663742877738</x:v>
      </x:c>
      <x:c r="U3058" s="12">
        <x:v>50.3</x:v>
      </x:c>
      <x:c r="V3058" s="12">
        <x:f>NA()</x:f>
      </x:c>
    </x:row>
    <x:row r="3059">
      <x:c r="A3059">
        <x:v>2015658</x:v>
      </x:c>
      <x:c r="B3059" s="1">
        <x:v>43313.6245545949</x:v>
      </x:c>
      <x:c r="C3059" s="6">
        <x:v>54.1232197466667</x:v>
      </x:c>
      <x:c r="D3059" s="14" t="s">
        <x:v>77</x:v>
      </x:c>
      <x:c r="E3059" s="15">
        <x:v>43278.4144672801</x:v>
      </x:c>
      <x:c r="F3059" t="s">
        <x:v>82</x:v>
      </x:c>
      <x:c r="G3059" s="6">
        <x:v>239.82414727744</x:v>
      </x:c>
      <x:c r="H3059" t="s">
        <x:v>83</x:v>
      </x:c>
      <x:c r="I3059" s="6">
        <x:v>27.2524282233076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21.223</x:v>
      </x:c>
      <x:c r="R3059" s="8">
        <x:v>90730.8685848045</x:v>
      </x:c>
      <x:c r="S3059" s="12">
        <x:v>256538.839286778</x:v>
      </x:c>
      <x:c r="T3059" s="12">
        <x:v>56.7663742877738</x:v>
      </x:c>
      <x:c r="U3059" s="12">
        <x:v>50.3</x:v>
      </x:c>
      <x:c r="V3059" s="12">
        <x:f>NA()</x:f>
      </x:c>
    </x:row>
    <x:row r="3060">
      <x:c r="A3060">
        <x:v>2015667</x:v>
      </x:c>
      <x:c r="B3060" s="1">
        <x:v>43313.6245662847</x:v>
      </x:c>
      <x:c r="C3060" s="6">
        <x:v>54.14007844</x:v>
      </x:c>
      <x:c r="D3060" s="14" t="s">
        <x:v>77</x:v>
      </x:c>
      <x:c r="E3060" s="15">
        <x:v>43278.4144672801</x:v>
      </x:c>
      <x:c r="F3060" t="s">
        <x:v>82</x:v>
      </x:c>
      <x:c r="G3060" s="6">
        <x:v>239.926435019258</x:v>
      </x:c>
      <x:c r="H3060" t="s">
        <x:v>83</x:v>
      </x:c>
      <x:c r="I3060" s="6">
        <x:v>27.240152254099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21.222</x:v>
      </x:c>
      <x:c r="R3060" s="8">
        <x:v>90726.822941534</x:v>
      </x:c>
      <x:c r="S3060" s="12">
        <x:v>256562.394572247</x:v>
      </x:c>
      <x:c r="T3060" s="12">
        <x:v>56.7663742877738</x:v>
      </x:c>
      <x:c r="U3060" s="12">
        <x:v>50.3</x:v>
      </x:c>
      <x:c r="V3060" s="12">
        <x:f>NA()</x:f>
      </x:c>
    </x:row>
    <x:row r="3061">
      <x:c r="A3061">
        <x:v>2015676</x:v>
      </x:c>
      <x:c r="B3061" s="1">
        <x:v>43313.6245780093</x:v>
      </x:c>
      <x:c r="C3061" s="6">
        <x:v>54.1569608883333</x:v>
      </x:c>
      <x:c r="D3061" s="14" t="s">
        <x:v>77</x:v>
      </x:c>
      <x:c r="E3061" s="15">
        <x:v>43278.4144672801</x:v>
      </x:c>
      <x:c r="F3061" t="s">
        <x:v>82</x:v>
      </x:c>
      <x:c r="G3061" s="6">
        <x:v>239.94571050916</x:v>
      </x:c>
      <x:c r="H3061" t="s">
        <x:v>83</x:v>
      </x:c>
      <x:c r="I3061" s="6">
        <x:v>27.2340142863309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21.223</x:v>
      </x:c>
      <x:c r="R3061" s="8">
        <x:v>90731.0663171975</x:v>
      </x:c>
      <x:c r="S3061" s="12">
        <x:v>256565.059886356</x:v>
      </x:c>
      <x:c r="T3061" s="12">
        <x:v>56.7663742877738</x:v>
      </x:c>
      <x:c r="U3061" s="12">
        <x:v>50.3</x:v>
      </x:c>
      <x:c r="V3061" s="12">
        <x:f>NA()</x:f>
      </x:c>
    </x:row>
    <x:row r="3062">
      <x:c r="A3062">
        <x:v>2015687</x:v>
      </x:c>
      <x:c r="B3062" s="1">
        <x:v>43313.6245891551</x:v>
      </x:c>
      <x:c r="C3062" s="6">
        <x:v>54.17298216</x:v>
      </x:c>
      <x:c r="D3062" s="14" t="s">
        <x:v>77</x:v>
      </x:c>
      <x:c r="E3062" s="15">
        <x:v>43278.4144672801</x:v>
      </x:c>
      <x:c r="F3062" t="s">
        <x:v>82</x:v>
      </x:c>
      <x:c r="G3062" s="6">
        <x:v>239.94571050916</x:v>
      </x:c>
      <x:c r="H3062" t="s">
        <x:v>83</x:v>
      </x:c>
      <x:c r="I3062" s="6">
        <x:v>27.2340142863309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21.223</x:v>
      </x:c>
      <x:c r="R3062" s="8">
        <x:v>90730.8569504462</x:v>
      </x:c>
      <x:c r="S3062" s="12">
        <x:v>256553.272273226</x:v>
      </x:c>
      <x:c r="T3062" s="12">
        <x:v>56.7663742877738</x:v>
      </x:c>
      <x:c r="U3062" s="12">
        <x:v>50.3</x:v>
      </x:c>
      <x:c r="V3062" s="12">
        <x:f>NA()</x:f>
      </x:c>
    </x:row>
    <x:row r="3063">
      <x:c r="A3063">
        <x:v>2015695</x:v>
      </x:c>
      <x:c r="B3063" s="1">
        <x:v>43313.6246008449</x:v>
      </x:c>
      <x:c r="C3063" s="6">
        <x:v>54.18980278</x:v>
      </x:c>
      <x:c r="D3063" s="14" t="s">
        <x:v>77</x:v>
      </x:c>
      <x:c r="E3063" s="15">
        <x:v>43278.4144672801</x:v>
      </x:c>
      <x:c r="F3063" t="s">
        <x:v>82</x:v>
      </x:c>
      <x:c r="G3063" s="6">
        <x:v>239.924454075808</x:v>
      </x:c>
      <x:c r="H3063" t="s">
        <x:v>83</x:v>
      </x:c>
      <x:c r="I3063" s="6">
        <x:v>27.2340142863309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21.224</x:v>
      </x:c>
      <x:c r="R3063" s="8">
        <x:v>90737.6769494022</x:v>
      </x:c>
      <x:c r="S3063" s="12">
        <x:v>256554.893843396</x:v>
      </x:c>
      <x:c r="T3063" s="12">
        <x:v>56.7663742877738</x:v>
      </x:c>
      <x:c r="U3063" s="12">
        <x:v>50.3</x:v>
      </x:c>
      <x:c r="V3063" s="12">
        <x:f>NA()</x:f>
      </x:c>
    </x:row>
    <x:row r="3064">
      <x:c r="A3064">
        <x:v>2015706</x:v>
      </x:c>
      <x:c r="B3064" s="1">
        <x:v>43313.6246125347</x:v>
      </x:c>
      <x:c r="C3064" s="6">
        <x:v>54.20665343</x:v>
      </x:c>
      <x:c r="D3064" s="14" t="s">
        <x:v>77</x:v>
      </x:c>
      <x:c r="E3064" s="15">
        <x:v>43278.4144672801</x:v>
      </x:c>
      <x:c r="F3064" t="s">
        <x:v>82</x:v>
      </x:c>
      <x:c r="G3064" s="6">
        <x:v>239.926435019258</x:v>
      </x:c>
      <x:c r="H3064" t="s">
        <x:v>83</x:v>
      </x:c>
      <x:c r="I3064" s="6">
        <x:v>27.240152254099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21.222</x:v>
      </x:c>
      <x:c r="R3064" s="8">
        <x:v>90737.6767204877</x:v>
      </x:c>
      <x:c r="S3064" s="12">
        <x:v>256563.127587183</x:v>
      </x:c>
      <x:c r="T3064" s="12">
        <x:v>56.7663742877738</x:v>
      </x:c>
      <x:c r="U3064" s="12">
        <x:v>50.3</x:v>
      </x:c>
      <x:c r="V3064" s="12">
        <x:f>NA()</x:f>
      </x:c>
    </x:row>
    <x:row r="3065">
      <x:c r="A3065">
        <x:v>2015716</x:v>
      </x:c>
      <x:c r="B3065" s="1">
        <x:v>43313.6246242245</x:v>
      </x:c>
      <x:c r="C3065" s="6">
        <x:v>54.22349547</x:v>
      </x:c>
      <x:c r="D3065" s="14" t="s">
        <x:v>77</x:v>
      </x:c>
      <x:c r="E3065" s="15">
        <x:v>43278.4144672801</x:v>
      </x:c>
      <x:c r="F3065" t="s">
        <x:v>82</x:v>
      </x:c>
      <x:c r="G3065" s="6">
        <x:v>239.798938948043</x:v>
      </x:c>
      <x:c r="H3065" t="s">
        <x:v>83</x:v>
      </x:c>
      <x:c r="I3065" s="6">
        <x:v>27.240152254099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21.228</x:v>
      </x:c>
      <x:c r="R3065" s="8">
        <x:v>90731.0708789806</x:v>
      </x:c>
      <x:c r="S3065" s="12">
        <x:v>256557.253626807</x:v>
      </x:c>
      <x:c r="T3065" s="12">
        <x:v>56.7663742877738</x:v>
      </x:c>
      <x:c r="U3065" s="12">
        <x:v>50.3</x:v>
      </x:c>
      <x:c r="V3065" s="12">
        <x:f>NA()</x:f>
      </x:c>
    </x:row>
    <x:row r="3066">
      <x:c r="A3066">
        <x:v>2015725</x:v>
      </x:c>
      <x:c r="B3066" s="1">
        <x:v>43313.6246359606</x:v>
      </x:c>
      <x:c r="C3066" s="6">
        <x:v>54.2403584416667</x:v>
      </x:c>
      <x:c r="D3066" s="14" t="s">
        <x:v>77</x:v>
      </x:c>
      <x:c r="E3066" s="15">
        <x:v>43278.4144672801</x:v>
      </x:c>
      <x:c r="F3066" t="s">
        <x:v>82</x:v>
      </x:c>
      <x:c r="G3066" s="6">
        <x:v>239.862676391687</x:v>
      </x:c>
      <x:c r="H3066" t="s">
        <x:v>83</x:v>
      </x:c>
      <x:c r="I3066" s="6">
        <x:v>27.240152254099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21.225</x:v>
      </x:c>
      <x:c r="R3066" s="8">
        <x:v>90732.1698066199</x:v>
      </x:c>
      <x:c r="S3066" s="12">
        <x:v>256579.734851393</x:v>
      </x:c>
      <x:c r="T3066" s="12">
        <x:v>56.7663742877738</x:v>
      </x:c>
      <x:c r="U3066" s="12">
        <x:v>50.3</x:v>
      </x:c>
      <x:c r="V3066" s="12">
        <x:f>NA()</x:f>
      </x:c>
    </x:row>
    <x:row r="3067">
      <x:c r="A3067">
        <x:v>2015738</x:v>
      </x:c>
      <x:c r="B3067" s="1">
        <x:v>43313.6246470718</x:v>
      </x:c>
      <x:c r="C3067" s="6">
        <x:v>54.25638522</x:v>
      </x:c>
      <x:c r="D3067" s="14" t="s">
        <x:v>77</x:v>
      </x:c>
      <x:c r="E3067" s="15">
        <x:v>43278.4144672801</x:v>
      </x:c>
      <x:c r="F3067" t="s">
        <x:v>82</x:v>
      </x:c>
      <x:c r="G3067" s="6">
        <x:v>239.94571050916</x:v>
      </x:c>
      <x:c r="H3067" t="s">
        <x:v>83</x:v>
      </x:c>
      <x:c r="I3067" s="6">
        <x:v>27.2340142863309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21.223</x:v>
      </x:c>
      <x:c r="R3067" s="8">
        <x:v>90734.0537505108</x:v>
      </x:c>
      <x:c r="S3067" s="12">
        <x:v>256559.038429593</x:v>
      </x:c>
      <x:c r="T3067" s="12">
        <x:v>56.7663742877738</x:v>
      </x:c>
      <x:c r="U3067" s="12">
        <x:v>50.3</x:v>
      </x:c>
      <x:c r="V3067" s="12">
        <x:f>NA()</x:f>
      </x:c>
    </x:row>
    <x:row r="3068">
      <x:c r="A3068">
        <x:v>2015748</x:v>
      </x:c>
      <x:c r="B3068" s="1">
        <x:v>43313.6246587616</x:v>
      </x:c>
      <x:c r="C3068" s="6">
        <x:v>54.2732245433333</x:v>
      </x:c>
      <x:c r="D3068" s="14" t="s">
        <x:v>77</x:v>
      </x:c>
      <x:c r="E3068" s="15">
        <x:v>43278.4144672801</x:v>
      </x:c>
      <x:c r="F3068" t="s">
        <x:v>82</x:v>
      </x:c>
      <x:c r="G3068" s="6">
        <x:v>239.862676391687</x:v>
      </x:c>
      <x:c r="H3068" t="s">
        <x:v>83</x:v>
      </x:c>
      <x:c r="I3068" s="6">
        <x:v>27.240152254099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21.225</x:v>
      </x:c>
      <x:c r="R3068" s="8">
        <x:v>90733.4063156138</x:v>
      </x:c>
      <x:c r="S3068" s="12">
        <x:v>256565.66250302</x:v>
      </x:c>
      <x:c r="T3068" s="12">
        <x:v>56.7663742877738</x:v>
      </x:c>
      <x:c r="U3068" s="12">
        <x:v>50.3</x:v>
      </x:c>
      <x:c r="V3068" s="12">
        <x:f>NA()</x:f>
      </x:c>
    </x:row>
    <x:row r="3069">
      <x:c r="A3069">
        <x:v>2015762</x:v>
      </x:c>
      <x:c r="B3069" s="1">
        <x:v>43313.6246704514</x:v>
      </x:c>
      <x:c r="C3069" s="6">
        <x:v>54.2900748583333</x:v>
      </x:c>
      <x:c r="D3069" s="14" t="s">
        <x:v>77</x:v>
      </x:c>
      <x:c r="E3069" s="15">
        <x:v>43278.4144672801</x:v>
      </x:c>
      <x:c r="F3069" t="s">
        <x:v>82</x:v>
      </x:c>
      <x:c r="G3069" s="6">
        <x:v>239.883926913302</x:v>
      </x:c>
      <x:c r="H3069" t="s">
        <x:v>83</x:v>
      </x:c>
      <x:c r="I3069" s="6">
        <x:v>27.240152254099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21.224</x:v>
      </x:c>
      <x:c r="R3069" s="8">
        <x:v>90734.2793748886</x:v>
      </x:c>
      <x:c r="S3069" s="12">
        <x:v>256569.709531912</x:v>
      </x:c>
      <x:c r="T3069" s="12">
        <x:v>56.7663742877738</x:v>
      </x:c>
      <x:c r="U3069" s="12">
        <x:v>50.3</x:v>
      </x:c>
      <x:c r="V3069" s="12">
        <x:f>NA()</x:f>
      </x:c>
    </x:row>
    <x:row r="3070">
      <x:c r="A3070">
        <x:v>2015767</x:v>
      </x:c>
      <x:c r="B3070" s="1">
        <x:v>43313.6246821759</x:v>
      </x:c>
      <x:c r="C3070" s="6">
        <x:v>54.3069466533333</x:v>
      </x:c>
      <x:c r="D3070" s="14" t="s">
        <x:v>77</x:v>
      </x:c>
      <x:c r="E3070" s="15">
        <x:v>43278.4144672801</x:v>
      </x:c>
      <x:c r="F3070" t="s">
        <x:v>82</x:v>
      </x:c>
      <x:c r="G3070" s="6">
        <x:v>239.966969297381</x:v>
      </x:c>
      <x:c r="H3070" t="s">
        <x:v>83</x:v>
      </x:c>
      <x:c r="I3070" s="6">
        <x:v>27.2340142863309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21.222</x:v>
      </x:c>
      <x:c r="R3070" s="8">
        <x:v>90732.4851593613</x:v>
      </x:c>
      <x:c r="S3070" s="12">
        <x:v>256570.524579971</x:v>
      </x:c>
      <x:c r="T3070" s="12">
        <x:v>56.7663742877738</x:v>
      </x:c>
      <x:c r="U3070" s="12">
        <x:v>50.3</x:v>
      </x:c>
      <x:c r="V3070" s="12">
        <x:f>NA()</x:f>
      </x:c>
    </x:row>
    <x:row r="3071">
      <x:c r="A3071">
        <x:v>2015778</x:v>
      </x:c>
      <x:c r="B3071" s="1">
        <x:v>43313.6246938657</x:v>
      </x:c>
      <x:c r="C3071" s="6">
        <x:v>54.3237855033333</x:v>
      </x:c>
      <x:c r="D3071" s="14" t="s">
        <x:v>77</x:v>
      </x:c>
      <x:c r="E3071" s="15">
        <x:v>43278.4144672801</x:v>
      </x:c>
      <x:c r="F3071" t="s">
        <x:v>82</x:v>
      </x:c>
      <x:c r="G3071" s="6">
        <x:v>239.860698901432</x:v>
      </x:c>
      <x:c r="H3071" t="s">
        <x:v>83</x:v>
      </x:c>
      <x:c r="I3071" s="6">
        <x:v>27.2340142863309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21.227</x:v>
      </x:c>
      <x:c r="R3071" s="8">
        <x:v>90738.3288988487</x:v>
      </x:c>
      <x:c r="S3071" s="12">
        <x:v>256577.358557812</x:v>
      </x:c>
      <x:c r="T3071" s="12">
        <x:v>56.7663742877738</x:v>
      </x:c>
      <x:c r="U3071" s="12">
        <x:v>50.3</x:v>
      </x:c>
      <x:c r="V3071" s="12">
        <x:f>NA()</x:f>
      </x:c>
    </x:row>
    <x:row r="3072">
      <x:c r="A3072">
        <x:v>2015786</x:v>
      </x:c>
      <x:c r="B3072" s="1">
        <x:v>43313.6247050579</x:v>
      </x:c>
      <x:c r="C3072" s="6">
        <x:v>54.3398995783333</x:v>
      </x:c>
      <x:c r="D3072" s="14" t="s">
        <x:v>77</x:v>
      </x:c>
      <x:c r="E3072" s="15">
        <x:v>43278.4144672801</x:v>
      </x:c>
      <x:c r="F3072" t="s">
        <x:v>82</x:v>
      </x:c>
      <x:c r="G3072" s="6">
        <x:v>239.883926913302</x:v>
      </x:c>
      <x:c r="H3072" t="s">
        <x:v>83</x:v>
      </x:c>
      <x:c r="I3072" s="6">
        <x:v>27.240152254099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21.224</x:v>
      </x:c>
      <x:c r="R3072" s="8">
        <x:v>90729.2327059694</x:v>
      </x:c>
      <x:c r="S3072" s="12">
        <x:v>256573.669776146</x:v>
      </x:c>
      <x:c r="T3072" s="12">
        <x:v>56.7663742877738</x:v>
      </x:c>
      <x:c r="U3072" s="12">
        <x:v>50.3</x:v>
      </x:c>
      <x:c r="V3072" s="12">
        <x:f>NA()</x:f>
      </x:c>
    </x:row>
    <x:row r="3073">
      <x:c r="A3073">
        <x:v>2015798</x:v>
      </x:c>
      <x:c r="B3073" s="1">
        <x:v>43313.6247167824</x:v>
      </x:c>
      <x:c r="C3073" s="6">
        <x:v>54.3567696683333</x:v>
      </x:c>
      <x:c r="D3073" s="14" t="s">
        <x:v>77</x:v>
      </x:c>
      <x:c r="E3073" s="15">
        <x:v>43278.4144672801</x:v>
      </x:c>
      <x:c r="F3073" t="s">
        <x:v>82</x:v>
      </x:c>
      <x:c r="G3073" s="6">
        <x:v>239.883926913302</x:v>
      </x:c>
      <x:c r="H3073" t="s">
        <x:v>83</x:v>
      </x:c>
      <x:c r="I3073" s="6">
        <x:v>27.240152254099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21.224</x:v>
      </x:c>
      <x:c r="R3073" s="8">
        <x:v>90739.1226756515</x:v>
      </x:c>
      <x:c r="S3073" s="12">
        <x:v>256568.520097095</x:v>
      </x:c>
      <x:c r="T3073" s="12">
        <x:v>56.7663742877738</x:v>
      </x:c>
      <x:c r="U3073" s="12">
        <x:v>50.3</x:v>
      </x:c>
      <x:c r="V3073" s="12">
        <x:f>NA()</x:f>
      </x:c>
    </x:row>
    <x:row r="3074">
      <x:c r="A3074">
        <x:v>2015810</x:v>
      </x:c>
      <x:c r="B3074" s="1">
        <x:v>43313.6247284722</x:v>
      </x:c>
      <x:c r="C3074" s="6">
        <x:v>54.3736065866667</x:v>
      </x:c>
      <x:c r="D3074" s="14" t="s">
        <x:v>77</x:v>
      </x:c>
      <x:c r="E3074" s="15">
        <x:v>43278.4144672801</x:v>
      </x:c>
      <x:c r="F3074" t="s">
        <x:v>82</x:v>
      </x:c>
      <x:c r="G3074" s="6">
        <x:v>239.841428223842</x:v>
      </x:c>
      <x:c r="H3074" t="s">
        <x:v>83</x:v>
      </x:c>
      <x:c r="I3074" s="6">
        <x:v>27.240152254099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21.226</x:v>
      </x:c>
      <x:c r="R3074" s="8">
        <x:v>90736.0943185725</x:v>
      </x:c>
      <x:c r="S3074" s="12">
        <x:v>256570.340348874</x:v>
      </x:c>
      <x:c r="T3074" s="12">
        <x:v>56.7663742877738</x:v>
      </x:c>
      <x:c r="U3074" s="12">
        <x:v>50.3</x:v>
      </x:c>
      <x:c r="V3074" s="12">
        <x:f>NA()</x:f>
      </x:c>
    </x:row>
    <x:row r="3075">
      <x:c r="A3075">
        <x:v>2015822</x:v>
      </x:c>
      <x:c r="B3075" s="1">
        <x:v>43313.624740162</x:v>
      </x:c>
      <x:c r="C3075" s="6">
        <x:v>54.3904341716667</x:v>
      </x:c>
      <x:c r="D3075" s="14" t="s">
        <x:v>77</x:v>
      </x:c>
      <x:c r="E3075" s="15">
        <x:v>43278.4144672801</x:v>
      </x:c>
      <x:c r="F3075" t="s">
        <x:v>82</x:v>
      </x:c>
      <x:c r="G3075" s="6">
        <x:v>239.843409394018</x:v>
      </x:c>
      <x:c r="H3075" t="s">
        <x:v>83</x:v>
      </x:c>
      <x:c r="I3075" s="6">
        <x:v>27.2462902330913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21.224</x:v>
      </x:c>
      <x:c r="R3075" s="8">
        <x:v>90738.3182754051</x:v>
      </x:c>
      <x:c r="S3075" s="12">
        <x:v>256565.574773155</x:v>
      </x:c>
      <x:c r="T3075" s="12">
        <x:v>56.7663742877738</x:v>
      </x:c>
      <x:c r="U3075" s="12">
        <x:v>50.3</x:v>
      </x:c>
      <x:c r="V3075" s="12">
        <x:f>NA()</x:f>
      </x:c>
    </x:row>
    <x:row r="3076">
      <x:c r="A3076">
        <x:v>2015828</x:v>
      </x:c>
      <x:c r="B3076" s="1">
        <x:v>43313.6247512732</x:v>
      </x:c>
      <x:c r="C3076" s="6">
        <x:v>54.4064273266667</x:v>
      </x:c>
      <x:c r="D3076" s="14" t="s">
        <x:v>77</x:v>
      </x:c>
      <x:c r="E3076" s="15">
        <x:v>43278.4144672801</x:v>
      </x:c>
      <x:c r="F3076" t="s">
        <x:v>82</x:v>
      </x:c>
      <x:c r="G3076" s="6">
        <x:v>239.883926913302</x:v>
      </x:c>
      <x:c r="H3076" t="s">
        <x:v>83</x:v>
      </x:c>
      <x:c r="I3076" s="6">
        <x:v>27.240152254099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21.224</x:v>
      </x:c>
      <x:c r="R3076" s="8">
        <x:v>90732.335219386</x:v>
      </x:c>
      <x:c r="S3076" s="12">
        <x:v>256549.810015942</x:v>
      </x:c>
      <x:c r="T3076" s="12">
        <x:v>56.7663742877738</x:v>
      </x:c>
      <x:c r="U3076" s="12">
        <x:v>50.3</x:v>
      </x:c>
      <x:c r="V3076" s="12">
        <x:f>NA()</x:f>
      </x:c>
    </x:row>
    <x:row r="3077">
      <x:c r="A3077">
        <x:v>2015838</x:v>
      </x:c>
      <x:c r="B3077" s="1">
        <x:v>43313.624762963</x:v>
      </x:c>
      <x:c r="C3077" s="6">
        <x:v>54.4232502566667</x:v>
      </x:c>
      <x:c r="D3077" s="14" t="s">
        <x:v>77</x:v>
      </x:c>
      <x:c r="E3077" s="15">
        <x:v>43278.4144672801</x:v>
      </x:c>
      <x:c r="F3077" t="s">
        <x:v>82</x:v>
      </x:c>
      <x:c r="G3077" s="6">
        <x:v>239.841428223842</x:v>
      </x:c>
      <x:c r="H3077" t="s">
        <x:v>83</x:v>
      </x:c>
      <x:c r="I3077" s="6">
        <x:v>27.240152254099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21.226</x:v>
      </x:c>
      <x:c r="R3077" s="8">
        <x:v>90735.3201193133</x:v>
      </x:c>
      <x:c r="S3077" s="12">
        <x:v>256566.35309977</x:v>
      </x:c>
      <x:c r="T3077" s="12">
        <x:v>56.7663742877738</x:v>
      </x:c>
      <x:c r="U3077" s="12">
        <x:v>50.3</x:v>
      </x:c>
      <x:c r="V3077" s="12">
        <x:f>NA()</x:f>
      </x:c>
    </x:row>
    <x:row r="3078">
      <x:c r="A3078">
        <x:v>2015851</x:v>
      </x:c>
      <x:c r="B3078" s="1">
        <x:v>43313.6247746181</x:v>
      </x:c>
      <x:c r="C3078" s="6">
        <x:v>54.4400799883333</x:v>
      </x:c>
      <x:c r="D3078" s="14" t="s">
        <x:v>77</x:v>
      </x:c>
      <x:c r="E3078" s="15">
        <x:v>43278.4144672801</x:v>
      </x:c>
      <x:c r="F3078" t="s">
        <x:v>82</x:v>
      </x:c>
      <x:c r="G3078" s="6">
        <x:v>239.841428223842</x:v>
      </x:c>
      <x:c r="H3078" t="s">
        <x:v>83</x:v>
      </x:c>
      <x:c r="I3078" s="6">
        <x:v>27.240152254099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21.226</x:v>
      </x:c>
      <x:c r="R3078" s="8">
        <x:v>90730.4012783619</x:v>
      </x:c>
      <x:c r="S3078" s="12">
        <x:v>256571.561752691</x:v>
      </x:c>
      <x:c r="T3078" s="12">
        <x:v>56.7663742877738</x:v>
      </x:c>
      <x:c r="U3078" s="12">
        <x:v>50.3</x:v>
      </x:c>
      <x:c r="V3078" s="12">
        <x:f>NA()</x:f>
      </x:c>
    </x:row>
    <x:row r="3079">
      <x:c r="A3079">
        <x:v>2015856</x:v>
      </x:c>
      <x:c r="B3079" s="1">
        <x:v>43313.6247863426</x:v>
      </x:c>
      <x:c r="C3079" s="6">
        <x:v>54.4569405983333</x:v>
      </x:c>
      <x:c r="D3079" s="14" t="s">
        <x:v>77</x:v>
      </x:c>
      <x:c r="E3079" s="15">
        <x:v>43278.4144672801</x:v>
      </x:c>
      <x:c r="F3079" t="s">
        <x:v>82</x:v>
      </x:c>
      <x:c r="G3079" s="6">
        <x:v>239.862676391687</x:v>
      </x:c>
      <x:c r="H3079" t="s">
        <x:v>83</x:v>
      </x:c>
      <x:c r="I3079" s="6">
        <x:v>27.240152254099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21.225</x:v>
      </x:c>
      <x:c r="R3079" s="8">
        <x:v>90732.8397684624</x:v>
      </x:c>
      <x:c r="S3079" s="12">
        <x:v>256563.682100924</x:v>
      </x:c>
      <x:c r="T3079" s="12">
        <x:v>56.7663742877738</x:v>
      </x:c>
      <x:c r="U3079" s="12">
        <x:v>50.3</x:v>
      </x:c>
      <x:c r="V3079" s="12">
        <x:f>NA()</x:f>
      </x:c>
    </x:row>
    <x:row r="3080">
      <x:c r="A3080">
        <x:v>2015868</x:v>
      </x:c>
      <x:c r="B3080" s="1">
        <x:v>43313.6247980671</x:v>
      </x:c>
      <x:c r="C3080" s="6">
        <x:v>54.4738050116667</x:v>
      </x:c>
      <x:c r="D3080" s="14" t="s">
        <x:v>77</x:v>
      </x:c>
      <x:c r="E3080" s="15">
        <x:v>43278.4144672801</x:v>
      </x:c>
      <x:c r="F3080" t="s">
        <x:v>82</x:v>
      </x:c>
      <x:c r="G3080" s="6">
        <x:v>239.901225037701</x:v>
      </x:c>
      <x:c r="H3080" t="s">
        <x:v>83</x:v>
      </x:c>
      <x:c r="I3080" s="6">
        <x:v>27.2278763297873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21.227</x:v>
      </x:c>
      <x:c r="R3080" s="8">
        <x:v>90731.5173721881</x:v>
      </x:c>
      <x:c r="S3080" s="12">
        <x:v>256565.491855337</x:v>
      </x:c>
      <x:c r="T3080" s="12">
        <x:v>56.7663742877738</x:v>
      </x:c>
      <x:c r="U3080" s="12">
        <x:v>50.3</x:v>
      </x:c>
      <x:c r="V3080" s="12">
        <x:f>NA()</x:f>
      </x:c>
    </x:row>
    <x:row r="3081">
      <x:c r="A3081">
        <x:v>2015876</x:v>
      </x:c>
      <x:c r="B3081" s="1">
        <x:v>43313.6248091435</x:v>
      </x:c>
      <x:c r="C3081" s="6">
        <x:v>54.4897857816667</x:v>
      </x:c>
      <x:c r="D3081" s="14" t="s">
        <x:v>77</x:v>
      </x:c>
      <x:c r="E3081" s="15">
        <x:v>43278.4144672801</x:v>
      </x:c>
      <x:c r="F3081" t="s">
        <x:v>82</x:v>
      </x:c>
      <x:c r="G3081" s="6">
        <x:v>239.881948272299</x:v>
      </x:c>
      <x:c r="H3081" t="s">
        <x:v>83</x:v>
      </x:c>
      <x:c r="I3081" s="6">
        <x:v>27.2340142863309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21.226</x:v>
      </x:c>
      <x:c r="R3081" s="8">
        <x:v>90738.0806898898</x:v>
      </x:c>
      <x:c r="S3081" s="12">
        <x:v>256568.627417177</x:v>
      </x:c>
      <x:c r="T3081" s="12">
        <x:v>56.7663742877738</x:v>
      </x:c>
      <x:c r="U3081" s="12">
        <x:v>50.3</x:v>
      </x:c>
      <x:c r="V3081" s="12">
        <x:f>NA()</x:f>
      </x:c>
    </x:row>
    <x:row r="3082">
      <x:c r="A3082">
        <x:v>2015886</x:v>
      </x:c>
      <x:c r="B3082" s="1">
        <x:v>43313.6248208681</x:v>
      </x:c>
      <x:c r="C3082" s="6">
        <x:v>54.5066395783333</x:v>
      </x:c>
      <x:c r="D3082" s="14" t="s">
        <x:v>77</x:v>
      </x:c>
      <x:c r="E3082" s="15">
        <x:v>43278.4144672801</x:v>
      </x:c>
      <x:c r="F3082" t="s">
        <x:v>82</x:v>
      </x:c>
      <x:c r="G3082" s="6">
        <x:v>239.818207219701</x:v>
      </x:c>
      <x:c r="H3082" t="s">
        <x:v>83</x:v>
      </x:c>
      <x:c r="I3082" s="6">
        <x:v>27.2340142863309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21.229</x:v>
      </x:c>
      <x:c r="R3082" s="8">
        <x:v>90734.6516323241</x:v>
      </x:c>
      <x:c r="S3082" s="12">
        <x:v>256565.792043572</x:v>
      </x:c>
      <x:c r="T3082" s="12">
        <x:v>56.7663742877738</x:v>
      </x:c>
      <x:c r="U3082" s="12">
        <x:v>50.3</x:v>
      </x:c>
      <x:c r="V3082" s="12">
        <x:f>NA()</x:f>
      </x:c>
    </x:row>
    <x:row r="3083">
      <x:c r="A3083">
        <x:v>2015900</x:v>
      </x:c>
      <x:c r="B3083" s="1">
        <x:v>43313.6248325579</x:v>
      </x:c>
      <x:c r="C3083" s="6">
        <x:v>54.523482035</x:v>
      </x:c>
      <x:c r="D3083" s="14" t="s">
        <x:v>77</x:v>
      </x:c>
      <x:c r="E3083" s="15">
        <x:v>43278.4144672801</x:v>
      </x:c>
      <x:c r="F3083" t="s">
        <x:v>82</x:v>
      </x:c>
      <x:c r="G3083" s="6">
        <x:v>239.798938948043</x:v>
      </x:c>
      <x:c r="H3083" t="s">
        <x:v>83</x:v>
      </x:c>
      <x:c r="I3083" s="6">
        <x:v>27.240152254099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21.228</x:v>
      </x:c>
      <x:c r="R3083" s="8">
        <x:v>90730.4086969031</x:v>
      </x:c>
      <x:c r="S3083" s="12">
        <x:v>256560.452251588</x:v>
      </x:c>
      <x:c r="T3083" s="12">
        <x:v>56.7663742877738</x:v>
      </x:c>
      <x:c r="U3083" s="12">
        <x:v>50.3</x:v>
      </x:c>
      <x:c r="V3083" s="12">
        <x:f>NA()</x:f>
      </x:c>
    </x:row>
    <x:row r="3084">
      <x:c r="A3084">
        <x:v>2015908</x:v>
      </x:c>
      <x:c r="B3084" s="1">
        <x:v>43313.6248442477</x:v>
      </x:c>
      <x:c r="C3084" s="6">
        <x:v>54.5403061083333</x:v>
      </x:c>
      <x:c r="D3084" s="14" t="s">
        <x:v>77</x:v>
      </x:c>
      <x:c r="E3084" s="15">
        <x:v>43278.4144672801</x:v>
      </x:c>
      <x:c r="F3084" t="s">
        <x:v>82</x:v>
      </x:c>
      <x:c r="G3084" s="6">
        <x:v>239.860698901432</x:v>
      </x:c>
      <x:c r="H3084" t="s">
        <x:v>83</x:v>
      </x:c>
      <x:c r="I3084" s="6">
        <x:v>27.2340142863309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21.227</x:v>
      </x:c>
      <x:c r="R3084" s="8">
        <x:v>90738.3015539971</x:v>
      </x:c>
      <x:c r="S3084" s="12">
        <x:v>256559.959716584</x:v>
      </x:c>
      <x:c r="T3084" s="12">
        <x:v>56.7663742877738</x:v>
      </x:c>
      <x:c r="U3084" s="12">
        <x:v>50.3</x:v>
      </x:c>
      <x:c r="V3084" s="12">
        <x:f>NA()</x:f>
      </x:c>
    </x:row>
    <x:row r="3085">
      <x:c r="A3085">
        <x:v>2015919</x:v>
      </x:c>
      <x:c r="B3085" s="1">
        <x:v>43313.6248559375</x:v>
      </x:c>
      <x:c r="C3085" s="6">
        <x:v>54.557152655</x:v>
      </x:c>
      <x:c r="D3085" s="14" t="s">
        <x:v>77</x:v>
      </x:c>
      <x:c r="E3085" s="15">
        <x:v>43278.4144672801</x:v>
      </x:c>
      <x:c r="F3085" t="s">
        <x:v>82</x:v>
      </x:c>
      <x:c r="G3085" s="6">
        <x:v>239.779675558078</x:v>
      </x:c>
      <x:c r="H3085" t="s">
        <x:v>83</x:v>
      </x:c>
      <x:c r="I3085" s="6">
        <x:v>27.2462902330913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21.227</x:v>
      </x:c>
      <x:c r="R3085" s="8">
        <x:v>90737.384991942</x:v>
      </x:c>
      <x:c r="S3085" s="12">
        <x:v>256560.379802221</x:v>
      </x:c>
      <x:c r="T3085" s="12">
        <x:v>56.7663742877738</x:v>
      </x:c>
      <x:c r="U3085" s="12">
        <x:v>50.3</x:v>
      </x:c>
      <x:c r="V3085" s="12">
        <x:f>NA()</x:f>
      </x:c>
    </x:row>
    <x:row r="3086">
      <x:c r="A3086">
        <x:v>2015924</x:v>
      </x:c>
      <x:c r="B3086" s="1">
        <x:v>43313.6248670949</x:v>
      </x:c>
      <x:c r="C3086" s="6">
        <x:v>54.57323229</x:v>
      </x:c>
      <x:c r="D3086" s="14" t="s">
        <x:v>77</x:v>
      </x:c>
      <x:c r="E3086" s="15">
        <x:v>43278.4144672801</x:v>
      </x:c>
      <x:c r="F3086" t="s">
        <x:v>82</x:v>
      </x:c>
      <x:c r="G3086" s="6">
        <x:v>239.841428223842</x:v>
      </x:c>
      <x:c r="H3086" t="s">
        <x:v>83</x:v>
      </x:c>
      <x:c r="I3086" s="6">
        <x:v>27.240152254099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21.226</x:v>
      </x:c>
      <x:c r="R3086" s="8">
        <x:v>90739.0639238291</x:v>
      </x:c>
      <x:c r="S3086" s="12">
        <x:v>256563.999918325</x:v>
      </x:c>
      <x:c r="T3086" s="12">
        <x:v>56.7663742877738</x:v>
      </x:c>
      <x:c r="U3086" s="12">
        <x:v>50.3</x:v>
      </x:c>
      <x:c r="V3086" s="12">
        <x:f>NA()</x:f>
      </x:c>
    </x:row>
    <x:row r="3087">
      <x:c r="A3087">
        <x:v>2015940</x:v>
      </x:c>
      <x:c r="B3087" s="1">
        <x:v>43313.6248788194</x:v>
      </x:c>
      <x:c r="C3087" s="6">
        <x:v>54.5901127616667</x:v>
      </x:c>
      <x:c r="D3087" s="14" t="s">
        <x:v>77</x:v>
      </x:c>
      <x:c r="E3087" s="15">
        <x:v>43278.4144672801</x:v>
      </x:c>
      <x:c r="F3087" t="s">
        <x:v>82</x:v>
      </x:c>
      <x:c r="G3087" s="6">
        <x:v>239.924454075808</x:v>
      </x:c>
      <x:c r="H3087" t="s">
        <x:v>83</x:v>
      </x:c>
      <x:c r="I3087" s="6">
        <x:v>27.2340142863309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21.224</x:v>
      </x:c>
      <x:c r="R3087" s="8">
        <x:v>90738.6733935078</x:v>
      </x:c>
      <x:c r="S3087" s="12">
        <x:v>256558.368856933</x:v>
      </x:c>
      <x:c r="T3087" s="12">
        <x:v>56.7663742877738</x:v>
      </x:c>
      <x:c r="U3087" s="12">
        <x:v>50.3</x:v>
      </x:c>
      <x:c r="V3087" s="12">
        <x:f>NA()</x:f>
      </x:c>
    </x:row>
    <x:row r="3088">
      <x:c r="A3088">
        <x:v>2015952</x:v>
      </x:c>
      <x:c r="B3088" s="1">
        <x:v>43313.6248904745</x:v>
      </x:c>
      <x:c r="C3088" s="6">
        <x:v>54.6069035016667</x:v>
      </x:c>
      <x:c r="D3088" s="14" t="s">
        <x:v>77</x:v>
      </x:c>
      <x:c r="E3088" s="15">
        <x:v>43278.4144672801</x:v>
      </x:c>
      <x:c r="F3088" t="s">
        <x:v>82</x:v>
      </x:c>
      <x:c r="G3088" s="6">
        <x:v>239.839451884017</x:v>
      </x:c>
      <x:c r="H3088" t="s">
        <x:v>83</x:v>
      </x:c>
      <x:c r="I3088" s="6">
        <x:v>27.2340142863309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21.228</x:v>
      </x:c>
      <x:c r="R3088" s="8">
        <x:v>90737.7888227461</x:v>
      </x:c>
      <x:c r="S3088" s="12">
        <x:v>256564.258822252</x:v>
      </x:c>
      <x:c r="T3088" s="12">
        <x:v>56.7663742877738</x:v>
      </x:c>
      <x:c r="U3088" s="12">
        <x:v>50.3</x:v>
      </x:c>
      <x:c r="V3088" s="12">
        <x:f>NA()</x:f>
      </x:c>
    </x:row>
    <x:row r="3089">
      <x:c r="A3089">
        <x:v>2015963</x:v>
      </x:c>
      <x:c r="B3089" s="1">
        <x:v>43313.6249021991</x:v>
      </x:c>
      <x:c r="C3089" s="6">
        <x:v>54.62376797</x:v>
      </x:c>
      <x:c r="D3089" s="14" t="s">
        <x:v>77</x:v>
      </x:c>
      <x:c r="E3089" s="15">
        <x:v>43278.4144672801</x:v>
      </x:c>
      <x:c r="F3089" t="s">
        <x:v>82</x:v>
      </x:c>
      <x:c r="G3089" s="6">
        <x:v>239.841428223842</x:v>
      </x:c>
      <x:c r="H3089" t="s">
        <x:v>83</x:v>
      </x:c>
      <x:c r="I3089" s="6">
        <x:v>27.240152254099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21.226</x:v>
      </x:c>
      <x:c r="R3089" s="8">
        <x:v>90735.8341111039</x:v>
      </x:c>
      <x:c r="S3089" s="12">
        <x:v>256578.431736475</x:v>
      </x:c>
      <x:c r="T3089" s="12">
        <x:v>56.7663742877738</x:v>
      </x:c>
      <x:c r="U3089" s="12">
        <x:v>50.3</x:v>
      </x:c>
      <x:c r="V3089" s="12">
        <x:f>NA()</x:f>
      </x:c>
    </x:row>
    <x:row r="3090">
      <x:c r="A3090">
        <x:v>2015968</x:v>
      </x:c>
      <x:c r="B3090" s="1">
        <x:v>43313.6249132755</x:v>
      </x:c>
      <x:c r="C3090" s="6">
        <x:v>54.6397417633333</x:v>
      </x:c>
      <x:c r="D3090" s="14" t="s">
        <x:v>77</x:v>
      </x:c>
      <x:c r="E3090" s="15">
        <x:v>43278.4144672801</x:v>
      </x:c>
      <x:c r="F3090" t="s">
        <x:v>82</x:v>
      </x:c>
      <x:c r="G3090" s="6">
        <x:v>239.800917816916</x:v>
      </x:c>
      <x:c r="H3090" t="s">
        <x:v>83</x:v>
      </x:c>
      <x:c r="I3090" s="6">
        <x:v>27.2462902330913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21.226</x:v>
      </x:c>
      <x:c r="R3090" s="8">
        <x:v>90732.2906072932</x:v>
      </x:c>
      <x:c r="S3090" s="12">
        <x:v>256569.496384568</x:v>
      </x:c>
      <x:c r="T3090" s="12">
        <x:v>56.7663742877738</x:v>
      </x:c>
      <x:c r="U3090" s="12">
        <x:v>50.3</x:v>
      </x:c>
      <x:c r="V3090" s="12">
        <x:f>NA()</x:f>
      </x:c>
    </x:row>
    <x:row r="3091">
      <x:c r="A3091">
        <x:v>2015979</x:v>
      </x:c>
      <x:c r="B3091" s="1">
        <x:v>43313.6249250347</x:v>
      </x:c>
      <x:c r="C3091" s="6">
        <x:v>54.65663377</x:v>
      </x:c>
      <x:c r="D3091" s="14" t="s">
        <x:v>77</x:v>
      </x:c>
      <x:c r="E3091" s="15">
        <x:v>43278.4144672801</x:v>
      </x:c>
      <x:c r="F3091" t="s">
        <x:v>82</x:v>
      </x:c>
      <x:c r="G3091" s="6">
        <x:v>239.905179789041</x:v>
      </x:c>
      <x:c r="H3091" t="s">
        <x:v>83</x:v>
      </x:c>
      <x:c r="I3091" s="6">
        <x:v>27.240152254099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21.223</x:v>
      </x:c>
      <x:c r="R3091" s="8">
        <x:v>90727.5117590808</x:v>
      </x:c>
      <x:c r="S3091" s="12">
        <x:v>256556.662795608</x:v>
      </x:c>
      <x:c r="T3091" s="12">
        <x:v>56.7663742877738</x:v>
      </x:c>
      <x:c r="U3091" s="12">
        <x:v>50.3</x:v>
      </x:c>
      <x:c r="V3091" s="12">
        <x:f>NA()</x:f>
      </x:c>
    </x:row>
    <x:row r="3092">
      <x:c r="A3092">
        <x:v>2015989</x:v>
      </x:c>
      <x:c r="B3092" s="1">
        <x:v>43313.6249366898</x:v>
      </x:c>
      <x:c r="C3092" s="6">
        <x:v>54.6734491916667</x:v>
      </x:c>
      <x:c r="D3092" s="14" t="s">
        <x:v>77</x:v>
      </x:c>
      <x:c r="E3092" s="15">
        <x:v>43278.4144672801</x:v>
      </x:c>
      <x:c r="F3092" t="s">
        <x:v>82</x:v>
      </x:c>
      <x:c r="G3092" s="6">
        <x:v>239.756459083071</x:v>
      </x:c>
      <x:c r="H3092" t="s">
        <x:v>83</x:v>
      </x:c>
      <x:c r="I3092" s="6">
        <x:v>27.240152254099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21.23</x:v>
      </x:c>
      <x:c r="R3092" s="8">
        <x:v>90732.1736719378</x:v>
      </x:c>
      <x:c r="S3092" s="12">
        <x:v>256569.939301434</x:v>
      </x:c>
      <x:c r="T3092" s="12">
        <x:v>56.7663742877738</x:v>
      </x:c>
      <x:c r="U3092" s="12">
        <x:v>50.3</x:v>
      </x:c>
      <x:c r="V3092" s="12">
        <x:f>NA()</x:f>
      </x:c>
    </x:row>
    <x:row r="3093">
      <x:c r="A3093">
        <x:v>2015996</x:v>
      </x:c>
      <x:c r="B3093" s="1">
        <x:v>43313.6249484143</x:v>
      </x:c>
      <x:c r="C3093" s="6">
        <x:v>54.6903222116667</x:v>
      </x:c>
      <x:c r="D3093" s="14" t="s">
        <x:v>77</x:v>
      </x:c>
      <x:c r="E3093" s="15">
        <x:v>43278.4144672801</x:v>
      </x:c>
      <x:c r="F3093" t="s">
        <x:v>82</x:v>
      </x:c>
      <x:c r="G3093" s="6">
        <x:v>239.903199996973</x:v>
      </x:c>
      <x:c r="H3093" t="s">
        <x:v>83</x:v>
      </x:c>
      <x:c r="I3093" s="6">
        <x:v>27.2340142863309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21.225</x:v>
      </x:c>
      <x:c r="R3093" s="8">
        <x:v>90737.6570581847</x:v>
      </x:c>
      <x:c r="S3093" s="12">
        <x:v>256553.709085854</x:v>
      </x:c>
      <x:c r="T3093" s="12">
        <x:v>56.7663742877738</x:v>
      </x:c>
      <x:c r="U3093" s="12">
        <x:v>50.3</x:v>
      </x:c>
      <x:c r="V3093" s="12">
        <x:f>NA()</x:f>
      </x:c>
    </x:row>
    <x:row r="3094">
      <x:c r="A3094">
        <x:v>2016012</x:v>
      </x:c>
      <x:c r="B3094" s="1">
        <x:v>43313.6249601042</x:v>
      </x:c>
      <x:c r="C3094" s="6">
        <x:v>54.7071484516667</x:v>
      </x:c>
      <x:c r="D3094" s="14" t="s">
        <x:v>77</x:v>
      </x:c>
      <x:c r="E3094" s="15">
        <x:v>43278.4144672801</x:v>
      </x:c>
      <x:c r="F3094" t="s">
        <x:v>82</x:v>
      </x:c>
      <x:c r="G3094" s="6">
        <x:v>239.883926913302</x:v>
      </x:c>
      <x:c r="H3094" t="s">
        <x:v>83</x:v>
      </x:c>
      <x:c r="I3094" s="6">
        <x:v>27.240152254099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21.224</x:v>
      </x:c>
      <x:c r="R3094" s="8">
        <x:v>90735.6974889108</x:v>
      </x:c>
      <x:c r="S3094" s="12">
        <x:v>256562.468789903</x:v>
      </x:c>
      <x:c r="T3094" s="12">
        <x:v>56.7663742877738</x:v>
      </x:c>
      <x:c r="U3094" s="12">
        <x:v>50.3</x:v>
      </x:c>
      <x:c r="V3094" s="12">
        <x:f>NA()</x:f>
      </x:c>
    </x:row>
    <x:row r="3095">
      <x:c r="A3095">
        <x:v>2016016</x:v>
      </x:c>
      <x:c r="B3095" s="1">
        <x:v>43313.6249712153</x:v>
      </x:c>
      <x:c r="C3095" s="6">
        <x:v>54.7231614983333</x:v>
      </x:c>
      <x:c r="D3095" s="14" t="s">
        <x:v>77</x:v>
      </x:c>
      <x:c r="E3095" s="15">
        <x:v>43278.4144672801</x:v>
      </x:c>
      <x:c r="F3095" t="s">
        <x:v>82</x:v>
      </x:c>
      <x:c r="G3095" s="6">
        <x:v>240.007513223983</x:v>
      </x:c>
      <x:c r="H3095" t="s">
        <x:v>83</x:v>
      </x:c>
      <x:c r="I3095" s="6">
        <x:v>27.2278763297873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21.222</x:v>
      </x:c>
      <x:c r="R3095" s="8">
        <x:v>90726.7448097153</x:v>
      </x:c>
      <x:c r="S3095" s="12">
        <x:v>256571.669841034</x:v>
      </x:c>
      <x:c r="T3095" s="12">
        <x:v>56.7663742877738</x:v>
      </x:c>
      <x:c r="U3095" s="12">
        <x:v>50.3</x:v>
      </x:c>
      <x:c r="V3095" s="12">
        <x:f>NA()</x:f>
      </x:c>
    </x:row>
    <x:row r="3096">
      <x:c r="A3096">
        <x:v>2016025</x:v>
      </x:c>
      <x:c r="B3096" s="1">
        <x:v>43313.6249828704</x:v>
      </x:c>
      <x:c r="C3096" s="6">
        <x:v>54.7399297283333</x:v>
      </x:c>
      <x:c r="D3096" s="14" t="s">
        <x:v>77</x:v>
      </x:c>
      <x:c r="E3096" s="15">
        <x:v>43278.4144672801</x:v>
      </x:c>
      <x:c r="F3096" t="s">
        <x:v>82</x:v>
      </x:c>
      <x:c r="G3096" s="6">
        <x:v>239.798938948043</x:v>
      </x:c>
      <x:c r="H3096" t="s">
        <x:v>83</x:v>
      </x:c>
      <x:c r="I3096" s="6">
        <x:v>27.240152254099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21.228</x:v>
      </x:c>
      <x:c r="R3096" s="8">
        <x:v>90731.4874586262</x:v>
      </x:c>
      <x:c r="S3096" s="12">
        <x:v>256557.692777617</x:v>
      </x:c>
      <x:c r="T3096" s="12">
        <x:v>56.7663742877738</x:v>
      </x:c>
      <x:c r="U3096" s="12">
        <x:v>50.3</x:v>
      </x:c>
      <x:c r="V3096" s="12">
        <x:f>NA()</x:f>
      </x:c>
    </x:row>
    <x:row r="3097">
      <x:c r="A3097">
        <x:v>2016035</x:v>
      </x:c>
      <x:c r="B3097" s="1">
        <x:v>43313.6249945602</x:v>
      </x:c>
      <x:c r="C3097" s="6">
        <x:v>54.7567682966667</x:v>
      </x:c>
      <x:c r="D3097" s="14" t="s">
        <x:v>77</x:v>
      </x:c>
      <x:c r="E3097" s="15">
        <x:v>43278.4144672801</x:v>
      </x:c>
      <x:c r="F3097" t="s">
        <x:v>82</x:v>
      </x:c>
      <x:c r="G3097" s="6">
        <x:v>239.73522267876</x:v>
      </x:c>
      <x:c r="H3097" t="s">
        <x:v>83</x:v>
      </x:c>
      <x:c r="I3097" s="6">
        <x:v>27.240152254099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21.231</x:v>
      </x:c>
      <x:c r="R3097" s="8">
        <x:v>90736.2607898475</x:v>
      </x:c>
      <x:c r="S3097" s="12">
        <x:v>256563.409428354</x:v>
      </x:c>
      <x:c r="T3097" s="12">
        <x:v>56.7663742877738</x:v>
      </x:c>
      <x:c r="U3097" s="12">
        <x:v>50.3</x:v>
      </x:c>
      <x:c r="V3097" s="12">
        <x:f>NA()</x:f>
      </x:c>
    </x:row>
    <x:row r="3098">
      <x:c r="A3098">
        <x:v>2016051</x:v>
      </x:c>
      <x:c r="B3098" s="1">
        <x:v>43313.62500625</x:v>
      </x:c>
      <x:c r="C3098" s="6">
        <x:v>54.7736082283333</x:v>
      </x:c>
      <x:c r="D3098" s="14" t="s">
        <x:v>77</x:v>
      </x:c>
      <x:c r="E3098" s="15">
        <x:v>43278.4144672801</x:v>
      </x:c>
      <x:c r="F3098" t="s">
        <x:v>82</x:v>
      </x:c>
      <x:c r="G3098" s="6">
        <x:v>239.737198098055</x:v>
      </x:c>
      <x:c r="H3098" t="s">
        <x:v>83</x:v>
      </x:c>
      <x:c r="I3098" s="6">
        <x:v>27.2462902330913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21.229</x:v>
      </x:c>
      <x:c r="R3098" s="8">
        <x:v>90742.8930711161</x:v>
      </x:c>
      <x:c r="S3098" s="12">
        <x:v>256575.092802797</x:v>
      </x:c>
      <x:c r="T3098" s="12">
        <x:v>56.7663742877738</x:v>
      </x:c>
      <x:c r="U3098" s="12">
        <x:v>50.3</x:v>
      </x:c>
      <x:c r="V3098" s="12">
        <x:f>NA()</x:f>
      </x:c>
    </x:row>
    <x:row r="3099">
      <x:c r="A3099">
        <x:v>2016062</x:v>
      </x:c>
      <x:c r="B3099" s="1">
        <x:v>43313.6250179398</x:v>
      </x:c>
      <x:c r="C3099" s="6">
        <x:v>54.7904348883333</x:v>
      </x:c>
      <x:c r="D3099" s="14" t="s">
        <x:v>77</x:v>
      </x:c>
      <x:c r="E3099" s="15">
        <x:v>43278.4144672801</x:v>
      </x:c>
      <x:c r="F3099" t="s">
        <x:v>82</x:v>
      </x:c>
      <x:c r="G3099" s="6">
        <x:v>239.860698901432</x:v>
      </x:c>
      <x:c r="H3099" t="s">
        <x:v>83</x:v>
      </x:c>
      <x:c r="I3099" s="6">
        <x:v>27.2340142863309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21.227</x:v>
      </x:c>
      <x:c r="R3099" s="8">
        <x:v>90740.3359055381</x:v>
      </x:c>
      <x:c r="S3099" s="12">
        <x:v>256571.103114567</x:v>
      </x:c>
      <x:c r="T3099" s="12">
        <x:v>56.7663742877738</x:v>
      </x:c>
      <x:c r="U3099" s="12">
        <x:v>50.3</x:v>
      </x:c>
      <x:c r="V3099" s="12">
        <x:f>NA()</x:f>
      </x:c>
    </x:row>
    <x:row r="3100">
      <x:c r="A3100">
        <x:v>2016066</x:v>
      </x:c>
      <x:c r="B3100" s="1">
        <x:v>43313.6250290856</x:v>
      </x:c>
      <x:c r="C3100" s="6">
        <x:v>54.8065051083333</x:v>
      </x:c>
      <x:c r="D3100" s="14" t="s">
        <x:v>77</x:v>
      </x:c>
      <x:c r="E3100" s="15">
        <x:v>43278.4144672801</x:v>
      </x:c>
      <x:c r="F3100" t="s">
        <x:v>82</x:v>
      </x:c>
      <x:c r="G3100" s="6">
        <x:v>239.756459083071</x:v>
      </x:c>
      <x:c r="H3100" t="s">
        <x:v>83</x:v>
      </x:c>
      <x:c r="I3100" s="6">
        <x:v>27.240152254099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21.23</x:v>
      </x:c>
      <x:c r="R3100" s="8">
        <x:v>90739.3585655763</x:v>
      </x:c>
      <x:c r="S3100" s="12">
        <x:v>256564.719811604</x:v>
      </x:c>
      <x:c r="T3100" s="12">
        <x:v>56.7663742877738</x:v>
      </x:c>
      <x:c r="U3100" s="12">
        <x:v>50.3</x:v>
      </x:c>
      <x:c r="V3100" s="12">
        <x:f>NA()</x:f>
      </x:c>
    </x:row>
    <x:row r="3101">
      <x:c r="A3101">
        <x:v>2016083</x:v>
      </x:c>
      <x:c r="B3101" s="1">
        <x:v>43313.6250408565</x:v>
      </x:c>
      <x:c r="C3101" s="6">
        <x:v>54.8234598016667</x:v>
      </x:c>
      <x:c r="D3101" s="14" t="s">
        <x:v>77</x:v>
      </x:c>
      <x:c r="E3101" s="15">
        <x:v>43278.4144672801</x:v>
      </x:c>
      <x:c r="F3101" t="s">
        <x:v>82</x:v>
      </x:c>
      <x:c r="G3101" s="6">
        <x:v>239.841428223842</x:v>
      </x:c>
      <x:c r="H3101" t="s">
        <x:v>83</x:v>
      </x:c>
      <x:c r="I3101" s="6">
        <x:v>27.240152254099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21.226</x:v>
      </x:c>
      <x:c r="R3101" s="8">
        <x:v>90730.0230803412</x:v>
      </x:c>
      <x:c r="S3101" s="12">
        <x:v>256568.006980144</x:v>
      </x:c>
      <x:c r="T3101" s="12">
        <x:v>56.7663742877738</x:v>
      </x:c>
      <x:c r="U3101" s="12">
        <x:v>50.3</x:v>
      </x:c>
      <x:c r="V3101" s="12">
        <x:f>NA()</x:f>
      </x:c>
    </x:row>
    <x:row r="3102">
      <x:c r="A3102">
        <x:v>2016087</x:v>
      </x:c>
      <x:c r="B3102" s="1">
        <x:v>43313.6250526273</x:v>
      </x:c>
      <x:c r="C3102" s="6">
        <x:v>54.8403841233333</x:v>
      </x:c>
      <x:c r="D3102" s="14" t="s">
        <x:v>77</x:v>
      </x:c>
      <x:c r="E3102" s="15">
        <x:v>43278.4144672801</x:v>
      </x:c>
      <x:c r="F3102" t="s">
        <x:v>82</x:v>
      </x:c>
      <x:c r="G3102" s="6">
        <x:v>239.860698901432</x:v>
      </x:c>
      <x:c r="H3102" t="s">
        <x:v>83</x:v>
      </x:c>
      <x:c r="I3102" s="6">
        <x:v>27.2340142863309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21.227</x:v>
      </x:c>
      <x:c r="R3102" s="8">
        <x:v>90738.9696774468</x:v>
      </x:c>
      <x:c r="S3102" s="12">
        <x:v>256574.681696123</x:v>
      </x:c>
      <x:c r="T3102" s="12">
        <x:v>56.7663742877738</x:v>
      </x:c>
      <x:c r="U3102" s="12">
        <x:v>50.3</x:v>
      </x:c>
      <x:c r="V3102" s="12">
        <x:f>NA()</x:f>
      </x:c>
    </x:row>
    <x:row r="3103">
      <x:c r="A3103">
        <x:v>2016098</x:v>
      </x:c>
      <x:c r="B3103" s="1">
        <x:v>43313.6250638079</x:v>
      </x:c>
      <x:c r="C3103" s="6">
        <x:v>54.85648307</x:v>
      </x:c>
      <x:c r="D3103" s="14" t="s">
        <x:v>77</x:v>
      </x:c>
      <x:c r="E3103" s="15">
        <x:v>43278.4144672801</x:v>
      </x:c>
      <x:c r="F3103" t="s">
        <x:v>82</x:v>
      </x:c>
      <x:c r="G3103" s="6">
        <x:v>239.754487341804</x:v>
      </x:c>
      <x:c r="H3103" t="s">
        <x:v>83</x:v>
      </x:c>
      <x:c r="I3103" s="6">
        <x:v>27.2340142863309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21.232</x:v>
      </x:c>
      <x:c r="R3103" s="8">
        <x:v>90737.1014536887</x:v>
      </x:c>
      <x:c r="S3103" s="12">
        <x:v>256573.292134179</x:v>
      </x:c>
      <x:c r="T3103" s="12">
        <x:v>56.7663742877738</x:v>
      </x:c>
      <x:c r="U3103" s="12">
        <x:v>50.3</x:v>
      </x:c>
      <x:c r="V3103" s="12">
        <x:f>NA()</x:f>
      </x:c>
    </x:row>
    <x:row r="3104">
      <x:c r="A3104">
        <x:v>2016113</x:v>
      </x:c>
      <x:c r="B3104" s="1">
        <x:v>43313.625075463</x:v>
      </x:c>
      <x:c r="C3104" s="6">
        <x:v>54.873261545</x:v>
      </x:c>
      <x:c r="D3104" s="14" t="s">
        <x:v>77</x:v>
      </x:c>
      <x:c r="E3104" s="15">
        <x:v>43278.4144672801</x:v>
      </x:c>
      <x:c r="F3104" t="s">
        <x:v>82</x:v>
      </x:c>
      <x:c r="G3104" s="6">
        <x:v>239.77769783938</x:v>
      </x:c>
      <x:c r="H3104" t="s">
        <x:v>83</x:v>
      </x:c>
      <x:c r="I3104" s="6">
        <x:v>27.240152254099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21.229</x:v>
      </x:c>
      <x:c r="R3104" s="8">
        <x:v>90736.4409108494</x:v>
      </x:c>
      <x:c r="S3104" s="12">
        <x:v>256559.271914393</x:v>
      </x:c>
      <x:c r="T3104" s="12">
        <x:v>56.7663742877738</x:v>
      </x:c>
      <x:c r="U3104" s="12">
        <x:v>50.3</x:v>
      </x:c>
      <x:c r="V3104" s="12">
        <x:f>NA()</x:f>
      </x:c>
    </x:row>
    <x:row r="3105">
      <x:c r="A3105">
        <x:v>2016122</x:v>
      </x:c>
      <x:c r="B3105" s="1">
        <x:v>43313.6250872338</x:v>
      </x:c>
      <x:c r="C3105" s="6">
        <x:v>54.890200525</x:v>
      </x:c>
      <x:c r="D3105" s="14" t="s">
        <x:v>77</x:v>
      </x:c>
      <x:c r="E3105" s="15">
        <x:v>43278.4144672801</x:v>
      </x:c>
      <x:c r="F3105" t="s">
        <x:v>82</x:v>
      </x:c>
      <x:c r="G3105" s="6">
        <x:v>239.903199996973</x:v>
      </x:c>
      <x:c r="H3105" t="s">
        <x:v>83</x:v>
      </x:c>
      <x:c r="I3105" s="6">
        <x:v>27.2340142863309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21.225</x:v>
      </x:c>
      <x:c r="R3105" s="8">
        <x:v>90725.9697023881</x:v>
      </x:c>
      <x:c r="S3105" s="12">
        <x:v>256557.65378184</x:v>
      </x:c>
      <x:c r="T3105" s="12">
        <x:v>56.7663742877738</x:v>
      </x:c>
      <x:c r="U3105" s="12">
        <x:v>50.3</x:v>
      </x:c>
      <x:c r="V3105" s="12">
        <x:f>NA()</x:f>
      </x:c>
    </x:row>
    <x:row r="3106">
      <x:c r="A3106">
        <x:v>2016133</x:v>
      </x:c>
      <x:c r="B3106" s="1">
        <x:v>43313.6250989583</x:v>
      </x:c>
      <x:c r="C3106" s="6">
        <x:v>54.9070849666667</x:v>
      </x:c>
      <x:c r="D3106" s="14" t="s">
        <x:v>77</x:v>
      </x:c>
      <x:c r="E3106" s="15">
        <x:v>43278.4144672801</x:v>
      </x:c>
      <x:c r="F3106" t="s">
        <x:v>82</x:v>
      </x:c>
      <x:c r="G3106" s="6">
        <x:v>239.73522267876</x:v>
      </x:c>
      <x:c r="H3106" t="s">
        <x:v>83</x:v>
      </x:c>
      <x:c r="I3106" s="6">
        <x:v>27.240152254099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21.231</x:v>
      </x:c>
      <x:c r="R3106" s="8">
        <x:v>90731.3182570603</x:v>
      </x:c>
      <x:c r="S3106" s="12">
        <x:v>256558.449965197</x:v>
      </x:c>
      <x:c r="T3106" s="12">
        <x:v>56.7663742877738</x:v>
      </x:c>
      <x:c r="U3106" s="12">
        <x:v>50.3</x:v>
      </x:c>
      <x:c r="V3106" s="12">
        <x:f>NA()</x:f>
      </x:c>
    </x:row>
    <x:row r="3107">
      <x:c r="A3107">
        <x:v>2016140</x:v>
      </x:c>
      <x:c r="B3107" s="1">
        <x:v>43313.6251103819</x:v>
      </x:c>
      <x:c r="C3107" s="6">
        <x:v>54.92353964</x:v>
      </x:c>
      <x:c r="D3107" s="14" t="s">
        <x:v>77</x:v>
      </x:c>
      <x:c r="E3107" s="15">
        <x:v>43278.4144672801</x:v>
      </x:c>
      <x:c r="F3107" t="s">
        <x:v>82</x:v>
      </x:c>
      <x:c r="G3107" s="6">
        <x:v>239.820182409412</x:v>
      </x:c>
      <x:c r="H3107" t="s">
        <x:v>83</x:v>
      </x:c>
      <x:c r="I3107" s="6">
        <x:v>27.240152254099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21.227</x:v>
      </x:c>
      <x:c r="R3107" s="8">
        <x:v>90732.7545011893</x:v>
      </x:c>
      <x:c r="S3107" s="12">
        <x:v>256559.145030765</x:v>
      </x:c>
      <x:c r="T3107" s="12">
        <x:v>56.7663742877738</x:v>
      </x:c>
      <x:c r="U3107" s="12">
        <x:v>50.3</x:v>
      </x:c>
      <x:c r="V3107" s="12">
        <x:f>NA()</x:f>
      </x:c>
    </x:row>
    <x:row r="3108">
      <x:c r="A3108">
        <x:v>2016151</x:v>
      </x:c>
      <x:c r="B3108" s="1">
        <x:v>43313.6251221412</x:v>
      </x:c>
      <x:c r="C3108" s="6">
        <x:v>54.9404816266667</x:v>
      </x:c>
      <x:c r="D3108" s="14" t="s">
        <x:v>77</x:v>
      </x:c>
      <x:c r="E3108" s="15">
        <x:v>43278.4144672801</x:v>
      </x:c>
      <x:c r="F3108" t="s">
        <x:v>82</x:v>
      </x:c>
      <x:c r="G3108" s="6">
        <x:v>239.756459083071</x:v>
      </x:c>
      <x:c r="H3108" t="s">
        <x:v>83</x:v>
      </x:c>
      <x:c r="I3108" s="6">
        <x:v>27.240152254099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21.23</x:v>
      </x:c>
      <x:c r="R3108" s="8">
        <x:v>90739.5157161025</x:v>
      </x:c>
      <x:c r="S3108" s="12">
        <x:v>256565.272170248</x:v>
      </x:c>
      <x:c r="T3108" s="12">
        <x:v>56.7663742877738</x:v>
      </x:c>
      <x:c r="U3108" s="12">
        <x:v>50.3</x:v>
      </x:c>
      <x:c r="V3108" s="12">
        <x:f>NA()</x:f>
      </x:c>
    </x:row>
    <x:row r="3109">
      <x:c r="A3109">
        <x:v>2016161</x:v>
      </x:c>
      <x:c r="B3109" s="1">
        <x:v>43313.6251332986</x:v>
      </x:c>
      <x:c r="C3109" s="6">
        <x:v>54.9565568433333</x:v>
      </x:c>
      <x:c r="D3109" s="14" t="s">
        <x:v>77</x:v>
      </x:c>
      <x:c r="E3109" s="15">
        <x:v>43278.4144672801</x:v>
      </x:c>
      <x:c r="F3109" t="s">
        <x:v>82</x:v>
      </x:c>
      <x:c r="G3109" s="6">
        <x:v>239.798938948043</x:v>
      </x:c>
      <x:c r="H3109" t="s">
        <x:v>83</x:v>
      </x:c>
      <x:c r="I3109" s="6">
        <x:v>27.240152254099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21.228</x:v>
      </x:c>
      <x:c r="R3109" s="8">
        <x:v>90736.0091946045</x:v>
      </x:c>
      <x:c r="S3109" s="12">
        <x:v>256553.790204784</x:v>
      </x:c>
      <x:c r="T3109" s="12">
        <x:v>56.7663742877738</x:v>
      </x:c>
      <x:c r="U3109" s="12">
        <x:v>50.3</x:v>
      </x:c>
      <x:c r="V3109" s="12">
        <x:f>NA()</x:f>
      </x:c>
    </x:row>
    <x:row r="3110">
      <x:c r="A3110">
        <x:v>2016172</x:v>
      </x:c>
      <x:c r="B3110" s="1">
        <x:v>43313.6251449884</x:v>
      </x:c>
      <x:c r="C3110" s="6">
        <x:v>54.9733818433333</x:v>
      </x:c>
      <x:c r="D3110" s="14" t="s">
        <x:v>77</x:v>
      </x:c>
      <x:c r="E3110" s="15">
        <x:v>43278.4144672801</x:v>
      </x:c>
      <x:c r="F3110" t="s">
        <x:v>82</x:v>
      </x:c>
      <x:c r="G3110" s="6">
        <x:v>239.841428223842</x:v>
      </x:c>
      <x:c r="H3110" t="s">
        <x:v>83</x:v>
      </x:c>
      <x:c r="I3110" s="6">
        <x:v>27.240152254099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21.226</x:v>
      </x:c>
      <x:c r="R3110" s="8">
        <x:v>90733.5462568302</x:v>
      </x:c>
      <x:c r="S3110" s="12">
        <x:v>256555.932390632</x:v>
      </x:c>
      <x:c r="T3110" s="12">
        <x:v>56.7663742877738</x:v>
      </x:c>
      <x:c r="U3110" s="12">
        <x:v>50.3</x:v>
      </x:c>
      <x:c r="V3110" s="12">
        <x:f>NA()</x:f>
      </x:c>
    </x:row>
    <x:row r="3111">
      <x:c r="A3111">
        <x:v>2016182</x:v>
      </x:c>
      <x:c r="B3111" s="1">
        <x:v>43313.6251566782</x:v>
      </x:c>
      <x:c r="C3111" s="6">
        <x:v>54.9901894733333</x:v>
      </x:c>
      <x:c r="D3111" s="14" t="s">
        <x:v>77</x:v>
      </x:c>
      <x:c r="E3111" s="15">
        <x:v>43278.4144672801</x:v>
      </x:c>
      <x:c r="F3111" t="s">
        <x:v>82</x:v>
      </x:c>
      <x:c r="G3111" s="6">
        <x:v>239.73522267876</x:v>
      </x:c>
      <x:c r="H3111" t="s">
        <x:v>83</x:v>
      </x:c>
      <x:c r="I3111" s="6">
        <x:v>27.240152254099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21.231</x:v>
      </x:c>
      <x:c r="R3111" s="8">
        <x:v>90732.8173829052</x:v>
      </x:c>
      <x:c r="S3111" s="12">
        <x:v>256553.462763282</x:v>
      </x:c>
      <x:c r="T3111" s="12">
        <x:v>56.7663742877738</x:v>
      </x:c>
      <x:c r="U3111" s="12">
        <x:v>50.3</x:v>
      </x:c>
      <x:c r="V3111" s="12">
        <x:f>NA()</x:f>
      </x:c>
    </x:row>
    <x:row r="3112">
      <x:c r="A3112">
        <x:v>2016193</x:v>
      </x:c>
      <x:c r="B3112" s="1">
        <x:v>43313.6251684028</x:v>
      </x:c>
      <x:c r="C3112" s="6">
        <x:v>55.007098775</x:v>
      </x:c>
      <x:c r="D3112" s="14" t="s">
        <x:v>77</x:v>
      </x:c>
      <x:c r="E3112" s="15">
        <x:v>43278.4144672801</x:v>
      </x:c>
      <x:c r="F3112" t="s">
        <x:v>82</x:v>
      </x:c>
      <x:c r="G3112" s="6">
        <x:v>239.77769783938</x:v>
      </x:c>
      <x:c r="H3112" t="s">
        <x:v>83</x:v>
      </x:c>
      <x:c r="I3112" s="6">
        <x:v>27.240152254099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21.229</x:v>
      </x:c>
      <x:c r="R3112" s="8">
        <x:v>90734.8994155001</x:v>
      </x:c>
      <x:c r="S3112" s="12">
        <x:v>256546.431335531</x:v>
      </x:c>
      <x:c r="T3112" s="12">
        <x:v>56.7663742877738</x:v>
      </x:c>
      <x:c r="U3112" s="12">
        <x:v>50.3</x:v>
      </x:c>
      <x:c r="V3112" s="12">
        <x:f>NA()</x:f>
      </x:c>
    </x:row>
    <x:row r="3113">
      <x:c r="A3113">
        <x:v>2016201</x:v>
      </x:c>
      <x:c r="B3113" s="1">
        <x:v>43313.6251795139</x:v>
      </x:c>
      <x:c r="C3113" s="6">
        <x:v>55.02312203</x:v>
      </x:c>
      <x:c r="D3113" s="14" t="s">
        <x:v>77</x:v>
      </x:c>
      <x:c r="E3113" s="15">
        <x:v>43278.4144672801</x:v>
      </x:c>
      <x:c r="F3113" t="s">
        <x:v>82</x:v>
      </x:c>
      <x:c r="G3113" s="6">
        <x:v>239.779675558078</x:v>
      </x:c>
      <x:c r="H3113" t="s">
        <x:v>83</x:v>
      </x:c>
      <x:c r="I3113" s="6">
        <x:v>27.2462902330913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21.227</x:v>
      </x:c>
      <x:c r="R3113" s="8">
        <x:v>90731.6162774886</x:v>
      </x:c>
      <x:c r="S3113" s="12">
        <x:v>256553.439208747</x:v>
      </x:c>
      <x:c r="T3113" s="12">
        <x:v>56.7663742877738</x:v>
      </x:c>
      <x:c r="U3113" s="12">
        <x:v>50.3</x:v>
      </x:c>
      <x:c r="V3113" s="12">
        <x:f>NA()</x:f>
      </x:c>
    </x:row>
    <x:row r="3114">
      <x:c r="A3114">
        <x:v>2016204</x:v>
      </x:c>
      <x:c r="B3114" s="1">
        <x:v>43313.6251912037</x:v>
      </x:c>
      <x:c r="C3114" s="6">
        <x:v>55.0399332033333</x:v>
      </x:c>
      <x:c r="D3114" s="14" t="s">
        <x:v>77</x:v>
      </x:c>
      <x:c r="E3114" s="15">
        <x:v>43278.4144672801</x:v>
      </x:c>
      <x:c r="F3114" t="s">
        <x:v>82</x:v>
      </x:c>
      <x:c r="G3114" s="6">
        <x:v>239.839451884017</x:v>
      </x:c>
      <x:c r="H3114" t="s">
        <x:v>83</x:v>
      </x:c>
      <x:c r="I3114" s="6">
        <x:v>27.2340142863309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21.228</x:v>
      </x:c>
      <x:c r="R3114" s="8">
        <x:v>90736.7247147469</x:v>
      </x:c>
      <x:c r="S3114" s="12">
        <x:v>256547.313142542</x:v>
      </x:c>
      <x:c r="T3114" s="12">
        <x:v>56.7663742877738</x:v>
      </x:c>
      <x:c r="U3114" s="12">
        <x:v>50.3</x:v>
      </x:c>
      <x:c r="V3114" s="12">
        <x:f>NA()</x:f>
      </x:c>
    </x:row>
    <x:row r="3115">
      <x:c r="A3115">
        <x:v>2016215</x:v>
      </x:c>
      <x:c r="B3115" s="1">
        <x:v>43313.6252028588</x:v>
      </x:c>
      <x:c r="C3115" s="6">
        <x:v>55.056745735</x:v>
      </x:c>
      <x:c r="D3115" s="14" t="s">
        <x:v>77</x:v>
      </x:c>
      <x:c r="E3115" s="15">
        <x:v>43278.4144672801</x:v>
      </x:c>
      <x:c r="F3115" t="s">
        <x:v>82</x:v>
      </x:c>
      <x:c r="G3115" s="6">
        <x:v>239.756459083071</x:v>
      </x:c>
      <x:c r="H3115" t="s">
        <x:v>83</x:v>
      </x:c>
      <x:c r="I3115" s="6">
        <x:v>27.240152254099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21.23</x:v>
      </x:c>
      <x:c r="R3115" s="8">
        <x:v>90733.822075913</x:v>
      </x:c>
      <x:c r="S3115" s="12">
        <x:v>256552.535831022</x:v>
      </x:c>
      <x:c r="T3115" s="12">
        <x:v>56.7663742877738</x:v>
      </x:c>
      <x:c r="U3115" s="12">
        <x:v>50.3</x:v>
      </x:c>
      <x:c r="V3115" s="12">
        <x:f>NA()</x:f>
      </x:c>
    </x:row>
    <x:row r="3116">
      <x:c r="A3116">
        <x:v>2016225</x:v>
      </x:c>
      <x:c r="B3116" s="1">
        <x:v>43313.6252146644</x:v>
      </x:c>
      <x:c r="C3116" s="6">
        <x:v>55.0736990616667</x:v>
      </x:c>
      <x:c r="D3116" s="14" t="s">
        <x:v>77</x:v>
      </x:c>
      <x:c r="E3116" s="15">
        <x:v>43278.4144672801</x:v>
      </x:c>
      <x:c r="F3116" t="s">
        <x:v>82</x:v>
      </x:c>
      <x:c r="G3116" s="6">
        <x:v>239.79696490813</x:v>
      </x:c>
      <x:c r="H3116" t="s">
        <x:v>83</x:v>
      </x:c>
      <x:c r="I3116" s="6">
        <x:v>27.2340142863309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21.23</x:v>
      </x:c>
      <x:c r="R3116" s="8">
        <x:v>90740.1964668366</x:v>
      </x:c>
      <x:c r="S3116" s="12">
        <x:v>256550.483559875</x:v>
      </x:c>
      <x:c r="T3116" s="12">
        <x:v>56.7663742877738</x:v>
      </x:c>
      <x:c r="U3116" s="12">
        <x:v>50.3</x:v>
      </x:c>
      <x:c r="V3116" s="12">
        <x:f>NA()</x:f>
      </x:c>
    </x:row>
    <x:row r="3117">
      <x:c r="A3117">
        <x:v>2016234</x:v>
      </x:c>
      <x:c r="B3117" s="1">
        <x:v>43313.6252257755</x:v>
      </x:c>
      <x:c r="C3117" s="6">
        <x:v>55.0897466766667</x:v>
      </x:c>
      <x:c r="D3117" s="14" t="s">
        <x:v>77</x:v>
      </x:c>
      <x:c r="E3117" s="15">
        <x:v>43278.4144672801</x:v>
      </x:c>
      <x:c r="F3117" t="s">
        <x:v>82</x:v>
      </x:c>
      <x:c r="G3117" s="6">
        <x:v>239.650300574425</x:v>
      </x:c>
      <x:c r="H3117" t="s">
        <x:v>83</x:v>
      </x:c>
      <x:c r="I3117" s="6">
        <x:v>27.240152254099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21.235</x:v>
      </x:c>
      <x:c r="R3117" s="8">
        <x:v>90739.7613575499</x:v>
      </x:c>
      <x:c r="S3117" s="12">
        <x:v>256552.702831917</x:v>
      </x:c>
      <x:c r="T3117" s="12">
        <x:v>56.7663742877738</x:v>
      </x:c>
      <x:c r="U3117" s="12">
        <x:v>50.3</x:v>
      </x:c>
      <x:c r="V3117" s="12">
        <x:f>NA()</x:f>
      </x:c>
    </x:row>
    <x:row r="3118">
      <x:c r="A3118">
        <x:v>2016244</x:v>
      </x:c>
      <x:c r="B3118" s="1">
        <x:v>43313.6252374653</x:v>
      </x:c>
      <x:c r="C3118" s="6">
        <x:v>55.1065715066667</x:v>
      </x:c>
      <x:c r="D3118" s="14" t="s">
        <x:v>77</x:v>
      </x:c>
      <x:c r="E3118" s="15">
        <x:v>43278.4144672801</x:v>
      </x:c>
      <x:c r="F3118" t="s">
        <x:v>82</x:v>
      </x:c>
      <x:c r="G3118" s="6">
        <x:v>239.67152757428</x:v>
      </x:c>
      <x:c r="H3118" t="s">
        <x:v>83</x:v>
      </x:c>
      <x:c r="I3118" s="6">
        <x:v>27.240152254099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21.234</x:v>
      </x:c>
      <x:c r="R3118" s="8">
        <x:v>90730.0208832802</x:v>
      </x:c>
      <x:c r="S3118" s="12">
        <x:v>256544.800432787</x:v>
      </x:c>
      <x:c r="T3118" s="12">
        <x:v>56.7663742877738</x:v>
      </x:c>
      <x:c r="U3118" s="12">
        <x:v>50.3</x:v>
      </x:c>
      <x:c r="V3118" s="12">
        <x:f>NA()</x:f>
      </x:c>
    </x:row>
    <x:row r="3119">
      <x:c r="A3119">
        <x:v>2016257</x:v>
      </x:c>
      <x:c r="B3119" s="1">
        <x:v>43313.6252492708</x:v>
      </x:c>
      <x:c r="C3119" s="6">
        <x:v>55.12352618</x:v>
      </x:c>
      <x:c r="D3119" s="14" t="s">
        <x:v>77</x:v>
      </x:c>
      <x:c r="E3119" s="15">
        <x:v>43278.4144672801</x:v>
      </x:c>
      <x:c r="F3119" t="s">
        <x:v>82</x:v>
      </x:c>
      <x:c r="G3119" s="6">
        <x:v>239.77769783938</x:v>
      </x:c>
      <x:c r="H3119" t="s">
        <x:v>83</x:v>
      </x:c>
      <x:c r="I3119" s="6">
        <x:v>27.240152254099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21.229</x:v>
      </x:c>
      <x:c r="R3119" s="8">
        <x:v>90734.1567149329</x:v>
      </x:c>
      <x:c r="S3119" s="12">
        <x:v>256560.329334777</x:v>
      </x:c>
      <x:c r="T3119" s="12">
        <x:v>56.7663742877738</x:v>
      </x:c>
      <x:c r="U3119" s="12">
        <x:v>50.3</x:v>
      </x:c>
      <x:c r="V3119" s="12">
        <x:f>NA()</x:f>
      </x:c>
    </x:row>
    <x:row r="3120">
      <x:c r="A3120">
        <x:v>2016264</x:v>
      </x:c>
      <x:c r="B3120" s="1">
        <x:v>43313.6252604167</x:v>
      </x:c>
      <x:c r="C3120" s="6">
        <x:v>55.1396331633333</x:v>
      </x:c>
      <x:c r="D3120" s="14" t="s">
        <x:v>77</x:v>
      </x:c>
      <x:c r="E3120" s="15">
        <x:v>43278.4144672801</x:v>
      </x:c>
      <x:c r="F3120" t="s">
        <x:v>82</x:v>
      </x:c>
      <x:c r="G3120" s="6">
        <x:v>239.77769783938</x:v>
      </x:c>
      <x:c r="H3120" t="s">
        <x:v>83</x:v>
      </x:c>
      <x:c r="I3120" s="6">
        <x:v>27.240152254099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21.229</x:v>
      </x:c>
      <x:c r="R3120" s="8">
        <x:v>90740.9721917774</x:v>
      </x:c>
      <x:c r="S3120" s="12">
        <x:v>256542.803364334</x:v>
      </x:c>
      <x:c r="T3120" s="12">
        <x:v>56.7663742877738</x:v>
      </x:c>
      <x:c r="U3120" s="12">
        <x:v>50.3</x:v>
      </x:c>
      <x:c r="V3120" s="12">
        <x:f>NA()</x:f>
      </x:c>
    </x:row>
    <x:row r="3121">
      <x:c r="A3121">
        <x:v>2016280</x:v>
      </x:c>
      <x:c r="B3121" s="1">
        <x:v>43313.6252722222</x:v>
      </x:c>
      <x:c r="C3121" s="6">
        <x:v>55.156612675</x:v>
      </x:c>
      <x:c r="D3121" s="14" t="s">
        <x:v>77</x:v>
      </x:c>
      <x:c r="E3121" s="15">
        <x:v>43278.4144672801</x:v>
      </x:c>
      <x:c r="F3121" t="s">
        <x:v>82</x:v>
      </x:c>
      <x:c r="G3121" s="6">
        <x:v>239.756459083071</x:v>
      </x:c>
      <x:c r="H3121" t="s">
        <x:v>83</x:v>
      </x:c>
      <x:c r="I3121" s="6">
        <x:v>27.240152254099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21.23</x:v>
      </x:c>
      <x:c r="R3121" s="8">
        <x:v>90734.2631947062</x:v>
      </x:c>
      <x:c r="S3121" s="12">
        <x:v>256551.4799462</x:v>
      </x:c>
      <x:c r="T3121" s="12">
        <x:v>56.7663742877738</x:v>
      </x:c>
      <x:c r="U3121" s="12">
        <x:v>50.3</x:v>
      </x:c>
      <x:c r="V3121" s="12">
        <x:f>NA()</x:f>
      </x:c>
    </x:row>
    <x:row r="3122">
      <x:c r="A3122">
        <x:v>2016287</x:v>
      </x:c>
      <x:c r="B3122" s="1">
        <x:v>43313.6252839468</x:v>
      </x:c>
      <x:c r="C3122" s="6">
        <x:v>55.1734747966667</x:v>
      </x:c>
      <x:c r="D3122" s="14" t="s">
        <x:v>77</x:v>
      </x:c>
      <x:c r="E3122" s="15">
        <x:v>43278.4144672801</x:v>
      </x:c>
      <x:c r="F3122" t="s">
        <x:v>82</x:v>
      </x:c>
      <x:c r="G3122" s="6">
        <x:v>239.77769783938</x:v>
      </x:c>
      <x:c r="H3122" t="s">
        <x:v>83</x:v>
      </x:c>
      <x:c r="I3122" s="6">
        <x:v>27.240152254099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21.229</x:v>
      </x:c>
      <x:c r="R3122" s="8">
        <x:v>90735.7138577162</x:v>
      </x:c>
      <x:c r="S3122" s="12">
        <x:v>256549.834536389</x:v>
      </x:c>
      <x:c r="T3122" s="12">
        <x:v>56.7663742877738</x:v>
      </x:c>
      <x:c r="U3122" s="12">
        <x:v>50.3</x:v>
      </x:c>
      <x:c r="V3122" s="12">
        <x:f>NA()</x:f>
      </x:c>
    </x:row>
    <x:row r="3123">
      <x:c r="A3123">
        <x:v>2016300</x:v>
      </x:c>
      <x:c r="B3123" s="1">
        <x:v>43313.6252956366</x:v>
      </x:c>
      <x:c r="C3123" s="6">
        <x:v>55.1903448866667</x:v>
      </x:c>
      <x:c r="D3123" s="14" t="s">
        <x:v>77</x:v>
      </x:c>
      <x:c r="E3123" s="15">
        <x:v>43278.4144672801</x:v>
      </x:c>
      <x:c r="F3123" t="s">
        <x:v>82</x:v>
      </x:c>
      <x:c r="G3123" s="6">
        <x:v>239.756459083071</x:v>
      </x:c>
      <x:c r="H3123" t="s">
        <x:v>83</x:v>
      </x:c>
      <x:c r="I3123" s="6">
        <x:v>27.240152254099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21.23</x:v>
      </x:c>
      <x:c r="R3123" s="8">
        <x:v>90744.435457489</x:v>
      </x:c>
      <x:c r="S3123" s="12">
        <x:v>256545.634767928</x:v>
      </x:c>
      <x:c r="T3123" s="12">
        <x:v>56.7663742877738</x:v>
      </x:c>
      <x:c r="U3123" s="12">
        <x:v>50.3</x:v>
      </x:c>
      <x:c r="V3123" s="12">
        <x:f>NA()</x:f>
      </x:c>
    </x:row>
    <x:row r="3124">
      <x:c r="A3124">
        <x:v>2016310</x:v>
      </x:c>
      <x:c r="B3124" s="1">
        <x:v>43313.625306794</x:v>
      </x:c>
      <x:c r="C3124" s="6">
        <x:v>55.2064027716667</x:v>
      </x:c>
      <x:c r="D3124" s="14" t="s">
        <x:v>77</x:v>
      </x:c>
      <x:c r="E3124" s="15">
        <x:v>43278.4144672801</x:v>
      </x:c>
      <x:c r="F3124" t="s">
        <x:v>82</x:v>
      </x:c>
      <x:c r="G3124" s="6">
        <x:v>239.73522267876</x:v>
      </x:c>
      <x:c r="H3124" t="s">
        <x:v>83</x:v>
      </x:c>
      <x:c r="I3124" s="6">
        <x:v>27.240152254099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21.231</x:v>
      </x:c>
      <x:c r="R3124" s="8">
        <x:v>90734.0274177198</x:v>
      </x:c>
      <x:c r="S3124" s="12">
        <x:v>256552.115885144</x:v>
      </x:c>
      <x:c r="T3124" s="12">
        <x:v>56.7663742877738</x:v>
      </x:c>
      <x:c r="U3124" s="12">
        <x:v>50.3</x:v>
      </x:c>
      <x:c r="V3124" s="12">
        <x:f>NA()</x:f>
      </x:c>
    </x:row>
    <x:row r="3125">
      <x:c r="A3125">
        <x:v>2016320</x:v>
      </x:c>
      <x:c r="B3125" s="1">
        <x:v>43313.6253185185</x:v>
      </x:c>
      <x:c r="C3125" s="6">
        <x:v>55.2232543083333</x:v>
      </x:c>
      <x:c r="D3125" s="14" t="s">
        <x:v>77</x:v>
      </x:c>
      <x:c r="E3125" s="15">
        <x:v>43278.4144672801</x:v>
      </x:c>
      <x:c r="F3125" t="s">
        <x:v>82</x:v>
      </x:c>
      <x:c r="G3125" s="6">
        <x:v>239.713988626094</x:v>
      </x:c>
      <x:c r="H3125" t="s">
        <x:v>83</x:v>
      </x:c>
      <x:c r="I3125" s="6">
        <x:v>27.240152254099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21.232</x:v>
      </x:c>
      <x:c r="R3125" s="8">
        <x:v>90730.6550965516</x:v>
      </x:c>
      <x:c r="S3125" s="12">
        <x:v>256539.346513194</x:v>
      </x:c>
      <x:c r="T3125" s="12">
        <x:v>56.7663742877738</x:v>
      </x:c>
      <x:c r="U3125" s="12">
        <x:v>50.3</x:v>
      </x:c>
      <x:c r="V3125" s="12">
        <x:f>NA()</x:f>
      </x:c>
    </x:row>
    <x:row r="3126">
      <x:c r="A3126">
        <x:v>2016329</x:v>
      </x:c>
      <x:c r="B3126" s="1">
        <x:v>43313.6253302083</x:v>
      </x:c>
      <x:c r="C3126" s="6">
        <x:v>55.2401068083333</x:v>
      </x:c>
      <x:c r="D3126" s="14" t="s">
        <x:v>77</x:v>
      </x:c>
      <x:c r="E3126" s="15">
        <x:v>43278.4144672801</x:v>
      </x:c>
      <x:c r="F3126" t="s">
        <x:v>82</x:v>
      </x:c>
      <x:c r="G3126" s="6">
        <x:v>239.694730045877</x:v>
      </x:c>
      <x:c r="H3126" t="s">
        <x:v>83</x:v>
      </x:c>
      <x:c r="I3126" s="6">
        <x:v>27.2462902330913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21.231</x:v>
      </x:c>
      <x:c r="R3126" s="8">
        <x:v>90737.1735755728</x:v>
      </x:c>
      <x:c r="S3126" s="12">
        <x:v>256562.862597502</x:v>
      </x:c>
      <x:c r="T3126" s="12">
        <x:v>56.7663742877738</x:v>
      </x:c>
      <x:c r="U3126" s="12">
        <x:v>50.3</x:v>
      </x:c>
      <x:c r="V3126" s="12">
        <x:f>NA()</x:f>
      </x:c>
    </x:row>
    <x:row r="3127">
      <x:c r="A3127">
        <x:v>2016342</x:v>
      </x:c>
      <x:c r="B3127" s="1">
        <x:v>43313.6253419792</x:v>
      </x:c>
      <x:c r="C3127" s="6">
        <x:v>55.2570620166667</x:v>
      </x:c>
      <x:c r="D3127" s="14" t="s">
        <x:v>77</x:v>
      </x:c>
      <x:c r="E3127" s="15">
        <x:v>43278.4144672801</x:v>
      </x:c>
      <x:c r="F3127" t="s">
        <x:v>82</x:v>
      </x:c>
      <x:c r="G3127" s="6">
        <x:v>239.818207219701</x:v>
      </x:c>
      <x:c r="H3127" t="s">
        <x:v>83</x:v>
      </x:c>
      <x:c r="I3127" s="6">
        <x:v>27.2340142863309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21.229</x:v>
      </x:c>
      <x:c r="R3127" s="8">
        <x:v>90730.5785761101</x:v>
      </x:c>
      <x:c r="S3127" s="12">
        <x:v>256547.765988626</x:v>
      </x:c>
      <x:c r="T3127" s="12">
        <x:v>56.7663742877738</x:v>
      </x:c>
      <x:c r="U3127" s="12">
        <x:v>50.3</x:v>
      </x:c>
      <x:c r="V3127" s="12">
        <x:f>NA()</x:f>
      </x:c>
    </x:row>
    <x:row r="3128">
      <x:c r="A3128">
        <x:v>2016352</x:v>
      </x:c>
      <x:c r="B3128" s="1">
        <x:v>43313.6253530903</x:v>
      </x:c>
      <x:c r="C3128" s="6">
        <x:v>55.2730550266667</x:v>
      </x:c>
      <x:c r="D3128" s="14" t="s">
        <x:v>77</x:v>
      </x:c>
      <x:c r="E3128" s="15">
        <x:v>43278.4144672801</x:v>
      </x:c>
      <x:c r="F3128" t="s">
        <x:v>82</x:v>
      </x:c>
      <x:c r="G3128" s="6">
        <x:v>239.73522267876</x:v>
      </x:c>
      <x:c r="H3128" t="s">
        <x:v>83</x:v>
      </x:c>
      <x:c r="I3128" s="6">
        <x:v>27.240152254099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21.231</x:v>
      </x:c>
      <x:c r="R3128" s="8">
        <x:v>90735.5068439236</x:v>
      </x:c>
      <x:c r="S3128" s="12">
        <x:v>256538.669010086</x:v>
      </x:c>
      <x:c r="T3128" s="12">
        <x:v>56.7663742877738</x:v>
      </x:c>
      <x:c r="U3128" s="12">
        <x:v>50.3</x:v>
      </x:c>
      <x:c r="V3128" s="12">
        <x:f>NA()</x:f>
      </x:c>
    </x:row>
    <x:row r="3129">
      <x:c r="A3129">
        <x:v>2016362</x:v>
      </x:c>
      <x:c r="B3129" s="1">
        <x:v>43313.6253647801</x:v>
      </x:c>
      <x:c r="C3129" s="6">
        <x:v>55.2898746716667</x:v>
      </x:c>
      <x:c r="D3129" s="14" t="s">
        <x:v>77</x:v>
      </x:c>
      <x:c r="E3129" s="15">
        <x:v>43278.4144672801</x:v>
      </x:c>
      <x:c r="F3129" t="s">
        <x:v>82</x:v>
      </x:c>
      <x:c r="G3129" s="6">
        <x:v>239.756459083071</x:v>
      </x:c>
      <x:c r="H3129" t="s">
        <x:v>83</x:v>
      </x:c>
      <x:c r="I3129" s="6">
        <x:v>27.240152254099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21.23</x:v>
      </x:c>
      <x:c r="R3129" s="8">
        <x:v>90739.696220752</x:v>
      </x:c>
      <x:c r="S3129" s="12">
        <x:v>256545.043787273</x:v>
      </x:c>
      <x:c r="T3129" s="12">
        <x:v>56.7663742877738</x:v>
      </x:c>
      <x:c r="U3129" s="12">
        <x:v>50.3</x:v>
      </x:c>
      <x:c r="V3129" s="12">
        <x:f>NA()</x:f>
      </x:c>
    </x:row>
    <x:row r="3130">
      <x:c r="A3130">
        <x:v>2016371</x:v>
      </x:c>
      <x:c r="B3130" s="1">
        <x:v>43313.6253765046</x:v>
      </x:c>
      <x:c r="C3130" s="6">
        <x:v>55.3067807883333</x:v>
      </x:c>
      <x:c r="D3130" s="14" t="s">
        <x:v>77</x:v>
      </x:c>
      <x:c r="E3130" s="15">
        <x:v>43278.4144672801</x:v>
      </x:c>
      <x:c r="F3130" t="s">
        <x:v>82</x:v>
      </x:c>
      <x:c r="G3130" s="6">
        <x:v>239.775724948948</x:v>
      </x:c>
      <x:c r="H3130" t="s">
        <x:v>83</x:v>
      </x:c>
      <x:c r="I3130" s="6">
        <x:v>27.2340142863309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21.231</x:v>
      </x:c>
      <x:c r="R3130" s="8">
        <x:v>90745.0285537967</x:v>
      </x:c>
      <x:c r="S3130" s="12">
        <x:v>256553.576101134</x:v>
      </x:c>
      <x:c r="T3130" s="12">
        <x:v>56.7663742877738</x:v>
      </x:c>
      <x:c r="U3130" s="12">
        <x:v>50.3</x:v>
      </x:c>
      <x:c r="V3130" s="12">
        <x:f>NA()</x:f>
      </x:c>
    </x:row>
    <x:row r="3131">
      <x:c r="A3131">
        <x:v>2016383</x:v>
      </x:c>
      <x:c r="B3131" s="1">
        <x:v>43313.6253882755</x:v>
      </x:c>
      <x:c r="C3131" s="6">
        <x:v>55.323736015</x:v>
      </x:c>
      <x:c r="D3131" s="14" t="s">
        <x:v>77</x:v>
      </x:c>
      <x:c r="E3131" s="15">
        <x:v>43278.4144672801</x:v>
      </x:c>
      <x:c r="F3131" t="s">
        <x:v>82</x:v>
      </x:c>
      <x:c r="G3131" s="6">
        <x:v>239.713988626094</x:v>
      </x:c>
      <x:c r="H3131" t="s">
        <x:v>83</x:v>
      </x:c>
      <x:c r="I3131" s="6">
        <x:v>27.240152254099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21.232</x:v>
      </x:c>
      <x:c r="R3131" s="8">
        <x:v>90739.9063905186</x:v>
      </x:c>
      <x:c r="S3131" s="12">
        <x:v>256554.063819852</x:v>
      </x:c>
      <x:c r="T3131" s="12">
        <x:v>56.7663742877738</x:v>
      </x:c>
      <x:c r="U3131" s="12">
        <x:v>50.3</x:v>
      </x:c>
      <x:c r="V3131" s="12">
        <x:f>NA()</x:f>
      </x:c>
    </x:row>
    <x:row r="3132">
      <x:c r="A3132">
        <x:v>2016392</x:v>
      </x:c>
      <x:c r="B3132" s="1">
        <x:v>43313.6253994213</x:v>
      </x:c>
      <x:c r="C3132" s="6">
        <x:v>55.3397654616667</x:v>
      </x:c>
      <x:c r="D3132" s="14" t="s">
        <x:v>77</x:v>
      </x:c>
      <x:c r="E3132" s="15">
        <x:v>43278.4144672801</x:v>
      </x:c>
      <x:c r="F3132" t="s">
        <x:v>82</x:v>
      </x:c>
      <x:c r="G3132" s="6">
        <x:v>239.67152757428</x:v>
      </x:c>
      <x:c r="H3132" t="s">
        <x:v>83</x:v>
      </x:c>
      <x:c r="I3132" s="6">
        <x:v>27.240152254099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21.234</x:v>
      </x:c>
      <x:c r="R3132" s="8">
        <x:v>90738.2273534515</x:v>
      </x:c>
      <x:c r="S3132" s="12">
        <x:v>256547.112126321</x:v>
      </x:c>
      <x:c r="T3132" s="12">
        <x:v>56.7663742877738</x:v>
      </x:c>
      <x:c r="U3132" s="12">
        <x:v>50.3</x:v>
      </x:c>
      <x:c r="V3132" s="12">
        <x:f>NA()</x:f>
      </x:c>
    </x:row>
    <x:row r="3133">
      <x:c r="A3133">
        <x:v>2016399</x:v>
      </x:c>
      <x:c r="B3133" s="1">
        <x:v>43313.6254111111</x:v>
      </x:c>
      <x:c r="C3133" s="6">
        <x:v>55.3565981583333</x:v>
      </x:c>
      <x:c r="D3133" s="14" t="s">
        <x:v>77</x:v>
      </x:c>
      <x:c r="E3133" s="15">
        <x:v>43278.4144672801</x:v>
      </x:c>
      <x:c r="F3133" t="s">
        <x:v>82</x:v>
      </x:c>
      <x:c r="G3133" s="6">
        <x:v>239.692756924719</x:v>
      </x:c>
      <x:c r="H3133" t="s">
        <x:v>83</x:v>
      </x:c>
      <x:c r="I3133" s="6">
        <x:v>27.240152254099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21.233</x:v>
      </x:c>
      <x:c r="R3133" s="8">
        <x:v>90736.5293602471</x:v>
      </x:c>
      <x:c r="S3133" s="12">
        <x:v>256542.170424535</x:v>
      </x:c>
      <x:c r="T3133" s="12">
        <x:v>56.7663742877738</x:v>
      </x:c>
      <x:c r="U3133" s="12">
        <x:v>50.3</x:v>
      </x:c>
      <x:c r="V3133" s="12">
        <x:f>NA()</x:f>
      </x:c>
    </x:row>
    <x:row r="3134">
      <x:c r="A3134">
        <x:v>2016412</x:v>
      </x:c>
      <x:c r="B3134" s="1">
        <x:v>43313.6254228819</x:v>
      </x:c>
      <x:c r="C3134" s="6">
        <x:v>55.3735502766667</x:v>
      </x:c>
      <x:c r="D3134" s="14" t="s">
        <x:v>77</x:v>
      </x:c>
      <x:c r="E3134" s="15">
        <x:v>43278.4144672801</x:v>
      </x:c>
      <x:c r="F3134" t="s">
        <x:v>82</x:v>
      </x:c>
      <x:c r="G3134" s="6">
        <x:v>239.775724948948</x:v>
      </x:c>
      <x:c r="H3134" t="s">
        <x:v>83</x:v>
      </x:c>
      <x:c r="I3134" s="6">
        <x:v>27.2340142863309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21.231</x:v>
      </x:c>
      <x:c r="R3134" s="8">
        <x:v>90737.1307407626</x:v>
      </x:c>
      <x:c r="S3134" s="12">
        <x:v>256544.447795371</x:v>
      </x:c>
      <x:c r="T3134" s="12">
        <x:v>56.7663742877738</x:v>
      </x:c>
      <x:c r="U3134" s="12">
        <x:v>50.3</x:v>
      </x:c>
      <x:c r="V3134" s="12">
        <x:f>NA()</x:f>
      </x:c>
    </x:row>
    <x:row r="3135">
      <x:c r="A3135">
        <x:v>2016420</x:v>
      </x:c>
      <x:c r="B3135" s="1">
        <x:v>43313.6254341435</x:v>
      </x:c>
      <x:c r="C3135" s="6">
        <x:v>55.3897991733333</x:v>
      </x:c>
      <x:c r="D3135" s="14" t="s">
        <x:v>77</x:v>
      </x:c>
      <x:c r="E3135" s="15">
        <x:v>43278.4144672801</x:v>
      </x:c>
      <x:c r="F3135" t="s">
        <x:v>82</x:v>
      </x:c>
      <x:c r="G3135" s="6">
        <x:v>239.798938948043</x:v>
      </x:c>
      <x:c r="H3135" t="s">
        <x:v>83</x:v>
      </x:c>
      <x:c r="I3135" s="6">
        <x:v>27.240152254099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21.228</x:v>
      </x:c>
      <x:c r="R3135" s="8">
        <x:v>90735.5858243428</x:v>
      </x:c>
      <x:c r="S3135" s="12">
        <x:v>256547.676137416</x:v>
      </x:c>
      <x:c r="T3135" s="12">
        <x:v>56.7663742877738</x:v>
      </x:c>
      <x:c r="U3135" s="12">
        <x:v>50.3</x:v>
      </x:c>
      <x:c r="V3135" s="12">
        <x:f>NA()</x:f>
      </x:c>
    </x:row>
    <x:row r="3136">
      <x:c r="A3136">
        <x:v>2016433</x:v>
      </x:c>
      <x:c r="B3136" s="1">
        <x:v>43313.6254457986</x:v>
      </x:c>
      <x:c r="C3136" s="6">
        <x:v>55.4065465933333</x:v>
      </x:c>
      <x:c r="D3136" s="14" t="s">
        <x:v>77</x:v>
      </x:c>
      <x:c r="E3136" s="15">
        <x:v>43278.4144672801</x:v>
      </x:c>
      <x:c r="F3136" t="s">
        <x:v>82</x:v>
      </x:c>
      <x:c r="G3136" s="6">
        <x:v>239.73522267876</x:v>
      </x:c>
      <x:c r="H3136" t="s">
        <x:v>83</x:v>
      </x:c>
      <x:c r="I3136" s="6">
        <x:v>27.240152254099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21.231</x:v>
      </x:c>
      <x:c r="R3136" s="8">
        <x:v>90740.7440693084</x:v>
      </x:c>
      <x:c r="S3136" s="12">
        <x:v>256551.186253401</x:v>
      </x:c>
      <x:c r="T3136" s="12">
        <x:v>56.7663742877738</x:v>
      </x:c>
      <x:c r="U3136" s="12">
        <x:v>50.3</x:v>
      </x:c>
      <x:c r="V3136" s="12">
        <x:f>NA()</x:f>
      </x:c>
    </x:row>
    <x:row r="3137">
      <x:c r="A3137">
        <x:v>2016436</x:v>
      </x:c>
      <x:c r="B3137" s="1">
        <x:v>43313.6254574884</x:v>
      </x:c>
      <x:c r="C3137" s="6">
        <x:v>55.423376155</x:v>
      </x:c>
      <x:c r="D3137" s="14" t="s">
        <x:v>77</x:v>
      </x:c>
      <x:c r="E3137" s="15">
        <x:v>43278.4144672801</x:v>
      </x:c>
      <x:c r="F3137" t="s">
        <x:v>82</x:v>
      </x:c>
      <x:c r="G3137" s="6">
        <x:v>239.839451884017</x:v>
      </x:c>
      <x:c r="H3137" t="s">
        <x:v>83</x:v>
      </x:c>
      <x:c r="I3137" s="6">
        <x:v>27.2340142863309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21.228</x:v>
      </x:c>
      <x:c r="R3137" s="8">
        <x:v>90733.0745454903</x:v>
      </x:c>
      <x:c r="S3137" s="12">
        <x:v>256547.649993683</x:v>
      </x:c>
      <x:c r="T3137" s="12">
        <x:v>56.7663742877738</x:v>
      </x:c>
      <x:c r="U3137" s="12">
        <x:v>50.3</x:v>
      </x:c>
      <x:c r="V3137" s="12">
        <x:f>NA()</x:f>
      </x:c>
    </x:row>
    <x:row r="3138">
      <x:c r="A3138">
        <x:v>2016445</x:v>
      </x:c>
      <x:c r="B3138" s="1">
        <x:v>43313.6254691319</x:v>
      </x:c>
      <x:c r="C3138" s="6">
        <x:v>55.44017223</x:v>
      </x:c>
      <x:c r="D3138" s="14" t="s">
        <x:v>77</x:v>
      </x:c>
      <x:c r="E3138" s="15">
        <x:v>43278.4144672801</x:v>
      </x:c>
      <x:c r="F3138" t="s">
        <x:v>82</x:v>
      </x:c>
      <x:c r="G3138" s="6">
        <x:v>239.773756887141</x:v>
      </x:c>
      <x:c r="H3138" t="s">
        <x:v>83</x:v>
      </x:c>
      <x:c r="I3138" s="6">
        <x:v>27.2278763297873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21.233</x:v>
      </x:c>
      <x:c r="R3138" s="8">
        <x:v>90732.470919418</x:v>
      </x:c>
      <x:c r="S3138" s="12">
        <x:v>256549.679259077</x:v>
      </x:c>
      <x:c r="T3138" s="12">
        <x:v>56.7663742877738</x:v>
      </x:c>
      <x:c r="U3138" s="12">
        <x:v>50.3</x:v>
      </x:c>
      <x:c r="V3138" s="12">
        <x:f>NA()</x:f>
      </x:c>
    </x:row>
    <x:row r="3139">
      <x:c r="A3139">
        <x:v>2016458</x:v>
      </x:c>
      <x:c r="B3139" s="1">
        <x:v>43313.6254808218</x:v>
      </x:c>
      <x:c r="C3139" s="6">
        <x:v>55.457015285</x:v>
      </x:c>
      <x:c r="D3139" s="14" t="s">
        <x:v>77</x:v>
      </x:c>
      <x:c r="E3139" s="15">
        <x:v>43278.4144672801</x:v>
      </x:c>
      <x:c r="F3139" t="s">
        <x:v>82</x:v>
      </x:c>
      <x:c r="G3139" s="6">
        <x:v>239.669560426508</x:v>
      </x:c>
      <x:c r="H3139" t="s">
        <x:v>83</x:v>
      </x:c>
      <x:c r="I3139" s="6">
        <x:v>27.2340142863309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21.236</x:v>
      </x:c>
      <x:c r="R3139" s="8">
        <x:v>90731.4618133096</x:v>
      </x:c>
      <x:c r="S3139" s="12">
        <x:v>256549.238437405</x:v>
      </x:c>
      <x:c r="T3139" s="12">
        <x:v>56.7663742877738</x:v>
      </x:c>
      <x:c r="U3139" s="12">
        <x:v>50.3</x:v>
      </x:c>
      <x:c r="V3139" s="12">
        <x:f>NA()</x:f>
      </x:c>
    </x:row>
    <x:row r="3140">
      <x:c r="A3140">
        <x:v>2016466</x:v>
      </x:c>
      <x:c r="B3140" s="1">
        <x:v>43313.6254919792</x:v>
      </x:c>
      <x:c r="C3140" s="6">
        <x:v>55.4730546683333</x:v>
      </x:c>
      <x:c r="D3140" s="14" t="s">
        <x:v>77</x:v>
      </x:c>
      <x:c r="E3140" s="15">
        <x:v>43278.4144672801</x:v>
      </x:c>
      <x:c r="F3140" t="s">
        <x:v>82</x:v>
      </x:c>
      <x:c r="G3140" s="6">
        <x:v>239.798938948043</x:v>
      </x:c>
      <x:c r="H3140" t="s">
        <x:v>83</x:v>
      </x:c>
      <x:c r="I3140" s="6">
        <x:v>27.240152254099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21.228</x:v>
      </x:c>
      <x:c r="R3140" s="8">
        <x:v>90733.0542120977</x:v>
      </x:c>
      <x:c r="S3140" s="12">
        <x:v>256535.341242209</x:v>
      </x:c>
      <x:c r="T3140" s="12">
        <x:v>56.7663742877738</x:v>
      </x:c>
      <x:c r="U3140" s="12">
        <x:v>50.3</x:v>
      </x:c>
      <x:c r="V3140" s="12">
        <x:f>NA()</x:f>
      </x:c>
    </x:row>
    <x:row r="3141">
      <x:c r="A3141">
        <x:v>2016474</x:v>
      </x:c>
      <x:c r="B3141" s="1">
        <x:v>43313.625503669</x:v>
      </x:c>
      <x:c r="C3141" s="6">
        <x:v>55.4898806933333</x:v>
      </x:c>
      <x:c r="D3141" s="14" t="s">
        <x:v>77</x:v>
      </x:c>
      <x:c r="E3141" s="15">
        <x:v>43278.4144672801</x:v>
      </x:c>
      <x:c r="F3141" t="s">
        <x:v>82</x:v>
      </x:c>
      <x:c r="G3141" s="6">
        <x:v>239.733252086341</x:v>
      </x:c>
      <x:c r="H3141" t="s">
        <x:v>83</x:v>
      </x:c>
      <x:c r="I3141" s="6">
        <x:v>27.2340142863309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21.233</x:v>
      </x:c>
      <x:c r="R3141" s="8">
        <x:v>90740.5183489628</x:v>
      </x:c>
      <x:c r="S3141" s="12">
        <x:v>256531.074370389</x:v>
      </x:c>
      <x:c r="T3141" s="12">
        <x:v>56.7663742877738</x:v>
      </x:c>
      <x:c r="U3141" s="12">
        <x:v>50.3</x:v>
      </x:c>
      <x:c r="V3141" s="12">
        <x:f>NA()</x:f>
      </x:c>
    </x:row>
    <x:row r="3142">
      <x:c r="A3142">
        <x:v>2016485</x:v>
      </x:c>
      <x:c r="B3142" s="1">
        <x:v>43313.6255153588</x:v>
      </x:c>
      <x:c r="C3142" s="6">
        <x:v>55.50671349</x:v>
      </x:c>
      <x:c r="D3142" s="14" t="s">
        <x:v>77</x:v>
      </x:c>
      <x:c r="E3142" s="15">
        <x:v>43278.4144672801</x:v>
      </x:c>
      <x:c r="F3142" t="s">
        <x:v>82</x:v>
      </x:c>
      <x:c r="G3142" s="6">
        <x:v>239.650300574425</x:v>
      </x:c>
      <x:c r="H3142" t="s">
        <x:v>83</x:v>
      </x:c>
      <x:c r="I3142" s="6">
        <x:v>27.240152254099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21.235</x:v>
      </x:c>
      <x:c r="R3142" s="8">
        <x:v>90737.7664687031</x:v>
      </x:c>
      <x:c r="S3142" s="12">
        <x:v>256549.114292531</x:v>
      </x:c>
      <x:c r="T3142" s="12">
        <x:v>56.7663742877738</x:v>
      </x:c>
      <x:c r="U3142" s="12">
        <x:v>50.3</x:v>
      </x:c>
      <x:c r="V3142" s="12">
        <x:f>NA()</x:f>
      </x:c>
    </x:row>
    <x:row r="3143">
      <x:c r="A3143">
        <x:v>2016494</x:v>
      </x:c>
      <x:c r="B3143" s="1">
        <x:v>43313.6255270833</x:v>
      </x:c>
      <x:c r="C3143" s="6">
        <x:v>55.5235856233333</x:v>
      </x:c>
      <x:c r="D3143" s="14" t="s">
        <x:v>77</x:v>
      </x:c>
      <x:c r="E3143" s="15">
        <x:v>43278.4144672801</x:v>
      </x:c>
      <x:c r="F3143" t="s">
        <x:v>82</x:v>
      </x:c>
      <x:c r="G3143" s="6">
        <x:v>239.712019182207</x:v>
      </x:c>
      <x:c r="H3143" t="s">
        <x:v>83</x:v>
      </x:c>
      <x:c r="I3143" s="6">
        <x:v>27.2340142863309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21.234</x:v>
      </x:c>
      <x:c r="R3143" s="8">
        <x:v>90737.784894392</x:v>
      </x:c>
      <x:c r="S3143" s="12">
        <x:v>256553.484825338</x:v>
      </x:c>
      <x:c r="T3143" s="12">
        <x:v>56.7663742877738</x:v>
      </x:c>
      <x:c r="U3143" s="12">
        <x:v>50.3</x:v>
      </x:c>
      <x:c r="V3143" s="12">
        <x:f>NA()</x:f>
      </x:c>
    </x:row>
    <x:row r="3144">
      <x:c r="A3144">
        <x:v>2016511</x:v>
      </x:c>
      <x:c r="B3144" s="1">
        <x:v>43313.6255387731</x:v>
      </x:c>
      <x:c r="C3144" s="6">
        <x:v>55.5404267466667</x:v>
      </x:c>
      <x:c r="D3144" s="14" t="s">
        <x:v>77</x:v>
      </x:c>
      <x:c r="E3144" s="15">
        <x:v>43278.4144672801</x:v>
      </x:c>
      <x:c r="F3144" t="s">
        <x:v>82</x:v>
      </x:c>
      <x:c r="G3144" s="6">
        <x:v>239.690788629047</x:v>
      </x:c>
      <x:c r="H3144" t="s">
        <x:v>83</x:v>
      </x:c>
      <x:c r="I3144" s="6">
        <x:v>27.2340142863309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21.235</x:v>
      </x:c>
      <x:c r="R3144" s="8">
        <x:v>90735.2203142099</x:v>
      </x:c>
      <x:c r="S3144" s="12">
        <x:v>256552.884118232</x:v>
      </x:c>
      <x:c r="T3144" s="12">
        <x:v>56.7663742877738</x:v>
      </x:c>
      <x:c r="U3144" s="12">
        <x:v>50.3</x:v>
      </x:c>
      <x:c r="V3144" s="12">
        <x:f>NA()</x:f>
      </x:c>
    </x:row>
    <x:row r="3145">
      <x:c r="A3145">
        <x:v>2016516</x:v>
      </x:c>
      <x:c r="B3145" s="1">
        <x:v>43313.6255498495</x:v>
      </x:c>
      <x:c r="C3145" s="6">
        <x:v>55.5564041883333</x:v>
      </x:c>
      <x:c r="D3145" s="14" t="s">
        <x:v>77</x:v>
      </x:c>
      <x:c r="E3145" s="15">
        <x:v>43278.4144672801</x:v>
      </x:c>
      <x:c r="F3145" t="s">
        <x:v>82</x:v>
      </x:c>
      <x:c r="G3145" s="6">
        <x:v>239.756459083071</x:v>
      </x:c>
      <x:c r="H3145" t="s">
        <x:v>83</x:v>
      </x:c>
      <x:c r="I3145" s="6">
        <x:v>27.240152254099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21.23</x:v>
      </x:c>
      <x:c r="R3145" s="8">
        <x:v>90738.5786689723</x:v>
      </x:c>
      <x:c r="S3145" s="12">
        <x:v>256556.370574257</x:v>
      </x:c>
      <x:c r="T3145" s="12">
        <x:v>56.7663742877738</x:v>
      </x:c>
      <x:c r="U3145" s="12">
        <x:v>50.3</x:v>
      </x:c>
      <x:c r="V3145" s="12">
        <x:f>NA()</x:f>
      </x:c>
    </x:row>
    <x:row r="3146">
      <x:c r="A3146">
        <x:v>2016529</x:v>
      </x:c>
      <x:c r="B3146" s="1">
        <x:v>43313.6255616088</x:v>
      </x:c>
      <x:c r="C3146" s="6">
        <x:v>55.5733433116667</x:v>
      </x:c>
      <x:c r="D3146" s="14" t="s">
        <x:v>77</x:v>
      </x:c>
      <x:c r="E3146" s="15">
        <x:v>43278.4144672801</x:v>
      </x:c>
      <x:c r="F3146" t="s">
        <x:v>82</x:v>
      </x:c>
      <x:c r="G3146" s="6">
        <x:v>239.77769783938</x:v>
      </x:c>
      <x:c r="H3146" t="s">
        <x:v>83</x:v>
      </x:c>
      <x:c r="I3146" s="6">
        <x:v>27.240152254099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21.229</x:v>
      </x:c>
      <x:c r="R3146" s="8">
        <x:v>90744.8961204433</x:v>
      </x:c>
      <x:c r="S3146" s="12">
        <x:v>256554.283208815</x:v>
      </x:c>
      <x:c r="T3146" s="12">
        <x:v>56.7663742877738</x:v>
      </x:c>
      <x:c r="U3146" s="12">
        <x:v>50.3</x:v>
      </x:c>
      <x:c r="V3146" s="12">
        <x:f>NA()</x:f>
      </x:c>
    </x:row>
    <x:row r="3147">
      <x:c r="A3147">
        <x:v>2016535</x:v>
      </x:c>
      <x:c r="B3147" s="1">
        <x:v>43313.6255732986</x:v>
      </x:c>
      <x:c r="C3147" s="6">
        <x:v>55.5901757233333</x:v>
      </x:c>
      <x:c r="D3147" s="14" t="s">
        <x:v>77</x:v>
      </x:c>
      <x:c r="E3147" s="15">
        <x:v>43278.4144672801</x:v>
      </x:c>
      <x:c r="F3147" t="s">
        <x:v>82</x:v>
      </x:c>
      <x:c r="G3147" s="6">
        <x:v>239.669560426508</x:v>
      </x:c>
      <x:c r="H3147" t="s">
        <x:v>83</x:v>
      </x:c>
      <x:c r="I3147" s="6">
        <x:v>27.2340142863309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21.236</x:v>
      </x:c>
      <x:c r="R3147" s="8">
        <x:v>90743.9870831895</x:v>
      </x:c>
      <x:c r="S3147" s="12">
        <x:v>256557.035591473</x:v>
      </x:c>
      <x:c r="T3147" s="12">
        <x:v>56.7663742877738</x:v>
      </x:c>
      <x:c r="U3147" s="12">
        <x:v>50.3</x:v>
      </x:c>
      <x:c r="V3147" s="12">
        <x:f>NA()</x:f>
      </x:c>
    </x:row>
    <x:row r="3148">
      <x:c r="A3148">
        <x:v>2016552</x:v>
      </x:c>
      <x:c r="B3148" s="1">
        <x:v>43313.6255849884</x:v>
      </x:c>
      <x:c r="C3148" s="6">
        <x:v>55.60700054</x:v>
      </x:c>
      <x:c r="D3148" s="14" t="s">
        <x:v>77</x:v>
      </x:c>
      <x:c r="E3148" s="15">
        <x:v>43278.4144672801</x:v>
      </x:c>
      <x:c r="F3148" t="s">
        <x:v>82</x:v>
      </x:c>
      <x:c r="G3148" s="6">
        <x:v>239.650300574425</x:v>
      </x:c>
      <x:c r="H3148" t="s">
        <x:v>83</x:v>
      </x:c>
      <x:c r="I3148" s="6">
        <x:v>27.240152254099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21.235</x:v>
      </x:c>
      <x:c r="R3148" s="8">
        <x:v>90743.7725632295</x:v>
      </x:c>
      <x:c r="S3148" s="12">
        <x:v>256547.023467762</x:v>
      </x:c>
      <x:c r="T3148" s="12">
        <x:v>56.7663742877738</x:v>
      </x:c>
      <x:c r="U3148" s="12">
        <x:v>50.3</x:v>
      </x:c>
      <x:c r="V3148" s="12">
        <x:f>NA()</x:f>
      </x:c>
    </x:row>
    <x:row r="3149">
      <x:c r="A3149">
        <x:v>2016556</x:v>
      </x:c>
      <x:c r="B3149" s="1">
        <x:v>43313.6255961458</x:v>
      </x:c>
      <x:c r="C3149" s="6">
        <x:v>55.623020415</x:v>
      </x:c>
      <x:c r="D3149" s="14" t="s">
        <x:v>77</x:v>
      </x:c>
      <x:c r="E3149" s="15">
        <x:v>43278.4144672801</x:v>
      </x:c>
      <x:c r="F3149" t="s">
        <x:v>82</x:v>
      </x:c>
      <x:c r="G3149" s="6">
        <x:v>239.60982215373</x:v>
      </x:c>
      <x:c r="H3149" t="s">
        <x:v>83</x:v>
      </x:c>
      <x:c r="I3149" s="6">
        <x:v>27.2462902330913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21.235</x:v>
      </x:c>
      <x:c r="R3149" s="8">
        <x:v>90740.5520103545</x:v>
      </x:c>
      <x:c r="S3149" s="12">
        <x:v>256546.807122653</x:v>
      </x:c>
      <x:c r="T3149" s="12">
        <x:v>56.7663742877738</x:v>
      </x:c>
      <x:c r="U3149" s="12">
        <x:v>50.3</x:v>
      </x:c>
      <x:c r="V3149" s="12">
        <x:f>NA()</x:f>
      </x:c>
    </x:row>
    <x:row r="3150">
      <x:c r="A3150">
        <x:v>2016568</x:v>
      </x:c>
      <x:c r="B3150" s="1">
        <x:v>43313.6256078356</x:v>
      </x:c>
      <x:c r="C3150" s="6">
        <x:v>55.6398848216667</x:v>
      </x:c>
      <x:c r="D3150" s="14" t="s">
        <x:v>77</x:v>
      </x:c>
      <x:c r="E3150" s="15">
        <x:v>43278.4144672801</x:v>
      </x:c>
      <x:c r="F3150" t="s">
        <x:v>82</x:v>
      </x:c>
      <x:c r="G3150" s="6">
        <x:v>239.712019182207</x:v>
      </x:c>
      <x:c r="H3150" t="s">
        <x:v>83</x:v>
      </x:c>
      <x:c r="I3150" s="6">
        <x:v>27.2340142863309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21.234</x:v>
      </x:c>
      <x:c r="R3150" s="8">
        <x:v>90741.1229639209</x:v>
      </x:c>
      <x:c r="S3150" s="12">
        <x:v>256547.004942018</x:v>
      </x:c>
      <x:c r="T3150" s="12">
        <x:v>56.7663742877738</x:v>
      </x:c>
      <x:c r="U3150" s="12">
        <x:v>50.3</x:v>
      </x:c>
      <x:c r="V3150" s="12">
        <x:f>NA()</x:f>
      </x:c>
    </x:row>
    <x:row r="3151">
      <x:c r="A3151">
        <x:v>2016577</x:v>
      </x:c>
      <x:c r="B3151" s="1">
        <x:v>43313.6256195255</x:v>
      </x:c>
      <x:c r="C3151" s="6">
        <x:v>55.6567198266667</x:v>
      </x:c>
      <x:c r="D3151" s="14" t="s">
        <x:v>77</x:v>
      </x:c>
      <x:c r="E3151" s="15">
        <x:v>43278.4144672801</x:v>
      </x:c>
      <x:c r="F3151" t="s">
        <x:v>82</x:v>
      </x:c>
      <x:c r="G3151" s="6">
        <x:v>239.650300574425</x:v>
      </x:c>
      <x:c r="H3151" t="s">
        <x:v>83</x:v>
      </x:c>
      <x:c r="I3151" s="6">
        <x:v>27.240152254099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21.235</x:v>
      </x:c>
      <x:c r="R3151" s="8">
        <x:v>90736.6267027761</x:v>
      </x:c>
      <x:c r="S3151" s="12">
        <x:v>256547.073604089</x:v>
      </x:c>
      <x:c r="T3151" s="12">
        <x:v>56.7663742877738</x:v>
      </x:c>
      <x:c r="U3151" s="12">
        <x:v>50.3</x:v>
      </x:c>
      <x:c r="V3151" s="12">
        <x:f>NA()</x:f>
      </x:c>
    </x:row>
    <x:row r="3152">
      <x:c r="A3152">
        <x:v>2016584</x:v>
      </x:c>
      <x:c r="B3152" s="1">
        <x:v>43313.6256312153</x:v>
      </x:c>
      <x:c r="C3152" s="6">
        <x:v>55.6735607533333</x:v>
      </x:c>
      <x:c r="D3152" s="14" t="s">
        <x:v>77</x:v>
      </x:c>
      <x:c r="E3152" s="15">
        <x:v>43278.4144672801</x:v>
      </x:c>
      <x:c r="F3152" t="s">
        <x:v>82</x:v>
      </x:c>
      <x:c r="G3152" s="6">
        <x:v>239.690788629047</x:v>
      </x:c>
      <x:c r="H3152" t="s">
        <x:v>83</x:v>
      </x:c>
      <x:c r="I3152" s="6">
        <x:v>27.2340142863309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21.235</x:v>
      </x:c>
      <x:c r="R3152" s="8">
        <x:v>90748.7151658989</x:v>
      </x:c>
      <x:c r="S3152" s="12">
        <x:v>256540.196203909</x:v>
      </x:c>
      <x:c r="T3152" s="12">
        <x:v>56.7663742877738</x:v>
      </x:c>
      <x:c r="U3152" s="12">
        <x:v>50.3</x:v>
      </x:c>
      <x:c r="V3152" s="12">
        <x:f>NA()</x:f>
      </x:c>
    </x:row>
    <x:row r="3153">
      <x:c r="A3153">
        <x:v>2016595</x:v>
      </x:c>
      <x:c r="B3153" s="1">
        <x:v>43313.6256429051</x:v>
      </x:c>
      <x:c r="C3153" s="6">
        <x:v>55.6903934433333</x:v>
      </x:c>
      <x:c r="D3153" s="14" t="s">
        <x:v>77</x:v>
      </x:c>
      <x:c r="E3153" s="15">
        <x:v>43278.4144672801</x:v>
      </x:c>
      <x:c r="F3153" t="s">
        <x:v>82</x:v>
      </x:c>
      <x:c r="G3153" s="6">
        <x:v>239.650300574425</x:v>
      </x:c>
      <x:c r="H3153" t="s">
        <x:v>83</x:v>
      </x:c>
      <x:c r="I3153" s="6">
        <x:v>27.240152254099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21.235</x:v>
      </x:c>
      <x:c r="R3153" s="8">
        <x:v>90744.2462347224</x:v>
      </x:c>
      <x:c r="S3153" s="12">
        <x:v>256542.896754223</x:v>
      </x:c>
      <x:c r="T3153" s="12">
        <x:v>56.7663742877738</x:v>
      </x:c>
      <x:c r="U3153" s="12">
        <x:v>50.3</x:v>
      </x:c>
      <x:c r="V3153" s="12">
        <x:f>NA()</x:f>
      </x:c>
    </x:row>
    <x:row r="3154">
      <x:c r="A3154">
        <x:v>2016604</x:v>
      </x:c>
      <x:c r="B3154" s="1">
        <x:v>43313.6256540856</x:v>
      </x:c>
      <x:c r="C3154" s="6">
        <x:v>55.7064970166667</x:v>
      </x:c>
      <x:c r="D3154" s="14" t="s">
        <x:v>77</x:v>
      </x:c>
      <x:c r="E3154" s="15">
        <x:v>43278.4144672801</x:v>
      </x:c>
      <x:c r="F3154" t="s">
        <x:v>82</x:v>
      </x:c>
      <x:c r="G3154" s="6">
        <x:v>239.67152757428</x:v>
      </x:c>
      <x:c r="H3154" t="s">
        <x:v>83</x:v>
      </x:c>
      <x:c r="I3154" s="6">
        <x:v>27.240152254099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21.234</x:v>
      </x:c>
      <x:c r="R3154" s="8">
        <x:v>90737.7307712889</x:v>
      </x:c>
      <x:c r="S3154" s="12">
        <x:v>256539.615720668</x:v>
      </x:c>
      <x:c r="T3154" s="12">
        <x:v>56.7663742877738</x:v>
      </x:c>
      <x:c r="U3154" s="12">
        <x:v>50.3</x:v>
      </x:c>
      <x:c r="V3154" s="12">
        <x:f>NA()</x:f>
      </x:c>
    </x:row>
    <x:row r="3155">
      <x:c r="A3155">
        <x:v>2016622</x:v>
      </x:c>
      <x:c r="B3155" s="1">
        <x:v>43313.6256657755</x:v>
      </x:c>
      <x:c r="C3155" s="6">
        <x:v>55.723344015</x:v>
      </x:c>
      <x:c r="D3155" s="14" t="s">
        <x:v>77</x:v>
      </x:c>
      <x:c r="E3155" s="15">
        <x:v>43278.4144672801</x:v>
      </x:c>
      <x:c r="F3155" t="s">
        <x:v>82</x:v>
      </x:c>
      <x:c r="G3155" s="6">
        <x:v>239.775724948948</x:v>
      </x:c>
      <x:c r="H3155" t="s">
        <x:v>83</x:v>
      </x:c>
      <x:c r="I3155" s="6">
        <x:v>27.2340142863309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21.231</x:v>
      </x:c>
      <x:c r="R3155" s="8">
        <x:v>90747.0150010745</x:v>
      </x:c>
      <x:c r="S3155" s="12">
        <x:v>256552.109667181</x:v>
      </x:c>
      <x:c r="T3155" s="12">
        <x:v>56.7663742877738</x:v>
      </x:c>
      <x:c r="U3155" s="12">
        <x:v>50.3</x:v>
      </x:c>
      <x:c r="V3155" s="12">
        <x:f>NA()</x:f>
      </x:c>
    </x:row>
    <x:row r="3156">
      <x:c r="A3156">
        <x:v>2016632</x:v>
      </x:c>
      <x:c r="B3156" s="1">
        <x:v>43313.6256775116</x:v>
      </x:c>
      <x:c r="C3156" s="6">
        <x:v>55.74024438</x:v>
      </x:c>
      <x:c r="D3156" s="14" t="s">
        <x:v>77</x:v>
      </x:c>
      <x:c r="E3156" s="15">
        <x:v>43278.4144672801</x:v>
      </x:c>
      <x:c r="F3156" t="s">
        <x:v>82</x:v>
      </x:c>
      <x:c r="G3156" s="6">
        <x:v>239.690788629047</x:v>
      </x:c>
      <x:c r="H3156" t="s">
        <x:v>83</x:v>
      </x:c>
      <x:c r="I3156" s="6">
        <x:v>27.2340142863309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21.235</x:v>
      </x:c>
      <x:c r="R3156" s="8">
        <x:v>90753.8712779904</x:v>
      </x:c>
      <x:c r="S3156" s="12">
        <x:v>256556.560603111</x:v>
      </x:c>
      <x:c r="T3156" s="12">
        <x:v>56.7663742877738</x:v>
      </x:c>
      <x:c r="U3156" s="12">
        <x:v>50.3</x:v>
      </x:c>
      <x:c r="V3156" s="12">
        <x:f>NA()</x:f>
      </x:c>
    </x:row>
    <x:row r="3157">
      <x:c r="A3157">
        <x:v>2016642</x:v>
      </x:c>
      <x:c r="B3157" s="1">
        <x:v>43313.6256892014</x:v>
      </x:c>
      <x:c r="C3157" s="6">
        <x:v>55.7570599266667</x:v>
      </x:c>
      <x:c r="D3157" s="14" t="s">
        <x:v>77</x:v>
      </x:c>
      <x:c r="E3157" s="15">
        <x:v>43278.4144672801</x:v>
      </x:c>
      <x:c r="F3157" t="s">
        <x:v>82</x:v>
      </x:c>
      <x:c r="G3157" s="6">
        <x:v>239.565416073764</x:v>
      </x:c>
      <x:c r="H3157" t="s">
        <x:v>83</x:v>
      </x:c>
      <x:c r="I3157" s="6">
        <x:v>27.240152254099</x:v>
      </x:c>
      <x:c r="J3157" t="s">
        <x:v>78</x:v>
      </x:c>
      <x:c r="K3157" s="6">
        <x:v>1026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21.239</x:v>
      </x:c>
      <x:c r="R3157" s="8">
        <x:v>90747.3046110748</x:v>
      </x:c>
      <x:c r="S3157" s="12">
        <x:v>256561.193096355</x:v>
      </x:c>
      <x:c r="T3157" s="12">
        <x:v>56.7663742877738</x:v>
      </x:c>
      <x:c r="U3157" s="12">
        <x:v>50.3</x:v>
      </x:c>
      <x:c r="V3157" s="12">
        <x:f>NA()</x:f>
      </x:c>
    </x:row>
    <x:row r="3158">
      <x:c r="A3158">
        <x:v>2016652</x:v>
      </x:c>
      <x:c r="B3158" s="1">
        <x:v>43313.6257003125</x:v>
      </x:c>
      <x:c r="C3158" s="6">
        <x:v>55.7730506733333</x:v>
      </x:c>
      <x:c r="D3158" s="14" t="s">
        <x:v>77</x:v>
      </x:c>
      <x:c r="E3158" s="15">
        <x:v>43278.4144672801</x:v>
      </x:c>
      <x:c r="F3158" t="s">
        <x:v>82</x:v>
      </x:c>
      <x:c r="G3158" s="6">
        <x:v>239.67152757428</x:v>
      </x:c>
      <x:c r="H3158" t="s">
        <x:v>83</x:v>
      </x:c>
      <x:c r="I3158" s="6">
        <x:v>27.240152254099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21.234</x:v>
      </x:c>
      <x:c r="R3158" s="8">
        <x:v>90737.2334479812</x:v>
      </x:c>
      <x:c r="S3158" s="12">
        <x:v>256548.055636108</x:v>
      </x:c>
      <x:c r="T3158" s="12">
        <x:v>56.7663742877738</x:v>
      </x:c>
      <x:c r="U3158" s="12">
        <x:v>50.3</x:v>
      </x:c>
      <x:c r="V3158" s="12">
        <x:f>NA()</x:f>
      </x:c>
    </x:row>
    <x:row r="3159">
      <x:c r="A3159">
        <x:v>2016655</x:v>
      </x:c>
      <x:c r="B3159" s="1">
        <x:v>43313.6257120023</x:v>
      </x:c>
      <x:c r="C3159" s="6">
        <x:v>55.7898992133333</x:v>
      </x:c>
      <x:c r="D3159" s="14" t="s">
        <x:v>77</x:v>
      </x:c>
      <x:c r="E3159" s="15">
        <x:v>43278.4144672801</x:v>
      </x:c>
      <x:c r="F3159" t="s">
        <x:v>82</x:v>
      </x:c>
      <x:c r="G3159" s="6">
        <x:v>239.669560426508</x:v>
      </x:c>
      <x:c r="H3159" t="s">
        <x:v>83</x:v>
      </x:c>
      <x:c r="I3159" s="6">
        <x:v>27.2340142863309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21.236</x:v>
      </x:c>
      <x:c r="R3159" s="8">
        <x:v>90750.3687397813</x:v>
      </x:c>
      <x:c r="S3159" s="12">
        <x:v>256556.575447589</x:v>
      </x:c>
      <x:c r="T3159" s="12">
        <x:v>56.7663742877738</x:v>
      </x:c>
      <x:c r="U3159" s="12">
        <x:v>50.3</x:v>
      </x:c>
      <x:c r="V3159" s="12">
        <x:f>NA()</x:f>
      </x:c>
    </x:row>
    <x:row r="3160">
      <x:c r="A3160">
        <x:v>2016664</x:v>
      </x:c>
      <x:c r="B3160" s="1">
        <x:v>43313.6257236921</x:v>
      </x:c>
      <x:c r="C3160" s="6">
        <x:v>55.8067058066667</x:v>
      </x:c>
      <x:c r="D3160" s="14" t="s">
        <x:v>77</x:v>
      </x:c>
      <x:c r="E3160" s="15">
        <x:v>43278.4144672801</x:v>
      </x:c>
      <x:c r="F3160" t="s">
        <x:v>82</x:v>
      </x:c>
      <x:c r="G3160" s="6">
        <x:v>239.648334574236</x:v>
      </x:c>
      <x:c r="H3160" t="s">
        <x:v>83</x:v>
      </x:c>
      <x:c r="I3160" s="6">
        <x:v>27.2340142863309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21.237</x:v>
      </x:c>
      <x:c r="R3160" s="8">
        <x:v>90750.9985439187</x:v>
      </x:c>
      <x:c r="S3160" s="12">
        <x:v>256548.342005432</x:v>
      </x:c>
      <x:c r="T3160" s="12">
        <x:v>56.7663742877738</x:v>
      </x:c>
      <x:c r="U3160" s="12">
        <x:v>50.3</x:v>
      </x:c>
      <x:c r="V3160" s="12">
        <x:f>NA()</x:f>
      </x:c>
    </x:row>
    <x:row r="3161">
      <x:c r="A3161">
        <x:v>2016674</x:v>
      </x:c>
      <x:c r="B3161" s="1">
        <x:v>43313.6257353819</x:v>
      </x:c>
      <x:c r="C3161" s="6">
        <x:v>55.82351698</x:v>
      </x:c>
      <x:c r="D3161" s="14" t="s">
        <x:v>77</x:v>
      </x:c>
      <x:c r="E3161" s="15">
        <x:v>43278.4144672801</x:v>
      </x:c>
      <x:c r="F3161" t="s">
        <x:v>82</x:v>
      </x:c>
      <x:c r="G3161" s="6">
        <x:v>239.669560426508</x:v>
      </x:c>
      <x:c r="H3161" t="s">
        <x:v>83</x:v>
      </x:c>
      <x:c r="I3161" s="6">
        <x:v>27.2340142863309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21.236</x:v>
      </x:c>
      <x:c r="R3161" s="8">
        <x:v>90745.4609886084</x:v>
      </x:c>
      <x:c r="S3161" s="12">
        <x:v>256552.093394658</x:v>
      </x:c>
      <x:c r="T3161" s="12">
        <x:v>56.7663742877738</x:v>
      </x:c>
      <x:c r="U3161" s="12">
        <x:v>50.3</x:v>
      </x:c>
      <x:c r="V3161" s="12">
        <x:f>NA()</x:f>
      </x:c>
    </x:row>
    <x:row r="3162">
      <x:c r="A3162">
        <x:v>2016688</x:v>
      </x:c>
      <x:c r="B3162" s="1">
        <x:v>43313.6257470718</x:v>
      </x:c>
      <x:c r="C3162" s="6">
        <x:v>55.840350355</x:v>
      </x:c>
      <x:c r="D3162" s="14" t="s">
        <x:v>77</x:v>
      </x:c>
      <x:c r="E3162" s="15">
        <x:v>43278.4144672801</x:v>
      </x:c>
      <x:c r="F3162" t="s">
        <x:v>82</x:v>
      </x:c>
      <x:c r="G3162" s="6">
        <x:v>239.544200821521</x:v>
      </x:c>
      <x:c r="H3162" t="s">
        <x:v>83</x:v>
      </x:c>
      <x:c r="I3162" s="6">
        <x:v>27.240152254099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21.24</x:v>
      </x:c>
      <x:c r="R3162" s="8">
        <x:v>90744.2208137975</x:v>
      </x:c>
      <x:c r="S3162" s="12">
        <x:v>256541.22779656</x:v>
      </x:c>
      <x:c r="T3162" s="12">
        <x:v>56.7663742877738</x:v>
      </x:c>
      <x:c r="U3162" s="12">
        <x:v>50.3</x:v>
      </x:c>
      <x:c r="V3162" s="12">
        <x:f>NA()</x:f>
      </x:c>
    </x:row>
    <x:row r="3163">
      <x:c r="A3163">
        <x:v>2016694</x:v>
      </x:c>
      <x:c r="B3163" s="1">
        <x:v>43313.6257581829</x:v>
      </x:c>
      <x:c r="C3163" s="6">
        <x:v>55.8563593116667</x:v>
      </x:c>
      <x:c r="D3163" s="14" t="s">
        <x:v>77</x:v>
      </x:c>
      <x:c r="E3163" s="15">
        <x:v>43278.4144672801</x:v>
      </x:c>
      <x:c r="F3163" t="s">
        <x:v>82</x:v>
      </x:c>
      <x:c r="G3163" s="6">
        <x:v>239.565416073764</x:v>
      </x:c>
      <x:c r="H3163" t="s">
        <x:v>83</x:v>
      </x:c>
      <x:c r="I3163" s="6">
        <x:v>27.240152254099</x:v>
      </x:c>
      <x:c r="J3163" t="s">
        <x:v>78</x:v>
      </x:c>
      <x:c r="K3163" s="6">
        <x:v>1026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21.239</x:v>
      </x:c>
      <x:c r="R3163" s="8">
        <x:v>90749.4517371069</x:v>
      </x:c>
      <x:c r="S3163" s="12">
        <x:v>256542.595220528</x:v>
      </x:c>
      <x:c r="T3163" s="12">
        <x:v>56.7663742877738</x:v>
      </x:c>
      <x:c r="U3163" s="12">
        <x:v>50.3</x:v>
      </x:c>
      <x:c r="V3163" s="12">
        <x:f>NA()</x:f>
      </x:c>
    </x:row>
    <x:row r="3164">
      <x:c r="A3164">
        <x:v>2016704</x:v>
      </x:c>
      <x:c r="B3164" s="1">
        <x:v>43313.6257698264</x:v>
      </x:c>
      <x:c r="C3164" s="6">
        <x:v>55.8731828066667</x:v>
      </x:c>
      <x:c r="D3164" s="14" t="s">
        <x:v>77</x:v>
      </x:c>
      <x:c r="E3164" s="15">
        <x:v>43278.4144672801</x:v>
      </x:c>
      <x:c r="F3164" t="s">
        <x:v>82</x:v>
      </x:c>
      <x:c r="G3164" s="6">
        <x:v>239.669560426508</x:v>
      </x:c>
      <x:c r="H3164" t="s">
        <x:v>83</x:v>
      </x:c>
      <x:c r="I3164" s="6">
        <x:v>27.2340142863309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21.236</x:v>
      </x:c>
      <x:c r="R3164" s="8">
        <x:v>90744.4831877954</x:v>
      </x:c>
      <x:c r="S3164" s="12">
        <x:v>256539.788565627</x:v>
      </x:c>
      <x:c r="T3164" s="12">
        <x:v>56.7663742877738</x:v>
      </x:c>
      <x:c r="U3164" s="12">
        <x:v>50.3</x:v>
      </x:c>
      <x:c r="V3164" s="12">
        <x:f>NA()</x:f>
      </x:c>
    </x:row>
    <x:row r="3165">
      <x:c r="A3165">
        <x:v>2016714</x:v>
      </x:c>
      <x:c r="B3165" s="1">
        <x:v>43313.6257815162</x:v>
      </x:c>
      <x:c r="C3165" s="6">
        <x:v>55.8900024516667</x:v>
      </x:c>
      <x:c r="D3165" s="14" t="s">
        <x:v>77</x:v>
      </x:c>
      <x:c r="E3165" s="15">
        <x:v>43278.4144672801</x:v>
      </x:c>
      <x:c r="F3165" t="s">
        <x:v>82</x:v>
      </x:c>
      <x:c r="G3165" s="6">
        <x:v>239.669560426508</x:v>
      </x:c>
      <x:c r="H3165" t="s">
        <x:v>83</x:v>
      </x:c>
      <x:c r="I3165" s="6">
        <x:v>27.2340142863309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21.236</x:v>
      </x:c>
      <x:c r="R3165" s="8">
        <x:v>90748.3603192111</x:v>
      </x:c>
      <x:c r="S3165" s="12">
        <x:v>256537.260961065</x:v>
      </x:c>
      <x:c r="T3165" s="12">
        <x:v>56.7663742877738</x:v>
      </x:c>
      <x:c r="U3165" s="12">
        <x:v>50.3</x:v>
      </x:c>
      <x:c r="V3165" s="12">
        <x:f>NA()</x:f>
      </x:c>
    </x:row>
    <x:row r="3166">
      <x:c r="A3166">
        <x:v>2016724</x:v>
      </x:c>
      <x:c r="B3166" s="1">
        <x:v>43313.6257932523</x:v>
      </x:c>
      <x:c r="C3166" s="6">
        <x:v>55.90687848</x:v>
      </x:c>
      <x:c r="D3166" s="14" t="s">
        <x:v>77</x:v>
      </x:c>
      <x:c r="E3166" s="15">
        <x:v>43278.4144672801</x:v>
      </x:c>
      <x:c r="F3166" t="s">
        <x:v>82</x:v>
      </x:c>
      <x:c r="G3166" s="6">
        <x:v>239.648334574236</x:v>
      </x:c>
      <x:c r="H3166" t="s">
        <x:v>83</x:v>
      </x:c>
      <x:c r="I3166" s="6">
        <x:v>27.2340142863309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21.237</x:v>
      </x:c>
      <x:c r="R3166" s="8">
        <x:v>90754.1019645004</x:v>
      </x:c>
      <x:c r="S3166" s="12">
        <x:v>256542.10313537</x:v>
      </x:c>
      <x:c r="T3166" s="12">
        <x:v>56.7663742877738</x:v>
      </x:c>
      <x:c r="U3166" s="12">
        <x:v>50.3</x:v>
      </x:c>
      <x:c r="V3166" s="12">
        <x:f>NA()</x:f>
      </x:c>
    </x:row>
    <x:row r="3167">
      <x:c r="A3167">
        <x:v>2016742</x:v>
      </x:c>
      <x:c r="B3167" s="1">
        <x:v>43313.6258049421</x:v>
      </x:c>
      <x:c r="C3167" s="6">
        <x:v>55.9237208366667</x:v>
      </x:c>
      <x:c r="D3167" s="14" t="s">
        <x:v>77</x:v>
      </x:c>
      <x:c r="E3167" s="15">
        <x:v>43278.4144672801</x:v>
      </x:c>
      <x:c r="F3167" t="s">
        <x:v>82</x:v>
      </x:c>
      <x:c r="G3167" s="6">
        <x:v>239.690788629047</x:v>
      </x:c>
      <x:c r="H3167" t="s">
        <x:v>83</x:v>
      </x:c>
      <x:c r="I3167" s="6">
        <x:v>27.2340142863309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21.235</x:v>
      </x:c>
      <x:c r="R3167" s="8">
        <x:v>90749.8103728871</x:v>
      </x:c>
      <x:c r="S3167" s="12">
        <x:v>256545.871492316</x:v>
      </x:c>
      <x:c r="T3167" s="12">
        <x:v>56.7663742877738</x:v>
      </x:c>
      <x:c r="U3167" s="12">
        <x:v>50.3</x:v>
      </x:c>
      <x:c r="V3167" s="12">
        <x:f>NA()</x:f>
      </x:c>
    </x:row>
    <x:row r="3168">
      <x:c r="A3168">
        <x:v>2016744</x:v>
      </x:c>
      <x:c r="B3168" s="1">
        <x:v>43313.625816088</x:v>
      </x:c>
      <x:c r="C3168" s="6">
        <x:v>55.9397726683333</x:v>
      </x:c>
      <x:c r="D3168" s="14" t="s">
        <x:v>77</x:v>
      </x:c>
      <x:c r="E3168" s="15">
        <x:v>43278.4144672801</x:v>
      </x:c>
      <x:c r="F3168" t="s">
        <x:v>82</x:v>
      </x:c>
      <x:c r="G3168" s="6">
        <x:v>239.648334574236</x:v>
      </x:c>
      <x:c r="H3168" t="s">
        <x:v>83</x:v>
      </x:c>
      <x:c r="I3168" s="6">
        <x:v>27.2340142863309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21.237</x:v>
      </x:c>
      <x:c r="R3168" s="8">
        <x:v>90750.1698447444</x:v>
      </x:c>
      <x:c r="S3168" s="12">
        <x:v>256548.009320105</x:v>
      </x:c>
      <x:c r="T3168" s="12">
        <x:v>56.7663742877738</x:v>
      </x:c>
      <x:c r="U3168" s="12">
        <x:v>50.3</x:v>
      </x:c>
      <x:c r="V3168" s="12">
        <x:f>NA()</x:f>
      </x:c>
    </x:row>
    <x:row r="3169">
      <x:c r="A3169">
        <x:v>2016754</x:v>
      </x:c>
      <x:c r="B3169" s="1">
        <x:v>43313.6258277778</x:v>
      </x:c>
      <x:c r="C3169" s="6">
        <x:v>55.956617585</x:v>
      </x:c>
      <x:c r="D3169" s="14" t="s">
        <x:v>77</x:v>
      </x:c>
      <x:c r="E3169" s="15">
        <x:v>43278.4144672801</x:v>
      </x:c>
      <x:c r="F3169" t="s">
        <x:v>82</x:v>
      </x:c>
      <x:c r="G3169" s="6">
        <x:v>239.6290759248</x:v>
      </x:c>
      <x:c r="H3169" t="s">
        <x:v>83</x:v>
      </x:c>
      <x:c r="I3169" s="6">
        <x:v>27.240152254099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21.236</x:v>
      </x:c>
      <x:c r="R3169" s="8">
        <x:v>90751.7975216081</x:v>
      </x:c>
      <x:c r="S3169" s="12">
        <x:v>256556.834242459</x:v>
      </x:c>
      <x:c r="T3169" s="12">
        <x:v>56.7663742877738</x:v>
      </x:c>
      <x:c r="U3169" s="12">
        <x:v>50.3</x:v>
      </x:c>
      <x:c r="V3169" s="12">
        <x:f>NA()</x:f>
      </x:c>
    </x:row>
    <x:row r="3170">
      <x:c r="A3170">
        <x:v>2016771</x:v>
      </x:c>
      <x:c r="B3170" s="1">
        <x:v>43313.6258395486</x:v>
      </x:c>
      <x:c r="C3170" s="6">
        <x:v>55.973544335</x:v>
      </x:c>
      <x:c r="D3170" s="14" t="s">
        <x:v>77</x:v>
      </x:c>
      <x:c r="E3170" s="15">
        <x:v>43278.4144672801</x:v>
      </x:c>
      <x:c r="F3170" t="s">
        <x:v>82</x:v>
      </x:c>
      <x:c r="G3170" s="6">
        <x:v>239.627111071878</x:v>
      </x:c>
      <x:c r="H3170" t="s">
        <x:v>83</x:v>
      </x:c>
      <x:c r="I3170" s="6">
        <x:v>27.2340142863309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21.238</x:v>
      </x:c>
      <x:c r="R3170" s="8">
        <x:v>90744.0546085266</x:v>
      </x:c>
      <x:c r="S3170" s="12">
        <x:v>256544.402236528</x:v>
      </x:c>
      <x:c r="T3170" s="12">
        <x:v>56.7663742877738</x:v>
      </x:c>
      <x:c r="U3170" s="12">
        <x:v>50.3</x:v>
      </x:c>
      <x:c r="V3170" s="12">
        <x:f>NA()</x:f>
      </x:c>
    </x:row>
    <x:row r="3171">
      <x:c r="A3171">
        <x:v>2016783</x:v>
      </x:c>
      <x:c r="B3171" s="1">
        <x:v>43313.6258512731</x:v>
      </x:c>
      <x:c r="C3171" s="6">
        <x:v>55.9904397783333</x:v>
      </x:c>
      <x:c r="D3171" s="14" t="s">
        <x:v>77</x:v>
      </x:c>
      <x:c r="E3171" s="15">
        <x:v>43278.4144672801</x:v>
      </x:c>
      <x:c r="F3171" t="s">
        <x:v>82</x:v>
      </x:c>
      <x:c r="G3171" s="6">
        <x:v>239.501777362068</x:v>
      </x:c>
      <x:c r="H3171" t="s">
        <x:v>83</x:v>
      </x:c>
      <x:c r="I3171" s="6">
        <x:v>27.240152254099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21.242</x:v>
      </x:c>
      <x:c r="R3171" s="8">
        <x:v>90740.1632002155</x:v>
      </x:c>
      <x:c r="S3171" s="12">
        <x:v>256544.788087441</x:v>
      </x:c>
      <x:c r="T3171" s="12">
        <x:v>56.7663742877738</x:v>
      </x:c>
      <x:c r="U3171" s="12">
        <x:v>50.3</x:v>
      </x:c>
      <x:c r="V3171" s="12">
        <x:f>NA()</x:f>
      </x:c>
    </x:row>
    <x:row r="3172">
      <x:c r="A3172">
        <x:v>2016785</x:v>
      </x:c>
      <x:c r="B3172" s="1">
        <x:v>43313.6258623843</x:v>
      </x:c>
      <x:c r="C3172" s="6">
        <x:v>56.0064386616667</x:v>
      </x:c>
      <x:c r="D3172" s="14" t="s">
        <x:v>77</x:v>
      </x:c>
      <x:c r="E3172" s="15">
        <x:v>43278.4144672801</x:v>
      </x:c>
      <x:c r="F3172" t="s">
        <x:v>82</x:v>
      </x:c>
      <x:c r="G3172" s="6">
        <x:v>239.482530803594</x:v>
      </x:c>
      <x:c r="H3172" t="s">
        <x:v>83</x:v>
      </x:c>
      <x:c r="I3172" s="6">
        <x:v>27.2462902330913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21.241</x:v>
      </x:c>
      <x:c r="R3172" s="8">
        <x:v>90743.5912806846</x:v>
      </x:c>
      <x:c r="S3172" s="12">
        <x:v>256537.868019659</x:v>
      </x:c>
      <x:c r="T3172" s="12">
        <x:v>56.7663742877738</x:v>
      </x:c>
      <x:c r="U3172" s="12">
        <x:v>50.3</x:v>
      </x:c>
      <x:c r="V3172" s="12">
        <x:f>NA()</x:f>
      </x:c>
    </x:row>
    <x:row r="3173">
      <x:c r="A3173">
        <x:v>2016803</x:v>
      </x:c>
      <x:c r="B3173" s="1">
        <x:v>43313.6258741088</x:v>
      </x:c>
      <x:c r="C3173" s="6">
        <x:v>56.0233105616667</x:v>
      </x:c>
      <x:c r="D3173" s="14" t="s">
        <x:v>77</x:v>
      </x:c>
      <x:c r="E3173" s="15">
        <x:v>43278.4144672801</x:v>
      </x:c>
      <x:c r="F3173" t="s">
        <x:v>82</x:v>
      </x:c>
      <x:c r="G3173" s="6">
        <x:v>239.60785362505</x:v>
      </x:c>
      <x:c r="H3173" t="s">
        <x:v>83</x:v>
      </x:c>
      <x:c r="I3173" s="6">
        <x:v>27.240152254099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21.237</x:v>
      </x:c>
      <x:c r="R3173" s="8">
        <x:v>90748.3170996457</x:v>
      </x:c>
      <x:c r="S3173" s="12">
        <x:v>256541.538217549</x:v>
      </x:c>
      <x:c r="T3173" s="12">
        <x:v>56.7663742877738</x:v>
      </x:c>
      <x:c r="U3173" s="12">
        <x:v>50.3</x:v>
      </x:c>
      <x:c r="V3173" s="12">
        <x:f>NA()</x:f>
      </x:c>
    </x:row>
    <x:row r="3174">
      <x:c r="A3174">
        <x:v>2016809</x:v>
      </x:c>
      <x:c r="B3174" s="1">
        <x:v>43313.6258857639</x:v>
      </x:c>
      <x:c r="C3174" s="6">
        <x:v>56.0401308033333</x:v>
      </x:c>
      <x:c r="D3174" s="14" t="s">
        <x:v>77</x:v>
      </x:c>
      <x:c r="E3174" s="15">
        <x:v>43278.4144672801</x:v>
      </x:c>
      <x:c r="F3174" t="s">
        <x:v>82</x:v>
      </x:c>
      <x:c r="G3174" s="6">
        <x:v>239.522987917741</x:v>
      </x:c>
      <x:c r="H3174" t="s">
        <x:v>83</x:v>
      </x:c>
      <x:c r="I3174" s="6">
        <x:v>27.240152254099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21.241</x:v>
      </x:c>
      <x:c r="R3174" s="8">
        <x:v>90746.4910271679</x:v>
      </x:c>
      <x:c r="S3174" s="12">
        <x:v>256539.393009742</x:v>
      </x:c>
      <x:c r="T3174" s="12">
        <x:v>56.7663742877738</x:v>
      </x:c>
      <x:c r="U3174" s="12">
        <x:v>50.3</x:v>
      </x:c>
      <x:c r="V3174" s="12">
        <x:f>NA()</x:f>
      </x:c>
    </x:row>
    <x:row r="3175">
      <x:c r="A3175">
        <x:v>2016823</x:v>
      </x:c>
      <x:c r="B3175" s="1">
        <x:v>43313.6258974884</x:v>
      </x:c>
      <x:c r="C3175" s="6">
        <x:v>56.0569992433333</x:v>
      </x:c>
      <x:c r="D3175" s="14" t="s">
        <x:v>77</x:v>
      </x:c>
      <x:c r="E3175" s="15">
        <x:v>43278.4144672801</x:v>
      </x:c>
      <x:c r="F3175" t="s">
        <x:v>82</x:v>
      </x:c>
      <x:c r="G3175" s="6">
        <x:v>239.544200821521</x:v>
      </x:c>
      <x:c r="H3175" t="s">
        <x:v>83</x:v>
      </x:c>
      <x:c r="I3175" s="6">
        <x:v>27.240152254099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21.24</x:v>
      </x:c>
      <x:c r="R3175" s="8">
        <x:v>90741.8462218679</x:v>
      </x:c>
      <x:c r="S3175" s="12">
        <x:v>256546.120251309</x:v>
      </x:c>
      <x:c r="T3175" s="12">
        <x:v>56.7663742877738</x:v>
      </x:c>
      <x:c r="U3175" s="12">
        <x:v>50.3</x:v>
      </x:c>
      <x:c r="V3175" s="12">
        <x:f>NA()</x:f>
      </x:c>
    </x:row>
    <x:row r="3176">
      <x:c r="A3176">
        <x:v>2016825</x:v>
      </x:c>
      <x:c r="B3176" s="1">
        <x:v>43313.6259086458</x:v>
      </x:c>
      <x:c r="C3176" s="6">
        <x:v>56.0730449016667</x:v>
      </x:c>
      <x:c r="D3176" s="14" t="s">
        <x:v>77</x:v>
      </x:c>
      <x:c r="E3176" s="15">
        <x:v>43278.4144672801</x:v>
      </x:c>
      <x:c r="F3176" t="s">
        <x:v>82</x:v>
      </x:c>
      <x:c r="G3176" s="6">
        <x:v>239.67152757428</x:v>
      </x:c>
      <x:c r="H3176" t="s">
        <x:v>83</x:v>
      </x:c>
      <x:c r="I3176" s="6">
        <x:v>27.240152254099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21.234</x:v>
      </x:c>
      <x:c r="R3176" s="8">
        <x:v>90745.4172525508</x:v>
      </x:c>
      <x:c r="S3176" s="12">
        <x:v>256543.971563082</x:v>
      </x:c>
      <x:c r="T3176" s="12">
        <x:v>56.7663742877738</x:v>
      </x:c>
      <x:c r="U3176" s="12">
        <x:v>50.3</x:v>
      </x:c>
      <x:c r="V3176" s="12">
        <x:f>NA()</x:f>
      </x:c>
    </x:row>
    <x:row r="3177">
      <x:c r="A3177">
        <x:v>2016838</x:v>
      </x:c>
      <x:c r="B3177" s="1">
        <x:v>43313.6259203356</x:v>
      </x:c>
      <x:c r="C3177" s="6">
        <x:v>56.0898791083333</x:v>
      </x:c>
      <x:c r="D3177" s="14" t="s">
        <x:v>77</x:v>
      </x:c>
      <x:c r="E3177" s="15">
        <x:v>43278.4144672801</x:v>
      </x:c>
      <x:c r="F3177" t="s">
        <x:v>82</x:v>
      </x:c>
      <x:c r="G3177" s="6">
        <x:v>239.60588991908</x:v>
      </x:c>
      <x:c r="H3177" t="s">
        <x:v>83</x:v>
      </x:c>
      <x:c r="I3177" s="6">
        <x:v>27.2340142863309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21.239</x:v>
      </x:c>
      <x:c r="R3177" s="8">
        <x:v>90753.0581869906</x:v>
      </x:c>
      <x:c r="S3177" s="12">
        <x:v>256540.156378931</x:v>
      </x:c>
      <x:c r="T3177" s="12">
        <x:v>56.7663742877738</x:v>
      </x:c>
      <x:c r="U3177" s="12">
        <x:v>50.3</x:v>
      </x:c>
      <x:c r="V3177" s="12">
        <x:f>NA()</x:f>
      </x:c>
    </x:row>
    <x:row r="3178">
      <x:c r="A3178">
        <x:v>2016845</x:v>
      </x:c>
      <x:c r="B3178" s="1">
        <x:v>43313.6259320255</x:v>
      </x:c>
      <x:c r="C3178" s="6">
        <x:v>56.10668402</x:v>
      </x:c>
      <x:c r="D3178" s="14" t="s">
        <x:v>77</x:v>
      </x:c>
      <x:c r="E3178" s="15">
        <x:v>43278.4144672801</x:v>
      </x:c>
      <x:c r="F3178" t="s">
        <x:v>82</x:v>
      </x:c>
      <x:c r="G3178" s="6">
        <x:v>239.631045601125</x:v>
      </x:c>
      <x:c r="H3178" t="s">
        <x:v>83</x:v>
      </x:c>
      <x:c r="I3178" s="6">
        <x:v>27.2462902330913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21.234</x:v>
      </x:c>
      <x:c r="R3178" s="8">
        <x:v>90746.0236749121</x:v>
      </x:c>
      <x:c r="S3178" s="12">
        <x:v>256544.079606147</x:v>
      </x:c>
      <x:c r="T3178" s="12">
        <x:v>56.7663742877738</x:v>
      </x:c>
      <x:c r="U3178" s="12">
        <x:v>50.3</x:v>
      </x:c>
      <x:c r="V3178" s="12">
        <x:f>NA()</x:f>
      </x:c>
    </x:row>
    <x:row r="3179">
      <x:c r="A3179">
        <x:v>2016855</x:v>
      </x:c>
      <x:c r="B3179" s="1">
        <x:v>43313.625943669</x:v>
      </x:c>
      <x:c r="C3179" s="6">
        <x:v>56.12349474</x:v>
      </x:c>
      <x:c r="D3179" s="14" t="s">
        <x:v>77</x:v>
      </x:c>
      <x:c r="E3179" s="15">
        <x:v>43278.4144672801</x:v>
      </x:c>
      <x:c r="F3179" t="s">
        <x:v>82</x:v>
      </x:c>
      <x:c r="G3179" s="6">
        <x:v>239.501777362068</x:v>
      </x:c>
      <x:c r="H3179" t="s">
        <x:v>83</x:v>
      </x:c>
      <x:c r="I3179" s="6">
        <x:v>27.240152254099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21.242</x:v>
      </x:c>
      <x:c r="R3179" s="8">
        <x:v>90756.2222653433</x:v>
      </x:c>
      <x:c r="S3179" s="12">
        <x:v>256544.227552128</x:v>
      </x:c>
      <x:c r="T3179" s="12">
        <x:v>56.7663742877738</x:v>
      </x:c>
      <x:c r="U3179" s="12">
        <x:v>50.3</x:v>
      </x:c>
      <x:c r="V3179" s="12">
        <x:f>NA()</x:f>
      </x:c>
    </x:row>
    <x:row r="3180">
      <x:c r="A3180">
        <x:v>2016872</x:v>
      </x:c>
      <x:c r="B3180" s="1">
        <x:v>43313.6259554051</x:v>
      </x:c>
      <x:c r="C3180" s="6">
        <x:v>56.1403704483333</x:v>
      </x:c>
      <x:c r="D3180" s="14" t="s">
        <x:v>77</x:v>
      </x:c>
      <x:c r="E3180" s="15">
        <x:v>43278.4144672801</x:v>
      </x:c>
      <x:c r="F3180" t="s">
        <x:v>82</x:v>
      </x:c>
      <x:c r="G3180" s="6">
        <x:v>239.586633674823</x:v>
      </x:c>
      <x:c r="H3180" t="s">
        <x:v>83</x:v>
      </x:c>
      <x:c r="I3180" s="6">
        <x:v>27.240152254099</x:v>
      </x:c>
      <x:c r="J3180" t="s">
        <x:v>78</x:v>
      </x:c>
      <x:c r="K3180" s="6">
        <x:v>1026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21.238</x:v>
      </x:c>
      <x:c r="R3180" s="8">
        <x:v>90757.4361634508</x:v>
      </x:c>
      <x:c r="S3180" s="12">
        <x:v>256544.169642339</x:v>
      </x:c>
      <x:c r="T3180" s="12">
        <x:v>56.7663742877738</x:v>
      </x:c>
      <x:c r="U3180" s="12">
        <x:v>50.3</x:v>
      </x:c>
      <x:c r="V3180" s="12">
        <x:f>NA()</x:f>
      </x:c>
    </x:row>
    <x:row r="3181">
      <x:c r="A3181">
        <x:v>2016875</x:v>
      </x:c>
      <x:c r="B3181" s="1">
        <x:v>43313.6259665162</x:v>
      </x:c>
      <x:c r="C3181" s="6">
        <x:v>56.156366725</x:v>
      </x:c>
      <x:c r="D3181" s="14" t="s">
        <x:v>77</x:v>
      </x:c>
      <x:c r="E3181" s="15">
        <x:v>43278.4144672801</x:v>
      </x:c>
      <x:c r="F3181" t="s">
        <x:v>82</x:v>
      </x:c>
      <x:c r="G3181" s="6">
        <x:v>239.544200821521</x:v>
      </x:c>
      <x:c r="H3181" t="s">
        <x:v>83</x:v>
      </x:c>
      <x:c r="I3181" s="6">
        <x:v>27.240152254099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21.24</x:v>
      </x:c>
      <x:c r="R3181" s="8">
        <x:v>90751.6501776031</x:v>
      </x:c>
      <x:c r="S3181" s="12">
        <x:v>256545.228359684</x:v>
      </x:c>
      <x:c r="T3181" s="12">
        <x:v>56.7663742877738</x:v>
      </x:c>
      <x:c r="U3181" s="12">
        <x:v>50.3</x:v>
      </x:c>
      <x:c r="V3181" s="12">
        <x:f>NA()</x:f>
      </x:c>
    </x:row>
    <x:row r="3182">
      <x:c r="A3182">
        <x:v>2016886</x:v>
      </x:c>
      <x:c r="B3182" s="1">
        <x:v>43313.625978206</x:v>
      </x:c>
      <x:c r="C3182" s="6">
        <x:v>56.173233195</x:v>
      </x:c>
      <x:c r="D3182" s="14" t="s">
        <x:v>77</x:v>
      </x:c>
      <x:c r="E3182" s="15">
        <x:v>43278.4144672801</x:v>
      </x:c>
      <x:c r="F3182" t="s">
        <x:v>82</x:v>
      </x:c>
      <x:c r="G3182" s="6">
        <x:v>239.6290759248</x:v>
      </x:c>
      <x:c r="H3182" t="s">
        <x:v>83</x:v>
      </x:c>
      <x:c r="I3182" s="6">
        <x:v>27.240152254099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21.236</x:v>
      </x:c>
      <x:c r="R3182" s="8">
        <x:v>90760.5529569353</x:v>
      </x:c>
      <x:c r="S3182" s="12">
        <x:v>256556.012164362</x:v>
      </x:c>
      <x:c r="T3182" s="12">
        <x:v>56.7663742877738</x:v>
      </x:c>
      <x:c r="U3182" s="12">
        <x:v>50.3</x:v>
      </x:c>
      <x:c r="V3182" s="12">
        <x:f>NA()</x:f>
      </x:c>
    </x:row>
    <x:row r="3183">
      <x:c r="A3183">
        <x:v>2016895</x:v>
      </x:c>
      <x:c r="B3183" s="1">
        <x:v>43313.6259899306</x:v>
      </x:c>
      <x:c r="C3183" s="6">
        <x:v>56.190096085</x:v>
      </x:c>
      <x:c r="D3183" s="14" t="s">
        <x:v>77</x:v>
      </x:c>
      <x:c r="E3183" s="15">
        <x:v>43278.4144672801</x:v>
      </x:c>
      <x:c r="F3183" t="s">
        <x:v>82</x:v>
      </x:c>
      <x:c r="G3183" s="6">
        <x:v>239.627111071878</x:v>
      </x:c>
      <x:c r="H3183" t="s">
        <x:v>83</x:v>
      </x:c>
      <x:c r="I3183" s="6">
        <x:v>27.2340142863309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21.238</x:v>
      </x:c>
      <x:c r="R3183" s="8">
        <x:v>90746.9127289353</x:v>
      </x:c>
      <x:c r="S3183" s="12">
        <x:v>256540.952648634</x:v>
      </x:c>
      <x:c r="T3183" s="12">
        <x:v>56.7663742877738</x:v>
      </x:c>
      <x:c r="U3183" s="12">
        <x:v>50.3</x:v>
      </x:c>
      <x:c r="V3183" s="12">
        <x:f>NA()</x:f>
      </x:c>
    </x:row>
    <x:row r="3184">
      <x:c r="A3184">
        <x:v>2016905</x:v>
      </x:c>
      <x:c r="B3184" s="1">
        <x:v>43313.6260016204</x:v>
      </x:c>
      <x:c r="C3184" s="6">
        <x:v>56.2069502783333</x:v>
      </x:c>
      <x:c r="D3184" s="14" t="s">
        <x:v>77</x:v>
      </x:c>
      <x:c r="E3184" s="15">
        <x:v>43278.4144672801</x:v>
      </x:c>
      <x:c r="F3184" t="s">
        <x:v>82</x:v>
      </x:c>
      <x:c r="G3184" s="6">
        <x:v>239.584671115488</x:v>
      </x:c>
      <x:c r="H3184" t="s">
        <x:v>83</x:v>
      </x:c>
      <x:c r="I3184" s="6">
        <x:v>27.2340142863309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21.24</x:v>
      </x:c>
      <x:c r="R3184" s="8">
        <x:v>90752.443307224</x:v>
      </x:c>
      <x:c r="S3184" s="12">
        <x:v>256547.074018929</x:v>
      </x:c>
      <x:c r="T3184" s="12">
        <x:v>56.7663742877738</x:v>
      </x:c>
      <x:c r="U3184" s="12">
        <x:v>50.3</x:v>
      </x:c>
      <x:c r="V3184" s="12">
        <x:f>NA()</x:f>
      </x:c>
    </x:row>
    <x:row r="3185">
      <x:c r="A3185">
        <x:v>2016916</x:v>
      </x:c>
      <x:c r="B3185" s="1">
        <x:v>43313.6260133449</x:v>
      </x:c>
      <x:c r="C3185" s="6">
        <x:v>56.22380379</x:v>
      </x:c>
      <x:c r="D3185" s="14" t="s">
        <x:v>77</x:v>
      </x:c>
      <x:c r="E3185" s="15">
        <x:v>43278.4144672801</x:v>
      </x:c>
      <x:c r="F3185" t="s">
        <x:v>82</x:v>
      </x:c>
      <x:c r="G3185" s="6">
        <x:v>239.586633674823</x:v>
      </x:c>
      <x:c r="H3185" t="s">
        <x:v>83</x:v>
      </x:c>
      <x:c r="I3185" s="6">
        <x:v>27.240152254099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21.238</x:v>
      </x:c>
      <x:c r="R3185" s="8">
        <x:v>90753.580670042</x:v>
      </x:c>
      <x:c r="S3185" s="12">
        <x:v>256534.420019232</x:v>
      </x:c>
      <x:c r="T3185" s="12">
        <x:v>56.7663742877738</x:v>
      </x:c>
      <x:c r="U3185" s="12">
        <x:v>50.3</x:v>
      </x:c>
      <x:c r="V3185" s="12">
        <x:f>NA()</x:f>
      </x:c>
    </x:row>
    <x:row r="3186">
      <x:c r="A3186">
        <x:v>2016931</x:v>
      </x:c>
      <x:c r="B3186" s="1">
        <x:v>43313.626024456</x:v>
      </x:c>
      <x:c r="C3186" s="6">
        <x:v>56.239846485</x:v>
      </x:c>
      <x:c r="D3186" s="14" t="s">
        <x:v>77</x:v>
      </x:c>
      <x:c r="E3186" s="15">
        <x:v>43278.4144672801</x:v>
      </x:c>
      <x:c r="F3186" t="s">
        <x:v>82</x:v>
      </x:c>
      <x:c r="G3186" s="6">
        <x:v>239.544200821521</x:v>
      </x:c>
      <x:c r="H3186" t="s">
        <x:v>83</x:v>
      </x:c>
      <x:c r="I3186" s="6">
        <x:v>27.240152254099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21.24</x:v>
      </x:c>
      <x:c r="R3186" s="8">
        <x:v>90755.3724955397</x:v>
      </x:c>
      <x:c r="S3186" s="12">
        <x:v>256537.36401919</x:v>
      </x:c>
      <x:c r="T3186" s="12">
        <x:v>56.7663742877738</x:v>
      </x:c>
      <x:c r="U3186" s="12">
        <x:v>50.3</x:v>
      </x:c>
      <x:c r="V3186" s="12">
        <x:f>NA()</x:f>
      </x:c>
    </x:row>
    <x:row r="3187">
      <x:c r="A3187">
        <x:v>2016942</x:v>
      </x:c>
      <x:c r="B3187" s="1">
        <x:v>43313.6260361458</x:v>
      </x:c>
      <x:c r="C3187" s="6">
        <x:v>56.256646715</x:v>
      </x:c>
      <x:c r="D3187" s="14" t="s">
        <x:v>77</x:v>
      </x:c>
      <x:c r="E3187" s="15">
        <x:v>43278.4144672801</x:v>
      </x:c>
      <x:c r="F3187" t="s">
        <x:v>82</x:v>
      </x:c>
      <x:c r="G3187" s="6">
        <x:v>239.60588991908</x:v>
      </x:c>
      <x:c r="H3187" t="s">
        <x:v>83</x:v>
      </x:c>
      <x:c r="I3187" s="6">
        <x:v>27.2340142863309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21.239</x:v>
      </x:c>
      <x:c r="R3187" s="8">
        <x:v>90751.836859132</x:v>
      </x:c>
      <x:c r="S3187" s="12">
        <x:v>256546.945501212</x:v>
      </x:c>
      <x:c r="T3187" s="12">
        <x:v>56.7663742877738</x:v>
      </x:c>
      <x:c r="U3187" s="12">
        <x:v>50.3</x:v>
      </x:c>
      <x:c r="V3187" s="12">
        <x:f>NA()</x:f>
      </x:c>
    </x:row>
    <x:row r="3188">
      <x:c r="A3188">
        <x:v>2016950</x:v>
      </x:c>
      <x:c r="B3188" s="1">
        <x:v>43313.6260478819</x:v>
      </x:c>
      <x:c r="C3188" s="6">
        <x:v>56.2735665816667</x:v>
      </x:c>
      <x:c r="D3188" s="14" t="s">
        <x:v>77</x:v>
      </x:c>
      <x:c r="E3188" s="15">
        <x:v>43278.4144672801</x:v>
      </x:c>
      <x:c r="F3188" t="s">
        <x:v>82</x:v>
      </x:c>
      <x:c r="G3188" s="6">
        <x:v>239.565416073764</x:v>
      </x:c>
      <x:c r="H3188" t="s">
        <x:v>83</x:v>
      </x:c>
      <x:c r="I3188" s="6">
        <x:v>27.240152254099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21.239</x:v>
      </x:c>
      <x:c r="R3188" s="8">
        <x:v>90761.1456076996</x:v>
      </x:c>
      <x:c r="S3188" s="12">
        <x:v>256540.994767726</x:v>
      </x:c>
      <x:c r="T3188" s="12">
        <x:v>56.7663742877738</x:v>
      </x:c>
      <x:c r="U3188" s="12">
        <x:v>50.3</x:v>
      </x:c>
      <x:c r="V3188" s="12">
        <x:f>NA()</x:f>
      </x:c>
    </x:row>
    <x:row r="3189">
      <x:c r="A3189">
        <x:v>2016963</x:v>
      </x:c>
      <x:c r="B3189" s="1">
        <x:v>43313.6260595718</x:v>
      </x:c>
      <x:c r="C3189" s="6">
        <x:v>56.290381725</x:v>
      </x:c>
      <x:c r="D3189" s="14" t="s">
        <x:v>77</x:v>
      </x:c>
      <x:c r="E3189" s="15">
        <x:v>43278.4144672801</x:v>
      </x:c>
      <x:c r="F3189" t="s">
        <x:v>82</x:v>
      </x:c>
      <x:c r="G3189" s="6">
        <x:v>239.565416073764</x:v>
      </x:c>
      <x:c r="H3189" t="s">
        <x:v>83</x:v>
      </x:c>
      <x:c r="I3189" s="6">
        <x:v>27.240152254099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21.239</x:v>
      </x:c>
      <x:c r="R3189" s="8">
        <x:v>90756.1206317841</x:v>
      </x:c>
      <x:c r="S3189" s="12">
        <x:v>256541.111112753</x:v>
      </x:c>
      <x:c r="T3189" s="12">
        <x:v>56.7663742877738</x:v>
      </x:c>
      <x:c r="U3189" s="12">
        <x:v>50.3</x:v>
      </x:c>
      <x:c r="V3189" s="12">
        <x:f>NA()</x:f>
      </x:c>
    </x:row>
    <x:row r="3190">
      <x:c r="A3190">
        <x:v>2016964</x:v>
      </x:c>
      <x:c r="B3190" s="1">
        <x:v>43313.6260706366</x:v>
      </x:c>
      <x:c r="C3190" s="6">
        <x:v>56.3063127683333</x:v>
      </x:c>
      <x:c r="D3190" s="14" t="s">
        <x:v>77</x:v>
      </x:c>
      <x:c r="E3190" s="15">
        <x:v>43278.4144672801</x:v>
      </x:c>
      <x:c r="F3190" t="s">
        <x:v>82</x:v>
      </x:c>
      <x:c r="G3190" s="6">
        <x:v>239.60588991908</x:v>
      </x:c>
      <x:c r="H3190" t="s">
        <x:v>83</x:v>
      </x:c>
      <x:c r="I3190" s="6">
        <x:v>27.2340142863309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21.239</x:v>
      </x:c>
      <x:c r="R3190" s="8">
        <x:v>90747.4098245846</x:v>
      </x:c>
      <x:c r="S3190" s="12">
        <x:v>256536.322528943</x:v>
      </x:c>
      <x:c r="T3190" s="12">
        <x:v>56.7663742877738</x:v>
      </x:c>
      <x:c r="U3190" s="12">
        <x:v>50.3</x:v>
      </x:c>
      <x:c r="V3190" s="12">
        <x:f>NA()</x:f>
      </x:c>
    </x:row>
    <x:row r="3191">
      <x:c r="A3191">
        <x:v>2016974</x:v>
      </x:c>
      <x:c r="B3191" s="1">
        <x:v>43313.6260823264</x:v>
      </x:c>
      <x:c r="C3191" s="6">
        <x:v>56.3231692833333</x:v>
      </x:c>
      <x:c r="D3191" s="14" t="s">
        <x:v>77</x:v>
      </x:c>
      <x:c r="E3191" s="15">
        <x:v>43278.4144672801</x:v>
      </x:c>
      <x:c r="F3191" t="s">
        <x:v>82</x:v>
      </x:c>
      <x:c r="G3191" s="6">
        <x:v>239.627111071878</x:v>
      </x:c>
      <x:c r="H3191" t="s">
        <x:v>83</x:v>
      </x:c>
      <x:c r="I3191" s="6">
        <x:v>27.2340142863309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21.238</x:v>
      </x:c>
      <x:c r="R3191" s="8">
        <x:v>90749.6308072685</x:v>
      </x:c>
      <x:c r="S3191" s="12">
        <x:v>256534.786800382</x:v>
      </x:c>
      <x:c r="T3191" s="12">
        <x:v>56.7663742877738</x:v>
      </x:c>
      <x:c r="U3191" s="12">
        <x:v>50.3</x:v>
      </x:c>
      <x:c r="V3191" s="12">
        <x:f>NA()</x:f>
      </x:c>
    </x:row>
    <x:row r="3192">
      <x:c r="A3192">
        <x:v>2016985</x:v>
      </x:c>
      <x:c r="B3192" s="1">
        <x:v>43313.6260940625</x:v>
      </x:c>
      <x:c r="C3192" s="6">
        <x:v>56.3400194733333</x:v>
      </x:c>
      <x:c r="D3192" s="14" t="s">
        <x:v>77</x:v>
      </x:c>
      <x:c r="E3192" s="15">
        <x:v>43278.4144672801</x:v>
      </x:c>
      <x:c r="F3192" t="s">
        <x:v>82</x:v>
      </x:c>
      <x:c r="G3192" s="6">
        <x:v>239.563454660749</x:v>
      </x:c>
      <x:c r="H3192" t="s">
        <x:v>83</x:v>
      </x:c>
      <x:c r="I3192" s="6">
        <x:v>27.2340142863309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21.241</x:v>
      </x:c>
      <x:c r="R3192" s="8">
        <x:v>90753.3813041926</x:v>
      </x:c>
      <x:c r="S3192" s="12">
        <x:v>256541.184414472</x:v>
      </x:c>
      <x:c r="T3192" s="12">
        <x:v>56.7663742877738</x:v>
      </x:c>
      <x:c r="U3192" s="12">
        <x:v>50.3</x:v>
      </x:c>
      <x:c r="V3192" s="12">
        <x:f>NA()</x:f>
      </x:c>
    </x:row>
    <x:row r="3193">
      <x:c r="A3193">
        <x:v>2017002</x:v>
      </x:c>
      <x:c r="B3193" s="1">
        <x:v>43313.6261057523</x:v>
      </x:c>
      <x:c r="C3193" s="6">
        <x:v>56.35686132</x:v>
      </x:c>
      <x:c r="D3193" s="14" t="s">
        <x:v>77</x:v>
      </x:c>
      <x:c r="E3193" s="15">
        <x:v>43278.4144672801</x:v>
      </x:c>
      <x:c r="F3193" t="s">
        <x:v>82</x:v>
      </x:c>
      <x:c r="G3193" s="6">
        <x:v>239.565416073764</x:v>
      </x:c>
      <x:c r="H3193" t="s">
        <x:v>83</x:v>
      </x:c>
      <x:c r="I3193" s="6">
        <x:v>27.240152254099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21.239</x:v>
      </x:c>
      <x:c r="R3193" s="8">
        <x:v>90747.6586172133</x:v>
      </x:c>
      <x:c r="S3193" s="12">
        <x:v>256526.983347227</x:v>
      </x:c>
      <x:c r="T3193" s="12">
        <x:v>56.7663742877738</x:v>
      </x:c>
      <x:c r="U3193" s="12">
        <x:v>50.3</x:v>
      </x:c>
      <x:c r="V3193" s="12">
        <x:f>NA()</x:f>
      </x:c>
    </x:row>
    <x:row r="3194">
      <x:c r="A3194">
        <x:v>2017004</x:v>
      </x:c>
      <x:c r="B3194" s="1">
        <x:v>43313.6261174421</x:v>
      </x:c>
      <x:c r="C3194" s="6">
        <x:v>56.37374485</x:v>
      </x:c>
      <x:c r="D3194" s="14" t="s">
        <x:v>77</x:v>
      </x:c>
      <x:c r="E3194" s="15">
        <x:v>43278.4144672801</x:v>
      </x:c>
      <x:c r="F3194" t="s">
        <x:v>82</x:v>
      </x:c>
      <x:c r="G3194" s="6">
        <x:v>239.501777362068</x:v>
      </x:c>
      <x:c r="H3194" t="s">
        <x:v>83</x:v>
      </x:c>
      <x:c r="I3194" s="6">
        <x:v>27.240152254099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21.242</x:v>
      </x:c>
      <x:c r="R3194" s="8">
        <x:v>90755.4450148493</x:v>
      </x:c>
      <x:c r="S3194" s="12">
        <x:v>256543.295732346</x:v>
      </x:c>
      <x:c r="T3194" s="12">
        <x:v>56.7663742877738</x:v>
      </x:c>
      <x:c r="U3194" s="12">
        <x:v>50.3</x:v>
      </x:c>
      <x:c r="V3194" s="12">
        <x:f>NA()</x:f>
      </x:c>
    </x:row>
    <x:row r="3195">
      <x:c r="A3195">
        <x:v>2017021</x:v>
      </x:c>
      <x:c r="B3195" s="1">
        <x:v>43313.6261286227</x:v>
      </x:c>
      <x:c r="C3195" s="6">
        <x:v>56.3898023083333</x:v>
      </x:c>
      <x:c r="D3195" s="14" t="s">
        <x:v>77</x:v>
      </x:c>
      <x:c r="E3195" s="15">
        <x:v>43278.4144672801</x:v>
      </x:c>
      <x:c r="F3195" t="s">
        <x:v>82</x:v>
      </x:c>
      <x:c r="G3195" s="6">
        <x:v>239.586633674823</x:v>
      </x:c>
      <x:c r="H3195" t="s">
        <x:v>83</x:v>
      </x:c>
      <x:c r="I3195" s="6">
        <x:v>27.240152254099</x:v>
      </x:c>
      <x:c r="J3195" t="s">
        <x:v>78</x:v>
      </x:c>
      <x:c r="K3195" s="6">
        <x:v>1026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21.238</x:v>
      </x:c>
      <x:c r="R3195" s="8">
        <x:v>90752.7477722294</x:v>
      </x:c>
      <x:c r="S3195" s="12">
        <x:v>256550.503745303</x:v>
      </x:c>
      <x:c r="T3195" s="12">
        <x:v>56.7663742877738</x:v>
      </x:c>
      <x:c r="U3195" s="12">
        <x:v>50.3</x:v>
      </x:c>
      <x:c r="V3195" s="12">
        <x:f>NA()</x:f>
      </x:c>
    </x:row>
    <x:row r="3196">
      <x:c r="A3196">
        <x:v>2017030</x:v>
      </x:c>
      <x:c r="B3196" s="1">
        <x:v>43313.6261402778</x:v>
      </x:c>
      <x:c r="C3196" s="6">
        <x:v>56.4066176466667</x:v>
      </x:c>
      <x:c r="D3196" s="14" t="s">
        <x:v>77</x:v>
      </x:c>
      <x:c r="E3196" s="15">
        <x:v>43278.4144672801</x:v>
      </x:c>
      <x:c r="F3196" t="s">
        <x:v>82</x:v>
      </x:c>
      <x:c r="G3196" s="6">
        <x:v>239.6290759248</x:v>
      </x:c>
      <x:c r="H3196" t="s">
        <x:v>83</x:v>
      </x:c>
      <x:c r="I3196" s="6">
        <x:v>27.240152254099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21.236</x:v>
      </x:c>
      <x:c r="R3196" s="8">
        <x:v>90752.0560379712</x:v>
      </x:c>
      <x:c r="S3196" s="12">
        <x:v>256547.701360429</x:v>
      </x:c>
      <x:c r="T3196" s="12">
        <x:v>56.7663742877738</x:v>
      </x:c>
      <x:c r="U3196" s="12">
        <x:v>50.3</x:v>
      </x:c>
      <x:c r="V3196" s="12">
        <x:f>NA()</x:f>
      </x:c>
    </x:row>
    <x:row r="3197">
      <x:c r="A3197">
        <x:v>2017042</x:v>
      </x:c>
      <x:c r="B3197" s="1">
        <x:v>43313.6261520023</x:v>
      </x:c>
      <x:c r="C3197" s="6">
        <x:v>56.4234770066667</x:v>
      </x:c>
      <x:c r="D3197" s="14" t="s">
        <x:v>77</x:v>
      </x:c>
      <x:c r="E3197" s="15">
        <x:v>43278.4144672801</x:v>
      </x:c>
      <x:c r="F3197" t="s">
        <x:v>82</x:v>
      </x:c>
      <x:c r="G3197" s="6">
        <x:v>239.459363293637</x:v>
      </x:c>
      <x:c r="H3197" t="s">
        <x:v>83</x:v>
      </x:c>
      <x:c r="I3197" s="6">
        <x:v>27.240152254099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21.244</x:v>
      </x:c>
      <x:c r="R3197" s="8">
        <x:v>90755.5546523019</x:v>
      </x:c>
      <x:c r="S3197" s="12">
        <x:v>256544.669944092</x:v>
      </x:c>
      <x:c r="T3197" s="12">
        <x:v>56.7663742877738</x:v>
      </x:c>
      <x:c r="U3197" s="12">
        <x:v>50.3</x:v>
      </x:c>
      <x:c r="V3197" s="12">
        <x:f>NA()</x:f>
      </x:c>
    </x:row>
    <x:row r="3198">
      <x:c r="A3198">
        <x:v>2017052</x:v>
      </x:c>
      <x:c r="B3198" s="1">
        <x:v>43313.6261636921</x:v>
      </x:c>
      <x:c r="C3198" s="6">
        <x:v>56.4403163033333</x:v>
      </x:c>
      <x:c r="D3198" s="14" t="s">
        <x:v>77</x:v>
      </x:c>
      <x:c r="E3198" s="15">
        <x:v>43278.4144672801</x:v>
      </x:c>
      <x:c r="F3198" t="s">
        <x:v>82</x:v>
      </x:c>
      <x:c r="G3198" s="6">
        <x:v>239.522987917741</x:v>
      </x:c>
      <x:c r="H3198" t="s">
        <x:v>83</x:v>
      </x:c>
      <x:c r="I3198" s="6">
        <x:v>27.240152254099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21.241</x:v>
      </x:c>
      <x:c r="R3198" s="8">
        <x:v>90756.0243840458</x:v>
      </x:c>
      <x:c r="S3198" s="12">
        <x:v>256557.030013472</x:v>
      </x:c>
      <x:c r="T3198" s="12">
        <x:v>56.7663742877738</x:v>
      </x:c>
      <x:c r="U3198" s="12">
        <x:v>50.3</x:v>
      </x:c>
      <x:c r="V3198" s="12">
        <x:f>NA()</x:f>
      </x:c>
    </x:row>
    <x:row r="3199">
      <x:c r="A3199">
        <x:v>2017061</x:v>
      </x:c>
      <x:c r="B3199" s="1">
        <x:v>43313.6261748495</x:v>
      </x:c>
      <x:c r="C3199" s="6">
        <x:v>56.4563613883333</x:v>
      </x:c>
      <x:c r="D3199" s="14" t="s">
        <x:v>77</x:v>
      </x:c>
      <x:c r="E3199" s="15">
        <x:v>43278.4144672801</x:v>
      </x:c>
      <x:c r="F3199" t="s">
        <x:v>82</x:v>
      </x:c>
      <x:c r="G3199" s="6">
        <x:v>239.586633674823</x:v>
      </x:c>
      <x:c r="H3199" t="s">
        <x:v>83</x:v>
      </x:c>
      <x:c r="I3199" s="6">
        <x:v>27.240152254099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21.238</x:v>
      </x:c>
      <x:c r="R3199" s="8">
        <x:v>90751.871907622</x:v>
      </x:c>
      <x:c r="S3199" s="12">
        <x:v>256547.305755223</x:v>
      </x:c>
      <x:c r="T3199" s="12">
        <x:v>56.7663742877738</x:v>
      </x:c>
      <x:c r="U3199" s="12">
        <x:v>50.3</x:v>
      </x:c>
      <x:c r="V3199" s="12">
        <x:f>NA()</x:f>
      </x:c>
    </x:row>
    <x:row r="3200">
      <x:c r="A3200">
        <x:v>2017072</x:v>
      </x:c>
      <x:c r="B3200" s="1">
        <x:v>43313.6261865394</x:v>
      </x:c>
      <x:c r="C3200" s="6">
        <x:v>56.4731982566667</x:v>
      </x:c>
      <x:c r="D3200" s="14" t="s">
        <x:v>77</x:v>
      </x:c>
      <x:c r="E3200" s="15">
        <x:v>43278.4144672801</x:v>
      </x:c>
      <x:c r="F3200" t="s">
        <x:v>82</x:v>
      </x:c>
      <x:c r="G3200" s="6">
        <x:v>239.563454660749</x:v>
      </x:c>
      <x:c r="H3200" t="s">
        <x:v>83</x:v>
      </x:c>
      <x:c r="I3200" s="6">
        <x:v>27.2340142863309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21.241</x:v>
      </x:c>
      <x:c r="R3200" s="8">
        <x:v>90754.0300418364</x:v>
      </x:c>
      <x:c r="S3200" s="12">
        <x:v>256539.571988833</x:v>
      </x:c>
      <x:c r="T3200" s="12">
        <x:v>56.7663742877738</x:v>
      </x:c>
      <x:c r="U3200" s="12">
        <x:v>50.3</x:v>
      </x:c>
      <x:c r="V3200" s="12">
        <x:f>NA()</x:f>
      </x:c>
    </x:row>
    <x:row r="3201">
      <x:c r="A3201">
        <x:v>2017074</x:v>
      </x:c>
      <x:c r="B3201" s="1">
        <x:v>43313.6261982292</x:v>
      </x:c>
      <x:c r="C3201" s="6">
        <x:v>56.49006014</x:v>
      </x:c>
      <x:c r="D3201" s="14" t="s">
        <x:v>77</x:v>
      </x:c>
      <x:c r="E3201" s="15">
        <x:v>43278.4144672801</x:v>
      </x:c>
      <x:c r="F3201" t="s">
        <x:v>82</x:v>
      </x:c>
      <x:c r="G3201" s="6">
        <x:v>239.565416073764</x:v>
      </x:c>
      <x:c r="H3201" t="s">
        <x:v>83</x:v>
      </x:c>
      <x:c r="I3201" s="6">
        <x:v>27.240152254099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21.239</x:v>
      </x:c>
      <x:c r="R3201" s="8">
        <x:v>90754.3134129601</x:v>
      </x:c>
      <x:c r="S3201" s="12">
        <x:v>256525.339532688</x:v>
      </x:c>
      <x:c r="T3201" s="12">
        <x:v>56.7663742877738</x:v>
      </x:c>
      <x:c r="U3201" s="12">
        <x:v>50.3</x:v>
      </x:c>
      <x:c r="V3201" s="12">
        <x:f>NA()</x:f>
      </x:c>
    </x:row>
    <x:row r="3202">
      <x:c r="A3202">
        <x:v>2017085</x:v>
      </x:c>
      <x:c r="B3202" s="1">
        <x:v>43313.6262095718</x:v>
      </x:c>
      <x:c r="C3202" s="6">
        <x:v>56.5063663166667</x:v>
      </x:c>
      <x:c r="D3202" s="14" t="s">
        <x:v>77</x:v>
      </x:c>
      <x:c r="E3202" s="15">
        <x:v>43278.4144672801</x:v>
      </x:c>
      <x:c r="F3202" t="s">
        <x:v>82</x:v>
      </x:c>
      <x:c r="G3202" s="6">
        <x:v>239.584671115488</x:v>
      </x:c>
      <x:c r="H3202" t="s">
        <x:v>83</x:v>
      </x:c>
      <x:c r="I3202" s="6">
        <x:v>27.2340142863309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21.24</x:v>
      </x:c>
      <x:c r="R3202" s="8">
        <x:v>90756.1269408524</x:v>
      </x:c>
      <x:c r="S3202" s="12">
        <x:v>256521.213455727</x:v>
      </x:c>
      <x:c r="T3202" s="12">
        <x:v>56.7663742877738</x:v>
      </x:c>
      <x:c r="U3202" s="12">
        <x:v>50.3</x:v>
      </x:c>
      <x:c r="V3202" s="12">
        <x:f>NA()</x:f>
      </x:c>
    </x:row>
    <x:row r="3203">
      <x:c r="A3203">
        <x:v>2017101</x:v>
      </x:c>
      <x:c r="B3203" s="1">
        <x:v>43313.6262212616</x:v>
      </x:c>
      <x:c r="C3203" s="6">
        <x:v>56.5232007933333</x:v>
      </x:c>
      <x:c r="D3203" s="14" t="s">
        <x:v>77</x:v>
      </x:c>
      <x:c r="E3203" s="15">
        <x:v>43278.4144672801</x:v>
      </x:c>
      <x:c r="F3203" t="s">
        <x:v>82</x:v>
      </x:c>
      <x:c r="G3203" s="6">
        <x:v>239.60785362505</x:v>
      </x:c>
      <x:c r="H3203" t="s">
        <x:v>83</x:v>
      </x:c>
      <x:c r="I3203" s="6">
        <x:v>27.240152254099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21.237</x:v>
      </x:c>
      <x:c r="R3203" s="8">
        <x:v>90757.5832660859</x:v>
      </x:c>
      <x:c r="S3203" s="12">
        <x:v>256533.796520779</x:v>
      </x:c>
      <x:c r="T3203" s="12">
        <x:v>56.7663742877738</x:v>
      </x:c>
      <x:c r="U3203" s="12">
        <x:v>50.3</x:v>
      </x:c>
      <x:c r="V3203" s="12">
        <x:f>NA()</x:f>
      </x:c>
    </x:row>
    <x:row r="3204">
      <x:c r="A3204">
        <x:v>2017104</x:v>
      </x:c>
      <x:c r="B3204" s="1">
        <x:v>43313.6262329514</x:v>
      </x:c>
      <x:c r="C3204" s="6">
        <x:v>56.5400403033333</x:v>
      </x:c>
      <x:c r="D3204" s="14" t="s">
        <x:v>77</x:v>
      </x:c>
      <x:c r="E3204" s="15">
        <x:v>43278.4144672801</x:v>
      </x:c>
      <x:c r="F3204" t="s">
        <x:v>82</x:v>
      </x:c>
      <x:c r="G3204" s="6">
        <x:v>239.565416073764</x:v>
      </x:c>
      <x:c r="H3204" t="s">
        <x:v>83</x:v>
      </x:c>
      <x:c r="I3204" s="6">
        <x:v>27.240152254099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21.239</x:v>
      </x:c>
      <x:c r="R3204" s="8">
        <x:v>90756.4088771989</x:v>
      </x:c>
      <x:c r="S3204" s="12">
        <x:v>256535.68505393</x:v>
      </x:c>
      <x:c r="T3204" s="12">
        <x:v>56.7663742877738</x:v>
      </x:c>
      <x:c r="U3204" s="12">
        <x:v>50.3</x:v>
      </x:c>
      <x:c r="V3204" s="12">
        <x:f>NA()</x:f>
      </x:c>
    </x:row>
    <x:row r="3205">
      <x:c r="A3205">
        <x:v>2017117</x:v>
      </x:c>
      <x:c r="B3205" s="1">
        <x:v>43313.6262446412</x:v>
      </x:c>
      <x:c r="C3205" s="6">
        <x:v>56.5568775183333</x:v>
      </x:c>
      <x:c r="D3205" s="14" t="s">
        <x:v>77</x:v>
      </x:c>
      <x:c r="E3205" s="15">
        <x:v>43278.4144672801</x:v>
      </x:c>
      <x:c r="F3205" t="s">
        <x:v>82</x:v>
      </x:c>
      <x:c r="G3205" s="6">
        <x:v>239.627111071878</x:v>
      </x:c>
      <x:c r="H3205" t="s">
        <x:v>83</x:v>
      </x:c>
      <x:c r="I3205" s="6">
        <x:v>27.2340142863309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21.238</x:v>
      </x:c>
      <x:c r="R3205" s="8">
        <x:v>90751.2626757651</x:v>
      </x:c>
      <x:c r="S3205" s="12">
        <x:v>256535.451223726</x:v>
      </x:c>
      <x:c r="T3205" s="12">
        <x:v>56.7663742877738</x:v>
      </x:c>
      <x:c r="U3205" s="12">
        <x:v>50.3</x:v>
      </x:c>
      <x:c r="V3205" s="12">
        <x:f>NA()</x:f>
      </x:c>
    </x:row>
    <x:row r="3206">
      <x:c r="A3206">
        <x:v>2017126</x:v>
      </x:c>
      <x:c r="B3206" s="1">
        <x:v>43313.626256331</x:v>
      </x:c>
      <x:c r="C3206" s="6">
        <x:v>56.57374906</x:v>
      </x:c>
      <x:c r="D3206" s="14" t="s">
        <x:v>77</x:v>
      </x:c>
      <x:c r="E3206" s="15">
        <x:v>43278.4144672801</x:v>
      </x:c>
      <x:c r="F3206" t="s">
        <x:v>82</x:v>
      </x:c>
      <x:c r="G3206" s="6">
        <x:v>239.501777362068</x:v>
      </x:c>
      <x:c r="H3206" t="s">
        <x:v>83</x:v>
      </x:c>
      <x:c r="I3206" s="6">
        <x:v>27.240152254099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21.242</x:v>
      </x:c>
      <x:c r="R3206" s="8">
        <x:v>90756.3362869409</x:v>
      </x:c>
      <x:c r="S3206" s="12">
        <x:v>256541.543479193</x:v>
      </x:c>
      <x:c r="T3206" s="12">
        <x:v>56.7663742877738</x:v>
      </x:c>
      <x:c r="U3206" s="12">
        <x:v>50.3</x:v>
      </x:c>
      <x:c r="V3206" s="12">
        <x:f>NA()</x:f>
      </x:c>
    </x:row>
    <x:row r="3207">
      <x:c r="A3207">
        <x:v>2017138</x:v>
      </x:c>
      <x:c r="B3207" s="1">
        <x:v>43313.6262674421</x:v>
      </x:c>
      <x:c r="C3207" s="6">
        <x:v>56.5897218766667</x:v>
      </x:c>
      <x:c r="D3207" s="14" t="s">
        <x:v>77</x:v>
      </x:c>
      <x:c r="E3207" s="15">
        <x:v>43278.4144672801</x:v>
      </x:c>
      <x:c r="F3207" t="s">
        <x:v>82</x:v>
      </x:c>
      <x:c r="G3207" s="6">
        <x:v>239.501777362068</x:v>
      </x:c>
      <x:c r="H3207" t="s">
        <x:v>83</x:v>
      </x:c>
      <x:c r="I3207" s="6">
        <x:v>27.240152254099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21.242</x:v>
      </x:c>
      <x:c r="R3207" s="8">
        <x:v>90754.5351956009</x:v>
      </x:c>
      <x:c r="S3207" s="12">
        <x:v>256527.980679552</x:v>
      </x:c>
      <x:c r="T3207" s="12">
        <x:v>56.7663742877738</x:v>
      </x:c>
      <x:c r="U3207" s="12">
        <x:v>50.3</x:v>
      </x:c>
      <x:c r="V3207" s="12">
        <x:f>NA()</x:f>
      </x:c>
    </x:row>
    <x:row r="3208">
      <x:c r="A3208">
        <x:v>2017144</x:v>
      </x:c>
      <x:c r="B3208" s="1">
        <x:v>43313.6262791319</x:v>
      </x:c>
      <x:c r="C3208" s="6">
        <x:v>56.6065721733333</x:v>
      </x:c>
      <x:c r="D3208" s="14" t="s">
        <x:v>77</x:v>
      </x:c>
      <x:c r="E3208" s="15">
        <x:v>43278.4144672801</x:v>
      </x:c>
      <x:c r="F3208" t="s">
        <x:v>82</x:v>
      </x:c>
      <x:c r="G3208" s="6">
        <x:v>239.565416073764</x:v>
      </x:c>
      <x:c r="H3208" t="s">
        <x:v>83</x:v>
      </x:c>
      <x:c r="I3208" s="6">
        <x:v>27.240152254099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21.239</x:v>
      </x:c>
      <x:c r="R3208" s="8">
        <x:v>90761.4166165926</x:v>
      </x:c>
      <x:c r="S3208" s="12">
        <x:v>256548.79475111</x:v>
      </x:c>
      <x:c r="T3208" s="12">
        <x:v>56.7663742877738</x:v>
      </x:c>
      <x:c r="U3208" s="12">
        <x:v>50.3</x:v>
      </x:c>
      <x:c r="V3208" s="12">
        <x:f>NA()</x:f>
      </x:c>
    </x:row>
    <x:row r="3209">
      <x:c r="A3209">
        <x:v>2017154</x:v>
      </x:c>
      <x:c r="B3209" s="1">
        <x:v>43313.6262908565</x:v>
      </x:c>
      <x:c r="C3209" s="6">
        <x:v>56.62342753</x:v>
      </x:c>
      <x:c r="D3209" s="14" t="s">
        <x:v>77</x:v>
      </x:c>
      <x:c r="E3209" s="15">
        <x:v>43278.4144672801</x:v>
      </x:c>
      <x:c r="F3209" t="s">
        <x:v>82</x:v>
      </x:c>
      <x:c r="G3209" s="6">
        <x:v>239.480569154152</x:v>
      </x:c>
      <x:c r="H3209" t="s">
        <x:v>83</x:v>
      </x:c>
      <x:c r="I3209" s="6">
        <x:v>27.240152254099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21.243</x:v>
      </x:c>
      <x:c r="R3209" s="8">
        <x:v>90755.4763816128</x:v>
      </x:c>
      <x:c r="S3209" s="12">
        <x:v>256541.328850016</x:v>
      </x:c>
      <x:c r="T3209" s="12">
        <x:v>56.7663742877738</x:v>
      </x:c>
      <x:c r="U3209" s="12">
        <x:v>50.3</x:v>
      </x:c>
      <x:c r="V3209" s="12">
        <x:f>NA()</x:f>
      </x:c>
    </x:row>
    <x:row r="3210">
      <x:c r="A3210">
        <x:v>2017171</x:v>
      </x:c>
      <x:c r="B3210" s="1">
        <x:v>43313.6263025463</x:v>
      </x:c>
      <x:c r="C3210" s="6">
        <x:v>56.6402647516667</x:v>
      </x:c>
      <x:c r="D3210" s="14" t="s">
        <x:v>77</x:v>
      </x:c>
      <x:c r="E3210" s="15">
        <x:v>43278.4144672801</x:v>
      </x:c>
      <x:c r="F3210" t="s">
        <x:v>82</x:v>
      </x:c>
      <x:c r="G3210" s="6">
        <x:v>239.459363293637</x:v>
      </x:c>
      <x:c r="H3210" t="s">
        <x:v>83</x:v>
      </x:c>
      <x:c r="I3210" s="6">
        <x:v>27.240152254099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21.244</x:v>
      </x:c>
      <x:c r="R3210" s="8">
        <x:v>90757.448724929</x:v>
      </x:c>
      <x:c r="S3210" s="12">
        <x:v>256540.836358233</x:v>
      </x:c>
      <x:c r="T3210" s="12">
        <x:v>56.7663742877738</x:v>
      </x:c>
      <x:c r="U3210" s="12">
        <x:v>50.3</x:v>
      </x:c>
      <x:c r="V3210" s="12">
        <x:f>NA()</x:f>
      </x:c>
    </x:row>
    <x:row r="3211">
      <x:c r="A3211">
        <x:v>2017180</x:v>
      </x:c>
      <x:c r="B3211" s="1">
        <x:v>43313.6263142708</x:v>
      </x:c>
      <x:c r="C3211" s="6">
        <x:v>56.6571427683333</x:v>
      </x:c>
      <x:c r="D3211" s="14" t="s">
        <x:v>77</x:v>
      </x:c>
      <x:c r="E3211" s="15">
        <x:v>43278.4144672801</x:v>
      </x:c>
      <x:c r="F3211" t="s">
        <x:v>82</x:v>
      </x:c>
      <x:c r="G3211" s="6">
        <x:v>239.60588991908</x:v>
      </x:c>
      <x:c r="H3211" t="s">
        <x:v>83</x:v>
      </x:c>
      <x:c r="I3211" s="6">
        <x:v>27.2340142863309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21.239</x:v>
      </x:c>
      <x:c r="R3211" s="8">
        <x:v>90757.5870870213</x:v>
      </x:c>
      <x:c r="S3211" s="12">
        <x:v>256540.784209352</x:v>
      </x:c>
      <x:c r="T3211" s="12">
        <x:v>56.7663742877738</x:v>
      </x:c>
      <x:c r="U3211" s="12">
        <x:v>50.3</x:v>
      </x:c>
      <x:c r="V3211" s="12">
        <x:f>NA()</x:f>
      </x:c>
    </x:row>
    <x:row r="3212">
      <x:c r="A3212">
        <x:v>2017187</x:v>
      </x:c>
      <x:c r="B3212" s="1">
        <x:v>43313.6263253819</x:v>
      </x:c>
      <x:c r="C3212" s="6">
        <x:v>56.6731796866667</x:v>
      </x:c>
      <x:c r="D3212" s="14" t="s">
        <x:v>77</x:v>
      </x:c>
      <x:c r="E3212" s="15">
        <x:v>43278.4144672801</x:v>
      </x:c>
      <x:c r="F3212" t="s">
        <x:v>82</x:v>
      </x:c>
      <x:c r="G3212" s="6">
        <x:v>239.54224055451</x:v>
      </x:c>
      <x:c r="H3212" t="s">
        <x:v>83</x:v>
      </x:c>
      <x:c r="I3212" s="6">
        <x:v>27.2340142863309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21.242</x:v>
      </x:c>
      <x:c r="R3212" s="8">
        <x:v>90751.1505654553</x:v>
      </x:c>
      <x:c r="S3212" s="12">
        <x:v>256527.550709283</x:v>
      </x:c>
      <x:c r="T3212" s="12">
        <x:v>56.7663742877738</x:v>
      </x:c>
      <x:c r="U3212" s="12">
        <x:v>50.3</x:v>
      </x:c>
      <x:c r="V3212" s="12">
        <x:f>NA()</x:f>
      </x:c>
    </x:row>
    <x:row r="3213">
      <x:c r="A3213">
        <x:v>2017197</x:v>
      </x:c>
      <x:c r="B3213" s="1">
        <x:v>43313.6263371528</x:v>
      </x:c>
      <x:c r="C3213" s="6">
        <x:v>56.690084915</x:v>
      </x:c>
      <x:c r="D3213" s="14" t="s">
        <x:v>77</x:v>
      </x:c>
      <x:c r="E3213" s="15">
        <x:v>43278.4144672801</x:v>
      </x:c>
      <x:c r="F3213" t="s">
        <x:v>82</x:v>
      </x:c>
      <x:c r="G3213" s="6">
        <x:v>239.461323797644</x:v>
      </x:c>
      <x:c r="H3213" t="s">
        <x:v>83</x:v>
      </x:c>
      <x:c r="I3213" s="6">
        <x:v>27.2462902330913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21.242</x:v>
      </x:c>
      <x:c r="R3213" s="8">
        <x:v>90754.383498526</x:v>
      </x:c>
      <x:c r="S3213" s="12">
        <x:v>256535.536025563</x:v>
      </x:c>
      <x:c r="T3213" s="12">
        <x:v>56.7663742877738</x:v>
      </x:c>
      <x:c r="U3213" s="12">
        <x:v>50.3</x:v>
      </x:c>
      <x:c r="V3213" s="12">
        <x:f>NA()</x:f>
      </x:c>
    </x:row>
    <x:row r="3214">
      <x:c r="A3214">
        <x:v>2017212</x:v>
      </x:c>
      <x:c r="B3214" s="1">
        <x:v>43313.6263488079</x:v>
      </x:c>
      <x:c r="C3214" s="6">
        <x:v>56.70691247</x:v>
      </x:c>
      <x:c r="D3214" s="14" t="s">
        <x:v>77</x:v>
      </x:c>
      <x:c r="E3214" s="15">
        <x:v>43278.4144672801</x:v>
      </x:c>
      <x:c r="F3214" t="s">
        <x:v>82</x:v>
      </x:c>
      <x:c r="G3214" s="6">
        <x:v>239.563454660749</x:v>
      </x:c>
      <x:c r="H3214" t="s">
        <x:v>83</x:v>
      </x:c>
      <x:c r="I3214" s="6">
        <x:v>27.2340142863309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21.241</x:v>
      </x:c>
      <x:c r="R3214" s="8">
        <x:v>90759.3350046203</x:v>
      </x:c>
      <x:c r="S3214" s="12">
        <x:v>256539.291418132</x:v>
      </x:c>
      <x:c r="T3214" s="12">
        <x:v>56.7663742877738</x:v>
      </x:c>
      <x:c r="U3214" s="12">
        <x:v>50.3</x:v>
      </x:c>
      <x:c r="V3214" s="12">
        <x:f>NA()</x:f>
      </x:c>
    </x:row>
    <x:row r="3215">
      <x:c r="A3215">
        <x:v>2017215</x:v>
      </x:c>
      <x:c r="B3215" s="1">
        <x:v>43313.6263605324</x:v>
      </x:c>
      <x:c r="C3215" s="6">
        <x:v>56.7237627033333</x:v>
      </x:c>
      <x:c r="D3215" s="14" t="s">
        <x:v>77</x:v>
      </x:c>
      <x:c r="E3215" s="15">
        <x:v>43278.4144672801</x:v>
      </x:c>
      <x:c r="F3215" t="s">
        <x:v>82</x:v>
      </x:c>
      <x:c r="G3215" s="6">
        <x:v>239.563454660749</x:v>
      </x:c>
      <x:c r="H3215" t="s">
        <x:v>83</x:v>
      </x:c>
      <x:c r="I3215" s="6">
        <x:v>27.2340142863309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21.241</x:v>
      </x:c>
      <x:c r="R3215" s="8">
        <x:v>90756.5616510691</x:v>
      </x:c>
      <x:c r="S3215" s="12">
        <x:v>256531.296499343</x:v>
      </x:c>
      <x:c r="T3215" s="12">
        <x:v>56.7663742877738</x:v>
      </x:c>
      <x:c r="U3215" s="12">
        <x:v>50.3</x:v>
      </x:c>
      <x:c r="V3215" s="12">
        <x:f>NA()</x:f>
      </x:c>
    </x:row>
    <x:row r="3216">
      <x:c r="A3216">
        <x:v>2017231</x:v>
      </x:c>
      <x:c r="B3216" s="1">
        <x:v>43313.6263716435</x:v>
      </x:c>
      <x:c r="C3216" s="6">
        <x:v>56.7397658833333</x:v>
      </x:c>
      <x:c r="D3216" s="14" t="s">
        <x:v>77</x:v>
      </x:c>
      <x:c r="E3216" s="15">
        <x:v>43278.4144672801</x:v>
      </x:c>
      <x:c r="F3216" t="s">
        <x:v>82</x:v>
      </x:c>
      <x:c r="G3216" s="6">
        <x:v>239.584671115488</x:v>
      </x:c>
      <x:c r="H3216" t="s">
        <x:v>83</x:v>
      </x:c>
      <x:c r="I3216" s="6">
        <x:v>27.2340142863309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21.24</x:v>
      </x:c>
      <x:c r="R3216" s="8">
        <x:v>90749.3876623958</x:v>
      </x:c>
      <x:c r="S3216" s="12">
        <x:v>256528.981736107</x:v>
      </x:c>
      <x:c r="T3216" s="12">
        <x:v>56.7663742877738</x:v>
      </x:c>
      <x:c r="U3216" s="12">
        <x:v>50.3</x:v>
      </x:c>
      <x:c r="V3216" s="12">
        <x:f>NA()</x:f>
      </x:c>
    </x:row>
    <x:row r="3217">
      <x:c r="A3217">
        <x:v>2017236</x:v>
      </x:c>
      <x:c r="B3217" s="1">
        <x:v>43313.6263833333</x:v>
      </x:c>
      <x:c r="C3217" s="6">
        <x:v>56.75661323</x:v>
      </x:c>
      <x:c r="D3217" s="14" t="s">
        <x:v>77</x:v>
      </x:c>
      <x:c r="E3217" s="15">
        <x:v>43278.4144672801</x:v>
      </x:c>
      <x:c r="F3217" t="s">
        <x:v>82</x:v>
      </x:c>
      <x:c r="G3217" s="6">
        <x:v>239.60588991908</x:v>
      </x:c>
      <x:c r="H3217" t="s">
        <x:v>83</x:v>
      </x:c>
      <x:c r="I3217" s="6">
        <x:v>27.2340142863309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21.239</x:v>
      </x:c>
      <x:c r="R3217" s="8">
        <x:v>90749.3449521078</x:v>
      </x:c>
      <x:c r="S3217" s="12">
        <x:v>256526.605731884</x:v>
      </x:c>
      <x:c r="T3217" s="12">
        <x:v>56.7663742877738</x:v>
      </x:c>
      <x:c r="U3217" s="12">
        <x:v>50.3</x:v>
      </x:c>
      <x:c r="V3217" s="12">
        <x:f>NA()</x:f>
      </x:c>
    </x:row>
    <x:row r="3218">
      <x:c r="A3218">
        <x:v>2017245</x:v>
      </x:c>
      <x:c r="B3218" s="1">
        <x:v>43313.6263950579</x:v>
      </x:c>
      <x:c r="C3218" s="6">
        <x:v>56.7734689883333</x:v>
      </x:c>
      <x:c r="D3218" s="14" t="s">
        <x:v>77</x:v>
      </x:c>
      <x:c r="E3218" s="15">
        <x:v>43278.4144672801</x:v>
      </x:c>
      <x:c r="F3218" t="s">
        <x:v>82</x:v>
      </x:c>
      <x:c r="G3218" s="6">
        <x:v>239.376519243964</x:v>
      </x:c>
      <x:c r="H3218" t="s">
        <x:v>83</x:v>
      </x:c>
      <x:c r="I3218" s="6">
        <x:v>27.2462902330913</x:v>
      </x:c>
      <x:c r="J3218" t="s">
        <x:v>78</x:v>
      </x:c>
      <x:c r="K3218" s="6">
        <x:v>1026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21.246</x:v>
      </x:c>
      <x:c r="R3218" s="8">
        <x:v>90754.5322647649</x:v>
      </x:c>
      <x:c r="S3218" s="12">
        <x:v>256537.616735965</x:v>
      </x:c>
      <x:c r="T3218" s="12">
        <x:v>56.7663742877738</x:v>
      </x:c>
      <x:c r="U3218" s="12">
        <x:v>50.3</x:v>
      </x:c>
      <x:c r="V3218" s="12">
        <x:f>NA()</x:f>
      </x:c>
    </x:row>
    <x:row r="3219">
      <x:c r="A3219">
        <x:v>2017260</x:v>
      </x:c>
      <x:c r="B3219" s="1">
        <x:v>43313.626406794</x:v>
      </x:c>
      <x:c r="C3219" s="6">
        <x:v>56.7903614116667</x:v>
      </x:c>
      <x:c r="D3219" s="14" t="s">
        <x:v>77</x:v>
      </x:c>
      <x:c r="E3219" s="15">
        <x:v>43278.4144672801</x:v>
      </x:c>
      <x:c r="F3219" t="s">
        <x:v>82</x:v>
      </x:c>
      <x:c r="G3219" s="6">
        <x:v>239.459363293637</x:v>
      </x:c>
      <x:c r="H3219" t="s">
        <x:v>83</x:v>
      </x:c>
      <x:c r="I3219" s="6">
        <x:v>27.240152254099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21.244</x:v>
      </x:c>
      <x:c r="R3219" s="8">
        <x:v>90754.9179814126</x:v>
      </x:c>
      <x:c r="S3219" s="12">
        <x:v>256533.09690353</x:v>
      </x:c>
      <x:c r="T3219" s="12">
        <x:v>56.7663742877738</x:v>
      </x:c>
      <x:c r="U3219" s="12">
        <x:v>50.3</x:v>
      </x:c>
      <x:c r="V3219" s="12">
        <x:f>NA()</x:f>
      </x:c>
    </x:row>
    <x:row r="3220">
      <x:c r="A3220">
        <x:v>2017268</x:v>
      </x:c>
      <x:c r="B3220" s="1">
        <x:v>43313.6264179051</x:v>
      </x:c>
      <x:c r="C3220" s="6">
        <x:v>56.8063570533333</x:v>
      </x:c>
      <x:c r="D3220" s="14" t="s">
        <x:v>77</x:v>
      </x:c>
      <x:c r="E3220" s="15">
        <x:v>43278.4144672801</x:v>
      </x:c>
      <x:c r="F3220" t="s">
        <x:v>82</x:v>
      </x:c>
      <x:c r="G3220" s="6">
        <x:v>239.565416073764</x:v>
      </x:c>
      <x:c r="H3220" t="s">
        <x:v>83</x:v>
      </x:c>
      <x:c r="I3220" s="6">
        <x:v>27.240152254099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21.239</x:v>
      </x:c>
      <x:c r="R3220" s="8">
        <x:v>90755.8164132804</x:v>
      </x:c>
      <x:c r="S3220" s="12">
        <x:v>256525.513046984</x:v>
      </x:c>
      <x:c r="T3220" s="12">
        <x:v>56.7663742877738</x:v>
      </x:c>
      <x:c r="U3220" s="12">
        <x:v>50.3</x:v>
      </x:c>
      <x:c r="V3220" s="12">
        <x:f>NA()</x:f>
      </x:c>
    </x:row>
    <x:row r="3221">
      <x:c r="A3221">
        <x:v>2017274</x:v>
      </x:c>
      <x:c r="B3221" s="1">
        <x:v>43313.6264296296</x:v>
      </x:c>
      <x:c r="C3221" s="6">
        <x:v>56.8232643833333</x:v>
      </x:c>
      <x:c r="D3221" s="14" t="s">
        <x:v>77</x:v>
      </x:c>
      <x:c r="E3221" s="15">
        <x:v>43278.4144672801</x:v>
      </x:c>
      <x:c r="F3221" t="s">
        <x:v>82</x:v>
      </x:c>
      <x:c r="G3221" s="6">
        <x:v>239.565416073764</x:v>
      </x:c>
      <x:c r="H3221" t="s">
        <x:v>83</x:v>
      </x:c>
      <x:c r="I3221" s="6">
        <x:v>27.240152254099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21.239</x:v>
      </x:c>
      <x:c r="R3221" s="8">
        <x:v>90754.9876373148</x:v>
      </x:c>
      <x:c r="S3221" s="12">
        <x:v>256524.97514876</x:v>
      </x:c>
      <x:c r="T3221" s="12">
        <x:v>56.7663742877738</x:v>
      </x:c>
      <x:c r="U3221" s="12">
        <x:v>50.3</x:v>
      </x:c>
      <x:c r="V3221" s="12">
        <x:f>NA()</x:f>
      </x:c>
    </x:row>
    <x:row r="3222">
      <x:c r="A3222">
        <x:v>2017291</x:v>
      </x:c>
      <x:c r="B3222" s="1">
        <x:v>43313.6264413542</x:v>
      </x:c>
      <x:c r="C3222" s="6">
        <x:v>56.8401394816667</x:v>
      </x:c>
      <x:c r="D3222" s="14" t="s">
        <x:v>77</x:v>
      </x:c>
      <x:c r="E3222" s="15">
        <x:v>43278.4144672801</x:v>
      </x:c>
      <x:c r="F3222" t="s">
        <x:v>82</x:v>
      </x:c>
      <x:c r="G3222" s="6">
        <x:v>239.54224055451</x:v>
      </x:c>
      <x:c r="H3222" t="s">
        <x:v>83</x:v>
      </x:c>
      <x:c r="I3222" s="6">
        <x:v>27.2340142863309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21.242</x:v>
      </x:c>
      <x:c r="R3222" s="8">
        <x:v>90751.8810167951</x:v>
      </x:c>
      <x:c r="S3222" s="12">
        <x:v>256531.290445484</x:v>
      </x:c>
      <x:c r="T3222" s="12">
        <x:v>56.7663742877738</x:v>
      </x:c>
      <x:c r="U3222" s="12">
        <x:v>50.3</x:v>
      </x:c>
      <x:c r="V3222" s="12">
        <x:f>NA()</x:f>
      </x:c>
    </x:row>
    <x:row r="3223">
      <x:c r="A3223">
        <x:v>2017302</x:v>
      </x:c>
      <x:c r="B3223" s="1">
        <x:v>43313.626453044</x:v>
      </x:c>
      <x:c r="C3223" s="6">
        <x:v>56.8569871483333</x:v>
      </x:c>
      <x:c r="D3223" s="14" t="s">
        <x:v>77</x:v>
      </x:c>
      <x:c r="E3223" s="15">
        <x:v>43278.4144672801</x:v>
      </x:c>
      <x:c r="F3223" t="s">
        <x:v>82</x:v>
      </x:c>
      <x:c r="G3223" s="6">
        <x:v>239.521028796417</x:v>
      </x:c>
      <x:c r="H3223" t="s">
        <x:v>83</x:v>
      </x:c>
      <x:c r="I3223" s="6">
        <x:v>27.2340142863309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21.243</x:v>
      </x:c>
      <x:c r="R3223" s="8">
        <x:v>90753.8371633889</x:v>
      </x:c>
      <x:c r="S3223" s="12">
        <x:v>256536.022049965</x:v>
      </x:c>
      <x:c r="T3223" s="12">
        <x:v>56.7663742877738</x:v>
      </x:c>
      <x:c r="U3223" s="12">
        <x:v>50.3</x:v>
      </x:c>
      <x:c r="V3223" s="12">
        <x:f>NA()</x:f>
      </x:c>
    </x:row>
    <x:row r="3224">
      <x:c r="A3224">
        <x:v>2017307</x:v>
      </x:c>
      <x:c r="B3224" s="1">
        <x:v>43313.6264641551</x:v>
      </x:c>
      <x:c r="C3224" s="6">
        <x:v>56.87298987</x:v>
      </x:c>
      <x:c r="D3224" s="14" t="s">
        <x:v>77</x:v>
      </x:c>
      <x:c r="E3224" s="15">
        <x:v>43278.4144672801</x:v>
      </x:c>
      <x:c r="F3224" t="s">
        <x:v>82</x:v>
      </x:c>
      <x:c r="G3224" s="6">
        <x:v>239.584671115488</x:v>
      </x:c>
      <x:c r="H3224" t="s">
        <x:v>83</x:v>
      </x:c>
      <x:c r="I3224" s="6">
        <x:v>27.2340142863309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21.24</x:v>
      </x:c>
      <x:c r="R3224" s="8">
        <x:v>90756.2553574904</x:v>
      </x:c>
      <x:c r="S3224" s="12">
        <x:v>256528.005658662</x:v>
      </x:c>
      <x:c r="T3224" s="12">
        <x:v>56.7663742877738</x:v>
      </x:c>
      <x:c r="U3224" s="12">
        <x:v>50.3</x:v>
      </x:c>
      <x:c r="V3224" s="12">
        <x:f>NA()</x:f>
      </x:c>
    </x:row>
    <x:row r="3225">
      <x:c r="A3225">
        <x:v>2017323</x:v>
      </x:c>
      <x:c r="B3225" s="1">
        <x:v>43313.6264758449</x:v>
      </x:c>
      <x:c r="C3225" s="6">
        <x:v>56.8898352383333</x:v>
      </x:c>
      <x:c r="D3225" s="14" t="s">
        <x:v>77</x:v>
      </x:c>
      <x:c r="E3225" s="15">
        <x:v>43278.4144672801</x:v>
      </x:c>
      <x:c r="F3225" t="s">
        <x:v>82</x:v>
      </x:c>
      <x:c r="G3225" s="6">
        <x:v>239.478612323258</x:v>
      </x:c>
      <x:c r="H3225" t="s">
        <x:v>83</x:v>
      </x:c>
      <x:c r="I3225" s="6">
        <x:v>27.2340142863309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21.245</x:v>
      </x:c>
      <x:c r="R3225" s="8">
        <x:v>90751.4446111345</x:v>
      </x:c>
      <x:c r="S3225" s="12">
        <x:v>256536.294952724</x:v>
      </x:c>
      <x:c r="T3225" s="12">
        <x:v>56.7663742877738</x:v>
      </x:c>
      <x:c r="U3225" s="12">
        <x:v>50.3</x:v>
      </x:c>
      <x:c r="V3225" s="12">
        <x:f>NA()</x:f>
      </x:c>
    </x:row>
    <x:row r="3226">
      <x:c r="A3226">
        <x:v>2017331</x:v>
      </x:c>
      <x:c r="B3226" s="1">
        <x:v>43313.6264875347</x:v>
      </x:c>
      <x:c r="C3226" s="6">
        <x:v>56.9066704716667</x:v>
      </x:c>
      <x:c r="D3226" s="14" t="s">
        <x:v>77</x:v>
      </x:c>
      <x:c r="E3226" s="15">
        <x:v>43278.4144672801</x:v>
      </x:c>
      <x:c r="F3226" t="s">
        <x:v>82</x:v>
      </x:c>
      <x:c r="G3226" s="6">
        <x:v>239.501777362068</x:v>
      </x:c>
      <x:c r="H3226" t="s">
        <x:v>83</x:v>
      </x:c>
      <x:c r="I3226" s="6">
        <x:v>27.240152254099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21.242</x:v>
      </x:c>
      <x:c r="R3226" s="8">
        <x:v>90753.3103691881</x:v>
      </x:c>
      <x:c r="S3226" s="12">
        <x:v>256527.00904855</x:v>
      </x:c>
      <x:c r="T3226" s="12">
        <x:v>56.7663742877738</x:v>
      </x:c>
      <x:c r="U3226" s="12">
        <x:v>50.3</x:v>
      </x:c>
      <x:c r="V3226" s="12">
        <x:f>NA()</x:f>
      </x:c>
    </x:row>
    <x:row r="3227">
      <x:c r="A3227">
        <x:v>2017342</x:v>
      </x:c>
      <x:c r="B3227" s="1">
        <x:v>43313.6264992245</x:v>
      </x:c>
      <x:c r="C3227" s="6">
        <x:v>56.9234922033333</x:v>
      </x:c>
      <x:c r="D3227" s="14" t="s">
        <x:v>77</x:v>
      </x:c>
      <x:c r="E3227" s="15">
        <x:v>43278.4144672801</x:v>
      </x:c>
      <x:c r="F3227" t="s">
        <x:v>82</x:v>
      </x:c>
      <x:c r="G3227" s="6">
        <x:v>239.540285108486</x:v>
      </x:c>
      <x:c r="H3227" t="s">
        <x:v>83</x:v>
      </x:c>
      <x:c r="I3227" s="6">
        <x:v>27.2278763297873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21.244</x:v>
      </x:c>
      <x:c r="R3227" s="8">
        <x:v>90754.1719287716</x:v>
      </x:c>
      <x:c r="S3227" s="12">
        <x:v>256526.106287202</x:v>
      </x:c>
      <x:c r="T3227" s="12">
        <x:v>56.7663742877738</x:v>
      </x:c>
      <x:c r="U3227" s="12">
        <x:v>50.3</x:v>
      </x:c>
      <x:c r="V3227" s="12">
        <x:f>NA()</x:f>
      </x:c>
    </x:row>
    <x:row r="3228">
      <x:c r="A3228">
        <x:v>2017352</x:v>
      </x:c>
      <x:c r="B3228" s="1">
        <x:v>43313.6265109144</x:v>
      </x:c>
      <x:c r="C3228" s="6">
        <x:v>56.9403219666667</x:v>
      </x:c>
      <x:c r="D3228" s="14" t="s">
        <x:v>77</x:v>
      </x:c>
      <x:c r="E3228" s="15">
        <x:v>43278.4144672801</x:v>
      </x:c>
      <x:c r="F3228" t="s">
        <x:v>82</x:v>
      </x:c>
      <x:c r="G3228" s="6">
        <x:v>239.397716862573</x:v>
      </x:c>
      <x:c r="H3228" t="s">
        <x:v>83</x:v>
      </x:c>
      <x:c r="I3228" s="6">
        <x:v>27.2462902330913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21.245</x:v>
      </x:c>
      <x:c r="R3228" s="8">
        <x:v>90758.0885734051</x:v>
      </x:c>
      <x:c r="S3228" s="12">
        <x:v>256529.223408822</x:v>
      </x:c>
      <x:c r="T3228" s="12">
        <x:v>56.7663742877738</x:v>
      </x:c>
      <x:c r="U3228" s="12">
        <x:v>50.3</x:v>
      </x:c>
      <x:c r="V3228" s="12">
        <x:f>NA()</x:f>
      </x:c>
    </x:row>
    <x:row r="3229">
      <x:c r="A3229">
        <x:v>2017359</x:v>
      </x:c>
      <x:c r="B3229" s="1">
        <x:v>43313.6265220255</x:v>
      </x:c>
      <x:c r="C3229" s="6">
        <x:v>56.9563087166667</x:v>
      </x:c>
      <x:c r="D3229" s="14" t="s">
        <x:v>77</x:v>
      </x:c>
      <x:c r="E3229" s="15">
        <x:v>43278.4144672801</x:v>
      </x:c>
      <x:c r="F3229" t="s">
        <x:v>82</x:v>
      </x:c>
      <x:c r="G3229" s="6">
        <x:v>239.544200821521</x:v>
      </x:c>
      <x:c r="H3229" t="s">
        <x:v>83</x:v>
      </x:c>
      <x:c r="I3229" s="6">
        <x:v>27.240152254099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21.24</x:v>
      </x:c>
      <x:c r="R3229" s="8">
        <x:v>90749.4370523418</x:v>
      </x:c>
      <x:c r="S3229" s="12">
        <x:v>256525.214747383</x:v>
      </x:c>
      <x:c r="T3229" s="12">
        <x:v>56.7663742877738</x:v>
      </x:c>
      <x:c r="U3229" s="12">
        <x:v>50.3</x:v>
      </x:c>
      <x:c r="V3229" s="12">
        <x:f>NA()</x:f>
      </x:c>
    </x:row>
    <x:row r="3230">
      <x:c r="A3230">
        <x:v>2017372</x:v>
      </x:c>
      <x:c r="B3230" s="1">
        <x:v>43313.6265337153</x:v>
      </x:c>
      <x:c r="C3230" s="6">
        <x:v>56.9731592083333</x:v>
      </x:c>
      <x:c r="D3230" s="14" t="s">
        <x:v>77</x:v>
      </x:c>
      <x:c r="E3230" s="15">
        <x:v>43278.4144672801</x:v>
      </x:c>
      <x:c r="F3230" t="s">
        <x:v>82</x:v>
      </x:c>
      <x:c r="G3230" s="6">
        <x:v>239.521028796417</x:v>
      </x:c>
      <x:c r="H3230" t="s">
        <x:v>83</x:v>
      </x:c>
      <x:c r="I3230" s="6">
        <x:v>27.2340142863309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21.243</x:v>
      </x:c>
      <x:c r="R3230" s="8">
        <x:v>90754.3351345213</x:v>
      </x:c>
      <x:c r="S3230" s="12">
        <x:v>256520.639583199</x:v>
      </x:c>
      <x:c r="T3230" s="12">
        <x:v>56.7663742877738</x:v>
      </x:c>
      <x:c r="U3230" s="12">
        <x:v>50.3</x:v>
      </x:c>
      <x:c r="V3230" s="12">
        <x:f>NA()</x:f>
      </x:c>
    </x:row>
    <x:row r="3231">
      <x:c r="A3231">
        <x:v>2017382</x:v>
      </x:c>
      <x:c r="B3231" s="1">
        <x:v>43313.6265454051</x:v>
      </x:c>
      <x:c r="C3231" s="6">
        <x:v>56.9899810483333</x:v>
      </x:c>
      <x:c r="D3231" s="14" t="s">
        <x:v>77</x:v>
      </x:c>
      <x:c r="E3231" s="15">
        <x:v>43278.4144672801</x:v>
      </x:c>
      <x:c r="F3231" t="s">
        <x:v>82</x:v>
      </x:c>
      <x:c r="G3231" s="6">
        <x:v>239.54224055451</x:v>
      </x:c>
      <x:c r="H3231" t="s">
        <x:v>83</x:v>
      </x:c>
      <x:c r="I3231" s="6">
        <x:v>27.2340142863309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21.242</x:v>
      </x:c>
      <x:c r="R3231" s="8">
        <x:v>90760.0260833172</x:v>
      </x:c>
      <x:c r="S3231" s="12">
        <x:v>256528.652111444</x:v>
      </x:c>
      <x:c r="T3231" s="12">
        <x:v>56.7663742877738</x:v>
      </x:c>
      <x:c r="U3231" s="12">
        <x:v>50.3</x:v>
      </x:c>
      <x:c r="V3231" s="12">
        <x:f>NA()</x:f>
      </x:c>
    </x:row>
    <x:row r="3232">
      <x:c r="A3232">
        <x:v>2017392</x:v>
      </x:c>
      <x:c r="B3232" s="1">
        <x:v>43313.6265571412</x:v>
      </x:c>
      <x:c r="C3232" s="6">
        <x:v>57.0068590283333</x:v>
      </x:c>
      <x:c r="D3232" s="14" t="s">
        <x:v>77</x:v>
      </x:c>
      <x:c r="E3232" s="15">
        <x:v>43278.4144672801</x:v>
      </x:c>
      <x:c r="F3232" t="s">
        <x:v>82</x:v>
      </x:c>
      <x:c r="G3232" s="6">
        <x:v>239.563454660749</x:v>
      </x:c>
      <x:c r="H3232" t="s">
        <x:v>83</x:v>
      </x:c>
      <x:c r="I3232" s="6">
        <x:v>27.2340142863309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21.241</x:v>
      </x:c>
      <x:c r="R3232" s="8">
        <x:v>90751.744003533</x:v>
      </x:c>
      <x:c r="S3232" s="12">
        <x:v>256520.502585549</x:v>
      </x:c>
      <x:c r="T3232" s="12">
        <x:v>56.7663742877738</x:v>
      </x:c>
      <x:c r="U3232" s="12">
        <x:v>50.3</x:v>
      </x:c>
      <x:c r="V3232" s="12">
        <x:f>NA()</x:f>
      </x:c>
    </x:row>
    <x:row r="3233">
      <x:c r="A3233">
        <x:v>2017403</x:v>
      </x:c>
      <x:c r="B3233" s="1">
        <x:v>43313.626568831</x:v>
      </x:c>
      <x:c r="C3233" s="6">
        <x:v>57.0237493366667</x:v>
      </x:c>
      <x:c r="D3233" s="14" t="s">
        <x:v>77</x:v>
      </x:c>
      <x:c r="E3233" s="15">
        <x:v>43278.4144672801</x:v>
      </x:c>
      <x:c r="F3233" t="s">
        <x:v>82</x:v>
      </x:c>
      <x:c r="G3233" s="6">
        <x:v>239.565416073764</x:v>
      </x:c>
      <x:c r="H3233" t="s">
        <x:v>83</x:v>
      </x:c>
      <x:c r="I3233" s="6">
        <x:v>27.240152254099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21.239</x:v>
      </x:c>
      <x:c r="R3233" s="8">
        <x:v>90752.3026799806</x:v>
      </x:c>
      <x:c r="S3233" s="12">
        <x:v>256520.037723005</x:v>
      </x:c>
      <x:c r="T3233" s="12">
        <x:v>56.7663742877738</x:v>
      </x:c>
      <x:c r="U3233" s="12">
        <x:v>50.3</x:v>
      </x:c>
      <x:c r="V3233" s="12">
        <x:f>NA()</x:f>
      </x:c>
    </x:row>
    <x:row r="3234">
      <x:c r="A3234">
        <x:v>2017410</x:v>
      </x:c>
      <x:c r="B3234" s="1">
        <x:v>43313.6265799421</x:v>
      </x:c>
      <x:c r="C3234" s="6">
        <x:v>57.0397342166667</x:v>
      </x:c>
      <x:c r="D3234" s="14" t="s">
        <x:v>77</x:v>
      </x:c>
      <x:c r="E3234" s="15">
        <x:v>43278.4144672801</x:v>
      </x:c>
      <x:c r="F3234" t="s">
        <x:v>82</x:v>
      </x:c>
      <x:c r="G3234" s="6">
        <x:v>239.544200821521</x:v>
      </x:c>
      <x:c r="H3234" t="s">
        <x:v>83</x:v>
      </x:c>
      <x:c r="I3234" s="6">
        <x:v>27.240152254099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21.24</x:v>
      </x:c>
      <x:c r="R3234" s="8">
        <x:v>90752.7114402802</x:v>
      </x:c>
      <x:c r="S3234" s="12">
        <x:v>256512.699904699</x:v>
      </x:c>
      <x:c r="T3234" s="12">
        <x:v>56.7663742877738</x:v>
      </x:c>
      <x:c r="U3234" s="12">
        <x:v>50.3</x:v>
      </x:c>
      <x:c r="V3234" s="12">
        <x:f>NA()</x:f>
      </x:c>
    </x:row>
    <x:row r="3235">
      <x:c r="A3235">
        <x:v>2017423</x:v>
      </x:c>
      <x:c r="B3235" s="1">
        <x:v>43313.6265916667</x:v>
      </x:c>
      <x:c r="C3235" s="6">
        <x:v>57.0565852633333</x:v>
      </x:c>
      <x:c r="D3235" s="14" t="s">
        <x:v>77</x:v>
      </x:c>
      <x:c r="E3235" s="15">
        <x:v>43278.4144672801</x:v>
      </x:c>
      <x:c r="F3235" t="s">
        <x:v>82</x:v>
      </x:c>
      <x:c r="G3235" s="6">
        <x:v>239.438159780172</x:v>
      </x:c>
      <x:c r="H3235" t="s">
        <x:v>83</x:v>
      </x:c>
      <x:c r="I3235" s="6">
        <x:v>27.240152254099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21.245</x:v>
      </x:c>
      <x:c r="R3235" s="8">
        <x:v>90751.5695462869</x:v>
      </x:c>
      <x:c r="S3235" s="12">
        <x:v>256519.017788642</x:v>
      </x:c>
      <x:c r="T3235" s="12">
        <x:v>56.7663742877738</x:v>
      </x:c>
      <x:c r="U3235" s="12">
        <x:v>50.3</x:v>
      </x:c>
      <x:c r="V3235" s="12">
        <x:f>NA()</x:f>
      </x:c>
    </x:row>
    <x:row r="3236">
      <x:c r="A3236">
        <x:v>2017427</x:v>
      </x:c>
      <x:c r="B3236" s="1">
        <x:v>43313.6266033218</x:v>
      </x:c>
      <x:c r="C3236" s="6">
        <x:v>57.0733962916667</x:v>
      </x:c>
      <x:c r="D3236" s="14" t="s">
        <x:v>77</x:v>
      </x:c>
      <x:c r="E3236" s="15">
        <x:v>43278.4144672801</x:v>
      </x:c>
      <x:c r="F3236" t="s">
        <x:v>82</x:v>
      </x:c>
      <x:c r="G3236" s="6">
        <x:v>239.480569154152</x:v>
      </x:c>
      <x:c r="H3236" t="s">
        <x:v>83</x:v>
      </x:c>
      <x:c r="I3236" s="6">
        <x:v>27.240152254099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21.243</x:v>
      </x:c>
      <x:c r="R3236" s="8">
        <x:v>90751.6402689969</x:v>
      </x:c>
      <x:c r="S3236" s="12">
        <x:v>256523.008047569</x:v>
      </x:c>
      <x:c r="T3236" s="12">
        <x:v>56.7663742877738</x:v>
      </x:c>
      <x:c r="U3236" s="12">
        <x:v>50.3</x:v>
      </x:c>
      <x:c r="V3236" s="12">
        <x:f>NA()</x:f>
      </x:c>
    </x:row>
    <x:row r="3237">
      <x:c r="A3237">
        <x:v>2017435</x:v>
      </x:c>
      <x:c r="B3237" s="1">
        <x:v>43313.6266150116</x:v>
      </x:c>
      <x:c r="C3237" s="6">
        <x:v>57.0902090266667</x:v>
      </x:c>
      <x:c r="D3237" s="14" t="s">
        <x:v>77</x:v>
      </x:c>
      <x:c r="E3237" s="15">
        <x:v>43278.4144672801</x:v>
      </x:c>
      <x:c r="F3237" t="s">
        <x:v>82</x:v>
      </x:c>
      <x:c r="G3237" s="6">
        <x:v>239.438159780172</x:v>
      </x:c>
      <x:c r="H3237" t="s">
        <x:v>83</x:v>
      </x:c>
      <x:c r="I3237" s="6">
        <x:v>27.240152254099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21.245</x:v>
      </x:c>
      <x:c r="R3237" s="8">
        <x:v>90753.1063493225</x:v>
      </x:c>
      <x:c r="S3237" s="12">
        <x:v>256509.897334362</x:v>
      </x:c>
      <x:c r="T3237" s="12">
        <x:v>56.7663742877738</x:v>
      </x:c>
      <x:c r="U3237" s="12">
        <x:v>50.3</x:v>
      </x:c>
      <x:c r="V3237" s="12">
        <x:f>NA()</x:f>
      </x:c>
    </x:row>
    <x:row r="3238">
      <x:c r="A3238">
        <x:v>2017445</x:v>
      </x:c>
      <x:c r="B3238" s="1">
        <x:v>43313.6266267014</x:v>
      </x:c>
      <x:c r="C3238" s="6">
        <x:v>57.10702816</x:v>
      </x:c>
      <x:c r="D3238" s="14" t="s">
        <x:v>77</x:v>
      </x:c>
      <x:c r="E3238" s="15">
        <x:v>43278.4144672801</x:v>
      </x:c>
      <x:c r="F3238" t="s">
        <x:v>82</x:v>
      </x:c>
      <x:c r="G3238" s="6">
        <x:v>239.459363293637</x:v>
      </x:c>
      <x:c r="H3238" t="s">
        <x:v>83</x:v>
      </x:c>
      <x:c r="I3238" s="6">
        <x:v>27.240152254099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21.244</x:v>
      </x:c>
      <x:c r="R3238" s="8">
        <x:v>90742.5522836116</x:v>
      </x:c>
      <x:c r="S3238" s="12">
        <x:v>256512.941519024</x:v>
      </x:c>
      <x:c r="T3238" s="12">
        <x:v>56.7663742877738</x:v>
      </x:c>
      <x:c r="U3238" s="12">
        <x:v>50.3</x:v>
      </x:c>
      <x:c r="V3238" s="12">
        <x:f>NA()</x:f>
      </x:c>
    </x:row>
    <x:row r="3239">
      <x:c r="A3239">
        <x:v>2017455</x:v>
      </x:c>
      <x:c r="B3239" s="1">
        <x:v>43313.6266378125</x:v>
      </x:c>
      <x:c r="C3239" s="6">
        <x:v>57.1230708916667</x:v>
      </x:c>
      <x:c r="D3239" s="14" t="s">
        <x:v>77</x:v>
      </x:c>
      <x:c r="E3239" s="15">
        <x:v>43278.4144672801</x:v>
      </x:c>
      <x:c r="F3239" t="s">
        <x:v>82</x:v>
      </x:c>
      <x:c r="G3239" s="6">
        <x:v>239.416958613403</x:v>
      </x:c>
      <x:c r="H3239" t="s">
        <x:v>83</x:v>
      </x:c>
      <x:c r="I3239" s="6">
        <x:v>27.240152254099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21.246</x:v>
      </x:c>
      <x:c r="R3239" s="8">
        <x:v>90750.6742017539</x:v>
      </x:c>
      <x:c r="S3239" s="12">
        <x:v>256520.145981678</x:v>
      </x:c>
      <x:c r="T3239" s="12">
        <x:v>56.7663742877738</x:v>
      </x:c>
      <x:c r="U3239" s="12">
        <x:v>50.3</x:v>
      </x:c>
      <x:c r="V3239" s="12">
        <x:f>NA()</x:f>
      </x:c>
    </x:row>
    <x:row r="3240">
      <x:c r="A3240">
        <x:v>2017466</x:v>
      </x:c>
      <x:c r="B3240" s="1">
        <x:v>43313.626649537</x:v>
      </x:c>
      <x:c r="C3240" s="6">
        <x:v>57.1399174383333</x:v>
      </x:c>
      <x:c r="D3240" s="14" t="s">
        <x:v>77</x:v>
      </x:c>
      <x:c r="E3240" s="15">
        <x:v>43278.4144672801</x:v>
      </x:c>
      <x:c r="F3240" t="s">
        <x:v>82</x:v>
      </x:c>
      <x:c r="G3240" s="6">
        <x:v>239.418916827487</x:v>
      </x:c>
      <x:c r="H3240" t="s">
        <x:v>83</x:v>
      </x:c>
      <x:c r="I3240" s="6">
        <x:v>27.2462902330913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21.244</x:v>
      </x:c>
      <x:c r="R3240" s="8">
        <x:v>90753.3291809071</x:v>
      </x:c>
      <x:c r="S3240" s="12">
        <x:v>256536.401384282</x:v>
      </x:c>
      <x:c r="T3240" s="12">
        <x:v>56.7663742877738</x:v>
      </x:c>
      <x:c r="U3240" s="12">
        <x:v>50.3</x:v>
      </x:c>
      <x:c r="V3240" s="12">
        <x:f>NA()</x:f>
      </x:c>
    </x:row>
    <x:row r="3241">
      <x:c r="A3241">
        <x:v>2017477</x:v>
      </x:c>
      <x:c r="B3241" s="1">
        <x:v>43313.6266611921</x:v>
      </x:c>
      <x:c r="C3241" s="6">
        <x:v>57.1567254033333</x:v>
      </x:c>
      <x:c r="D3241" s="14" t="s">
        <x:v>77</x:v>
      </x:c>
      <x:c r="E3241" s="15">
        <x:v>43278.4144672801</x:v>
      </x:c>
      <x:c r="F3241" t="s">
        <x:v>82</x:v>
      </x:c>
      <x:c r="G3241" s="6">
        <x:v>239.501777362068</x:v>
      </x:c>
      <x:c r="H3241" t="s">
        <x:v>83</x:v>
      </x:c>
      <x:c r="I3241" s="6">
        <x:v>27.240152254099</x:v>
      </x:c>
      <x:c r="J3241" t="s">
        <x:v>78</x:v>
      </x:c>
      <x:c r="K3241" s="6">
        <x:v>1026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21.242</x:v>
      </x:c>
      <x:c r="R3241" s="8">
        <x:v>90766.1398070474</x:v>
      </x:c>
      <x:c r="S3241" s="12">
        <x:v>256533.371334983</x:v>
      </x:c>
      <x:c r="T3241" s="12">
        <x:v>56.7663742877738</x:v>
      </x:c>
      <x:c r="U3241" s="12">
        <x:v>50.3</x:v>
      </x:c>
      <x:c r="V3241" s="12">
        <x:f>NA()</x:f>
      </x:c>
    </x:row>
    <x:row r="3242">
      <x:c r="A3242">
        <x:v>2017485</x:v>
      </x:c>
      <x:c r="B3242" s="1">
        <x:v>43313.6266728819</x:v>
      </x:c>
      <x:c r="C3242" s="6">
        <x:v>57.1735638933333</x:v>
      </x:c>
      <x:c r="D3242" s="14" t="s">
        <x:v>77</x:v>
      </x:c>
      <x:c r="E3242" s="15">
        <x:v>43278.4144672801</x:v>
      </x:c>
      <x:c r="F3242" t="s">
        <x:v>82</x:v>
      </x:c>
      <x:c r="G3242" s="6">
        <x:v>239.395759792978</x:v>
      </x:c>
      <x:c r="H3242" t="s">
        <x:v>83</x:v>
      </x:c>
      <x:c r="I3242" s="6">
        <x:v>27.240152254099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21.247</x:v>
      </x:c>
      <x:c r="R3242" s="8">
        <x:v>90756.5103216693</x:v>
      </x:c>
      <x:c r="S3242" s="12">
        <x:v>256537.517846968</x:v>
      </x:c>
      <x:c r="T3242" s="12">
        <x:v>56.7663742877738</x:v>
      </x:c>
      <x:c r="U3242" s="12">
        <x:v>50.3</x:v>
      </x:c>
      <x:c r="V3242" s="12">
        <x:f>NA()</x:f>
      </x:c>
    </x:row>
    <x:row r="3243">
      <x:c r="A3243">
        <x:v>2017497</x:v>
      </x:c>
      <x:c r="B3243" s="1">
        <x:v>43313.6266845718</x:v>
      </x:c>
      <x:c r="C3243" s="6">
        <x:v>57.1903939716667</x:v>
      </x:c>
      <x:c r="D3243" s="14" t="s">
        <x:v>77</x:v>
      </x:c>
      <x:c r="E3243" s="15">
        <x:v>43278.4144672801</x:v>
      </x:c>
      <x:c r="F3243" t="s">
        <x:v>82</x:v>
      </x:c>
      <x:c r="G3243" s="6">
        <x:v>239.438159780172</x:v>
      </x:c>
      <x:c r="H3243" t="s">
        <x:v>83</x:v>
      </x:c>
      <x:c r="I3243" s="6">
        <x:v>27.240152254099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21.245</x:v>
      </x:c>
      <x:c r="R3243" s="8">
        <x:v>90756.7474857729</x:v>
      </x:c>
      <x:c r="S3243" s="12">
        <x:v>256539.737396481</x:v>
      </x:c>
      <x:c r="T3243" s="12">
        <x:v>56.7663742877738</x:v>
      </x:c>
      <x:c r="U3243" s="12">
        <x:v>50.3</x:v>
      </x:c>
      <x:c r="V3243" s="12">
        <x:f>NA()</x:f>
      </x:c>
    </x:row>
    <x:row r="3244">
      <x:c r="A3244">
        <x:v>2017505</x:v>
      </x:c>
      <x:c r="B3244" s="1">
        <x:v>43313.6266956829</x:v>
      </x:c>
      <x:c r="C3244" s="6">
        <x:v>57.2063971833333</x:v>
      </x:c>
      <x:c r="D3244" s="14" t="s">
        <x:v>77</x:v>
      </x:c>
      <x:c r="E3244" s="15">
        <x:v>43278.4144672801</x:v>
      </x:c>
      <x:c r="F3244" t="s">
        <x:v>82</x:v>
      </x:c>
      <x:c r="G3244" s="6">
        <x:v>239.374563318542</x:v>
      </x:c>
      <x:c r="H3244" t="s">
        <x:v>83</x:v>
      </x:c>
      <x:c r="I3244" s="6">
        <x:v>27.240152254099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21.248</x:v>
      </x:c>
      <x:c r="R3244" s="8">
        <x:v>90754.5998813107</x:v>
      </x:c>
      <x:c r="S3244" s="12">
        <x:v>256521.730208145</x:v>
      </x:c>
      <x:c r="T3244" s="12">
        <x:v>56.7663742877738</x:v>
      </x:c>
      <x:c r="U3244" s="12">
        <x:v>50.3</x:v>
      </x:c>
      <x:c r="V3244" s="12">
        <x:f>NA()</x:f>
      </x:c>
    </x:row>
    <x:row r="3245">
      <x:c r="A3245">
        <x:v>2017515</x:v>
      </x:c>
      <x:c r="B3245" s="1">
        <x:v>43313.6267073727</x:v>
      </x:c>
      <x:c r="C3245" s="6">
        <x:v>57.223238375</x:v>
      </x:c>
      <x:c r="D3245" s="14" t="s">
        <x:v>77</x:v>
      </x:c>
      <x:c r="E3245" s="15">
        <x:v>43278.4144672801</x:v>
      </x:c>
      <x:c r="F3245" t="s">
        <x:v>82</x:v>
      </x:c>
      <x:c r="G3245" s="6">
        <x:v>239.395759792978</x:v>
      </x:c>
      <x:c r="H3245" t="s">
        <x:v>83</x:v>
      </x:c>
      <x:c r="I3245" s="6">
        <x:v>27.240152254099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21.247</x:v>
      </x:c>
      <x:c r="R3245" s="8">
        <x:v>90758.1583979336</x:v>
      </x:c>
      <x:c r="S3245" s="12">
        <x:v>256527.812967103</x:v>
      </x:c>
      <x:c r="T3245" s="12">
        <x:v>56.7663742877738</x:v>
      </x:c>
      <x:c r="U3245" s="12">
        <x:v>50.3</x:v>
      </x:c>
      <x:c r="V3245" s="12">
        <x:f>NA()</x:f>
      </x:c>
    </x:row>
    <x:row r="3246">
      <x:c r="A3246">
        <x:v>2017525</x:v>
      </x:c>
      <x:c r="B3246" s="1">
        <x:v>43313.6267190625</x:v>
      </x:c>
      <x:c r="C3246" s="6">
        <x:v>57.2400615233333</x:v>
      </x:c>
      <x:c r="D3246" s="14" t="s">
        <x:v>77</x:v>
      </x:c>
      <x:c r="E3246" s="15">
        <x:v>43278.4144672801</x:v>
      </x:c>
      <x:c r="F3246" t="s">
        <x:v>82</x:v>
      </x:c>
      <x:c r="G3246" s="6">
        <x:v>239.438159780172</x:v>
      </x:c>
      <x:c r="H3246" t="s">
        <x:v>83</x:v>
      </x:c>
      <x:c r="I3246" s="6">
        <x:v>27.240152254099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21.245</x:v>
      </x:c>
      <x:c r="R3246" s="8">
        <x:v>90759.1953921354</x:v>
      </x:c>
      <x:c r="S3246" s="12">
        <x:v>256517.229363646</x:v>
      </x:c>
      <x:c r="T3246" s="12">
        <x:v>56.7663742877738</x:v>
      </x:c>
      <x:c r="U3246" s="12">
        <x:v>50.3</x:v>
      </x:c>
      <x:c r="V3246" s="12">
        <x:f>NA()</x:f>
      </x:c>
    </x:row>
    <x:row r="3247">
      <x:c r="A3247">
        <x:v>2017534</x:v>
      </x:c>
      <x:c r="B3247" s="1">
        <x:v>43313.6267307523</x:v>
      </x:c>
      <x:c r="C3247" s="6">
        <x:v>57.256907755</x:v>
      </x:c>
      <x:c r="D3247" s="14" t="s">
        <x:v>77</x:v>
      </x:c>
      <x:c r="E3247" s="15">
        <x:v>43278.4144672801</x:v>
      </x:c>
      <x:c r="F3247" t="s">
        <x:v>82</x:v>
      </x:c>
      <x:c r="G3247" s="6">
        <x:v>239.418916827487</x:v>
      </x:c>
      <x:c r="H3247" t="s">
        <x:v>83</x:v>
      </x:c>
      <x:c r="I3247" s="6">
        <x:v>27.2462902330913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21.244</x:v>
      </x:c>
      <x:c r="R3247" s="8">
        <x:v>90750.1024845626</x:v>
      </x:c>
      <x:c r="S3247" s="12">
        <x:v>256534.058756795</x:v>
      </x:c>
      <x:c r="T3247" s="12">
        <x:v>56.7663742877738</x:v>
      </x:c>
      <x:c r="U3247" s="12">
        <x:v>50.3</x:v>
      </x:c>
      <x:c r="V3247" s="12">
        <x:f>NA()</x:f>
      </x:c>
    </x:row>
    <x:row r="3248">
      <x:c r="A3248">
        <x:v>2017544</x:v>
      </x:c>
      <x:c r="B3248" s="1">
        <x:v>43313.6267419792</x:v>
      </x:c>
      <x:c r="C3248" s="6">
        <x:v>57.273021095</x:v>
      </x:c>
      <x:c r="D3248" s="14" t="s">
        <x:v>77</x:v>
      </x:c>
      <x:c r="E3248" s="15">
        <x:v>43278.4144672801</x:v>
      </x:c>
      <x:c r="F3248" t="s">
        <x:v>82</x:v>
      </x:c>
      <x:c r="G3248" s="6">
        <x:v>239.416958613403</x:v>
      </x:c>
      <x:c r="H3248" t="s">
        <x:v>83</x:v>
      </x:c>
      <x:c r="I3248" s="6">
        <x:v>27.240152254099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21.246</x:v>
      </x:c>
      <x:c r="R3248" s="8">
        <x:v>90752.5644082588</x:v>
      </x:c>
      <x:c r="S3248" s="12">
        <x:v>256507.932668115</x:v>
      </x:c>
      <x:c r="T3248" s="12">
        <x:v>56.7663742877738</x:v>
      </x:c>
      <x:c r="U3248" s="12">
        <x:v>50.3</x:v>
      </x:c>
      <x:c r="V3248" s="12">
        <x:f>NA()</x:f>
      </x:c>
    </x:row>
    <x:row r="3249">
      <x:c r="A3249">
        <x:v>2017563</x:v>
      </x:c>
      <x:c r="B3249" s="1">
        <x:v>43313.6267537037</x:v>
      </x:c>
      <x:c r="C3249" s="6">
        <x:v>57.2899321266667</x:v>
      </x:c>
      <x:c r="D3249" s="14" t="s">
        <x:v>77</x:v>
      </x:c>
      <x:c r="E3249" s="15">
        <x:v>43278.4144672801</x:v>
      </x:c>
      <x:c r="F3249" t="s">
        <x:v>82</x:v>
      </x:c>
      <x:c r="G3249" s="6">
        <x:v>239.457407607485</x:v>
      </x:c>
      <x:c r="H3249" t="s">
        <x:v>83</x:v>
      </x:c>
      <x:c r="I3249" s="6">
        <x:v>27.2340142863309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21.246</x:v>
      </x:c>
      <x:c r="R3249" s="8">
        <x:v>90759.0110831103</x:v>
      </x:c>
      <x:c r="S3249" s="12">
        <x:v>256533.711310943</x:v>
      </x:c>
      <x:c r="T3249" s="12">
        <x:v>56.7663742877738</x:v>
      </x:c>
      <x:c r="U3249" s="12">
        <x:v>50.3</x:v>
      </x:c>
      <x:c r="V3249" s="12">
        <x:f>NA()</x:f>
      </x:c>
    </x:row>
    <x:row r="3250">
      <x:c r="A3250">
        <x:v>2017564</x:v>
      </x:c>
      <x:c r="B3250" s="1">
        <x:v>43313.6267653935</x:v>
      </x:c>
      <x:c r="C3250" s="6">
        <x:v>57.3067722033333</x:v>
      </x:c>
      <x:c r="D3250" s="14" t="s">
        <x:v>77</x:v>
      </x:c>
      <x:c r="E3250" s="15">
        <x:v>43278.4144672801</x:v>
      </x:c>
      <x:c r="F3250" t="s">
        <x:v>82</x:v>
      </x:c>
      <x:c r="G3250" s="6">
        <x:v>239.499819386118</x:v>
      </x:c>
      <x:c r="H3250" t="s">
        <x:v>83</x:v>
      </x:c>
      <x:c r="I3250" s="6">
        <x:v>27.2340142863309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21.244</x:v>
      </x:c>
      <x:c r="R3250" s="8">
        <x:v>90759.2757242299</x:v>
      </x:c>
      <x:c r="S3250" s="12">
        <x:v>256524.952395591</x:v>
      </x:c>
      <x:c r="T3250" s="12">
        <x:v>56.7663742877738</x:v>
      </x:c>
      <x:c r="U3250" s="12">
        <x:v>50.3</x:v>
      </x:c>
      <x:c r="V3250" s="12">
        <x:f>NA()</x:f>
      </x:c>
    </x:row>
    <x:row r="3251">
      <x:c r="A3251">
        <x:v>2017576</x:v>
      </x:c>
      <x:c r="B3251" s="1">
        <x:v>43313.6267770833</x:v>
      </x:c>
      <x:c r="C3251" s="6">
        <x:v>57.3235922066667</x:v>
      </x:c>
      <x:c r="D3251" s="14" t="s">
        <x:v>77</x:v>
      </x:c>
      <x:c r="E3251" s="15">
        <x:v>43278.4144672801</x:v>
      </x:c>
      <x:c r="F3251" t="s">
        <x:v>82</x:v>
      </x:c>
      <x:c r="G3251" s="6">
        <x:v>239.436205238447</x:v>
      </x:c>
      <x:c r="H3251" t="s">
        <x:v>83</x:v>
      </x:c>
      <x:c r="I3251" s="6">
        <x:v>27.2340142863309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21.247</x:v>
      </x:c>
      <x:c r="R3251" s="8">
        <x:v>90749.7917132842</x:v>
      </x:c>
      <x:c r="S3251" s="12">
        <x:v>256516.483244707</x:v>
      </x:c>
      <x:c r="T3251" s="12">
        <x:v>56.7663742877738</x:v>
      </x:c>
      <x:c r="U3251" s="12">
        <x:v>50.3</x:v>
      </x:c>
      <x:c r="V3251" s="12">
        <x:f>NA()</x:f>
      </x:c>
    </x:row>
    <x:row r="3252">
      <x:c r="A3252">
        <x:v>2017592</x:v>
      </x:c>
      <x:c r="B3252" s="1">
        <x:v>43313.6267887731</x:v>
      </x:c>
      <x:c r="C3252" s="6">
        <x:v>57.3404538066667</x:v>
      </x:c>
      <x:c r="D3252" s="14" t="s">
        <x:v>77</x:v>
      </x:c>
      <x:c r="E3252" s="15">
        <x:v>43278.4144672801</x:v>
      </x:c>
      <x:c r="F3252" t="s">
        <x:v>82</x:v>
      </x:c>
      <x:c r="G3252" s="6">
        <x:v>239.374563318542</x:v>
      </x:c>
      <x:c r="H3252" t="s">
        <x:v>83</x:v>
      </x:c>
      <x:c r="I3252" s="6">
        <x:v>27.240152254099</x:v>
      </x:c>
      <x:c r="J3252" t="s">
        <x:v>78</x:v>
      </x:c>
      <x:c r="K3252" s="6">
        <x:v>1026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21.248</x:v>
      </x:c>
      <x:c r="R3252" s="8">
        <x:v>90758.2386375775</x:v>
      </x:c>
      <x:c r="S3252" s="12">
        <x:v>256529.572137972</x:v>
      </x:c>
      <x:c r="T3252" s="12">
        <x:v>56.7663742877738</x:v>
      </x:c>
      <x:c r="U3252" s="12">
        <x:v>50.3</x:v>
      </x:c>
      <x:c r="V3252" s="12">
        <x:f>NA()</x:f>
      </x:c>
    </x:row>
    <x:row r="3253">
      <x:c r="A3253">
        <x:v>2017596</x:v>
      </x:c>
      <x:c r="B3253" s="1">
        <x:v>43313.6267998495</x:v>
      </x:c>
      <x:c r="C3253" s="6">
        <x:v>57.356405705</x:v>
      </x:c>
      <x:c r="D3253" s="14" t="s">
        <x:v>77</x:v>
      </x:c>
      <x:c r="E3253" s="15">
        <x:v>43278.4144672801</x:v>
      </x:c>
      <x:c r="F3253" t="s">
        <x:v>82</x:v>
      </x:c>
      <x:c r="G3253" s="6">
        <x:v>239.438159780172</x:v>
      </x:c>
      <x:c r="H3253" t="s">
        <x:v>83</x:v>
      </x:c>
      <x:c r="I3253" s="6">
        <x:v>27.240152254099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21.245</x:v>
      </x:c>
      <x:c r="R3253" s="8">
        <x:v>90744.5998840784</x:v>
      </x:c>
      <x:c r="S3253" s="12">
        <x:v>256520.377018355</x:v>
      </x:c>
      <x:c r="T3253" s="12">
        <x:v>56.7663742877738</x:v>
      </x:c>
      <x:c r="U3253" s="12">
        <x:v>50.3</x:v>
      </x:c>
      <x:c r="V3253" s="12">
        <x:f>NA()</x:f>
      </x:c>
    </x:row>
    <x:row r="3254">
      <x:c r="A3254">
        <x:v>2017607</x:v>
      </x:c>
      <x:c r="B3254" s="1">
        <x:v>43313.6268115393</x:v>
      </x:c>
      <x:c r="C3254" s="6">
        <x:v>57.3732318366667</x:v>
      </x:c>
      <x:c r="D3254" s="14" t="s">
        <x:v>77</x:v>
      </x:c>
      <x:c r="E3254" s="15">
        <x:v>43278.4144672801</x:v>
      </x:c>
      <x:c r="F3254" t="s">
        <x:v>82</x:v>
      </x:c>
      <x:c r="G3254" s="6">
        <x:v>239.44011913906</x:v>
      </x:c>
      <x:c r="H3254" t="s">
        <x:v>83</x:v>
      </x:c>
      <x:c r="I3254" s="6">
        <x:v>27.2462902330913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21.243</x:v>
      </x:c>
      <x:c r="R3254" s="8">
        <x:v>90755.669388988</x:v>
      </x:c>
      <x:c r="S3254" s="12">
        <x:v>256512.866937435</x:v>
      </x:c>
      <x:c r="T3254" s="12">
        <x:v>56.7663742877738</x:v>
      </x:c>
      <x:c r="U3254" s="12">
        <x:v>50.3</x:v>
      </x:c>
      <x:c r="V3254" s="12">
        <x:f>NA()</x:f>
      </x:c>
    </x:row>
    <x:row r="3255">
      <x:c r="A3255">
        <x:v>2017616</x:v>
      </x:c>
      <x:c r="B3255" s="1">
        <x:v>43313.6268232639</x:v>
      </x:c>
      <x:c r="C3255" s="6">
        <x:v>57.3901320566667</x:v>
      </x:c>
      <x:c r="D3255" s="14" t="s">
        <x:v>77</x:v>
      </x:c>
      <x:c r="E3255" s="15">
        <x:v>43278.4144672801</x:v>
      </x:c>
      <x:c r="F3255" t="s">
        <x:v>82</x:v>
      </x:c>
      <x:c r="G3255" s="6">
        <x:v>239.416958613403</x:v>
      </x:c>
      <x:c r="H3255" t="s">
        <x:v>83</x:v>
      </x:c>
      <x:c r="I3255" s="6">
        <x:v>27.240152254099</x:v>
      </x:c>
      <x:c r="J3255" t="s">
        <x:v>78</x:v>
      </x:c>
      <x:c r="K3255" s="6">
        <x:v>1026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21.246</x:v>
      </x:c>
      <x:c r="R3255" s="8">
        <x:v>90755.125746514</x:v>
      </x:c>
      <x:c r="S3255" s="12">
        <x:v>256524.551058208</x:v>
      </x:c>
      <x:c r="T3255" s="12">
        <x:v>56.7663742877738</x:v>
      </x:c>
      <x:c r="U3255" s="12">
        <x:v>50.3</x:v>
      </x:c>
      <x:c r="V3255" s="12">
        <x:f>NA()</x:f>
      </x:c>
    </x:row>
    <x:row r="3256">
      <x:c r="A3256">
        <x:v>2017626</x:v>
      </x:c>
      <x:c r="B3256" s="1">
        <x:v>43313.6268349537</x:v>
      </x:c>
      <x:c r="C3256" s="6">
        <x:v>57.4069569233333</x:v>
      </x:c>
      <x:c r="D3256" s="14" t="s">
        <x:v>77</x:v>
      </x:c>
      <x:c r="E3256" s="15">
        <x:v>43278.4144672801</x:v>
      </x:c>
      <x:c r="F3256" t="s">
        <x:v>82</x:v>
      </x:c>
      <x:c r="G3256" s="6">
        <x:v>239.544200821521</x:v>
      </x:c>
      <x:c r="H3256" t="s">
        <x:v>83</x:v>
      </x:c>
      <x:c r="I3256" s="6">
        <x:v>27.240152254099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21.24</x:v>
      </x:c>
      <x:c r="R3256" s="8">
        <x:v>90757.4922161322</x:v>
      </x:c>
      <x:c r="S3256" s="12">
        <x:v>256514.916836735</x:v>
      </x:c>
      <x:c r="T3256" s="12">
        <x:v>56.7663742877738</x:v>
      </x:c>
      <x:c r="U3256" s="12">
        <x:v>50.3</x:v>
      </x:c>
      <x:c r="V3256" s="12">
        <x:f>NA()</x:f>
      </x:c>
    </x:row>
    <x:row r="3257">
      <x:c r="A3257">
        <x:v>2017641</x:v>
      </x:c>
      <x:c r="B3257" s="1">
        <x:v>43313.6268460995</x:v>
      </x:c>
      <x:c r="C3257" s="6">
        <x:v>57.422983595</x:v>
      </x:c>
      <x:c r="D3257" s="14" t="s">
        <x:v>77</x:v>
      </x:c>
      <x:c r="E3257" s="15">
        <x:v>43278.4144672801</x:v>
      </x:c>
      <x:c r="F3257" t="s">
        <x:v>82</x:v>
      </x:c>
      <x:c r="G3257" s="6">
        <x:v>239.374563318542</x:v>
      </x:c>
      <x:c r="H3257" t="s">
        <x:v>83</x:v>
      </x:c>
      <x:c r="I3257" s="6">
        <x:v>27.240152254099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21.248</x:v>
      </x:c>
      <x:c r="R3257" s="8">
        <x:v>90761.4340275311</x:v>
      </x:c>
      <x:c r="S3257" s="12">
        <x:v>256519.917272274</x:v>
      </x:c>
      <x:c r="T3257" s="12">
        <x:v>56.7663742877738</x:v>
      </x:c>
      <x:c r="U3257" s="12">
        <x:v>50.3</x:v>
      </x:c>
      <x:c r="V3257" s="12">
        <x:f>NA()</x:f>
      </x:c>
    </x:row>
    <x:row r="3258">
      <x:c r="A3258">
        <x:v>2017651</x:v>
      </x:c>
      <x:c r="B3258" s="1">
        <x:v>43313.6268578356</x:v>
      </x:c>
      <x:c r="C3258" s="6">
        <x:v>57.4398807816667</x:v>
      </x:c>
      <x:c r="D3258" s="14" t="s">
        <x:v>77</x:v>
      </x:c>
      <x:c r="E3258" s="15">
        <x:v>43278.4144672801</x:v>
      </x:c>
      <x:c r="F3258" t="s">
        <x:v>82</x:v>
      </x:c>
      <x:c r="G3258" s="6">
        <x:v>239.374563318542</x:v>
      </x:c>
      <x:c r="H3258" t="s">
        <x:v>83</x:v>
      </x:c>
      <x:c r="I3258" s="6">
        <x:v>27.240152254099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21.248</x:v>
      </x:c>
      <x:c r="R3258" s="8">
        <x:v>90755.0855102181</x:v>
      </x:c>
      <x:c r="S3258" s="12">
        <x:v>256517.520774351</x:v>
      </x:c>
      <x:c r="T3258" s="12">
        <x:v>56.7663742877738</x:v>
      </x:c>
      <x:c r="U3258" s="12">
        <x:v>50.3</x:v>
      </x:c>
      <x:c r="V3258" s="12">
        <x:f>NA()</x:f>
      </x:c>
    </x:row>
    <x:row r="3259">
      <x:c r="A3259">
        <x:v>2017659</x:v>
      </x:c>
      <x:c r="B3259" s="1">
        <x:v>43313.6268695602</x:v>
      </x:c>
      <x:c r="C3259" s="6">
        <x:v>57.4567968666667</x:v>
      </x:c>
      <x:c r="D3259" s="14" t="s">
        <x:v>77</x:v>
      </x:c>
      <x:c r="E3259" s="15">
        <x:v>43278.4144672801</x:v>
      </x:c>
      <x:c r="F3259" t="s">
        <x:v>82</x:v>
      </x:c>
      <x:c r="G3259" s="6">
        <x:v>239.416958613403</x:v>
      </x:c>
      <x:c r="H3259" t="s">
        <x:v>83</x:v>
      </x:c>
      <x:c r="I3259" s="6">
        <x:v>27.240152254099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21.246</x:v>
      </x:c>
      <x:c r="R3259" s="8">
        <x:v>90758.6493621416</x:v>
      </x:c>
      <x:c r="S3259" s="12">
        <x:v>256528.46876902</x:v>
      </x:c>
      <x:c r="T3259" s="12">
        <x:v>56.7663742877738</x:v>
      </x:c>
      <x:c r="U3259" s="12">
        <x:v>50.3</x:v>
      </x:c>
      <x:c r="V3259" s="12">
        <x:f>NA()</x:f>
      </x:c>
    </x:row>
    <x:row r="3260">
      <x:c r="A3260">
        <x:v>2017668</x:v>
      </x:c>
      <x:c r="B3260" s="1">
        <x:v>43313.626881331</x:v>
      </x:c>
      <x:c r="C3260" s="6">
        <x:v>57.4736856833333</x:v>
      </x:c>
      <x:c r="D3260" s="14" t="s">
        <x:v>77</x:v>
      </x:c>
      <x:c r="E3260" s="15">
        <x:v>43278.4144672801</x:v>
      </x:c>
      <x:c r="F3260" t="s">
        <x:v>82</x:v>
      </x:c>
      <x:c r="G3260" s="6">
        <x:v>239.415005215789</x:v>
      </x:c>
      <x:c r="H3260" t="s">
        <x:v>83</x:v>
      </x:c>
      <x:c r="I3260" s="6">
        <x:v>27.2340142863309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21.248</x:v>
      </x:c>
      <x:c r="R3260" s="8">
        <x:v>90763.5508896758</x:v>
      </x:c>
      <x:c r="S3260" s="12">
        <x:v>256519.254760058</x:v>
      </x:c>
      <x:c r="T3260" s="12">
        <x:v>56.7663742877738</x:v>
      </x:c>
      <x:c r="U3260" s="12">
        <x:v>50.3</x:v>
      </x:c>
      <x:c r="V3260" s="12">
        <x:f>NA()</x:f>
      </x:c>
    </x:row>
    <x:row r="3261">
      <x:c r="A3261">
        <x:v>2017676</x:v>
      </x:c>
      <x:c r="B3261" s="1">
        <x:v>43313.6268923958</x:v>
      </x:c>
      <x:c r="C3261" s="6">
        <x:v>57.4896526666667</x:v>
      </x:c>
      <x:c r="D3261" s="14" t="s">
        <x:v>77</x:v>
      </x:c>
      <x:c r="E3261" s="15">
        <x:v>43278.4144672801</x:v>
      </x:c>
      <x:c r="F3261" t="s">
        <x:v>82</x:v>
      </x:c>
      <x:c r="G3261" s="6">
        <x:v>239.480569154152</x:v>
      </x:c>
      <x:c r="H3261" t="s">
        <x:v>83</x:v>
      </x:c>
      <x:c r="I3261" s="6">
        <x:v>27.240152254099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21.243</x:v>
      </x:c>
      <x:c r="R3261" s="8">
        <x:v>90755.6735427044</x:v>
      </x:c>
      <x:c r="S3261" s="12">
        <x:v>256519.720214867</x:v>
      </x:c>
      <x:c r="T3261" s="12">
        <x:v>56.7663742877738</x:v>
      </x:c>
      <x:c r="U3261" s="12">
        <x:v>50.3</x:v>
      </x:c>
      <x:c r="V3261" s="12">
        <x:f>NA()</x:f>
      </x:c>
    </x:row>
    <x:row r="3262">
      <x:c r="A3262">
        <x:v>2017689</x:v>
      </x:c>
      <x:c r="B3262" s="1">
        <x:v>43313.6269041319</x:v>
      </x:c>
      <x:c r="C3262" s="6">
        <x:v>57.5065554783333</x:v>
      </x:c>
      <x:c r="D3262" s="14" t="s">
        <x:v>77</x:v>
      </x:c>
      <x:c r="E3262" s="15">
        <x:v>43278.4144672801</x:v>
      </x:c>
      <x:c r="F3262" t="s">
        <x:v>82</x:v>
      </x:c>
      <x:c r="G3262" s="6">
        <x:v>239.519074495388</x:v>
      </x:c>
      <x:c r="H3262" t="s">
        <x:v>83</x:v>
      </x:c>
      <x:c r="I3262" s="6">
        <x:v>27.2278763297873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21.245</x:v>
      </x:c>
      <x:c r="R3262" s="8">
        <x:v>90759.7902444227</x:v>
      </x:c>
      <x:c r="S3262" s="12">
        <x:v>256518.277541539</x:v>
      </x:c>
      <x:c r="T3262" s="12">
        <x:v>56.7663742877738</x:v>
      </x:c>
      <x:c r="U3262" s="12">
        <x:v>50.3</x:v>
      </x:c>
      <x:c r="V3262" s="12">
        <x:f>NA()</x:f>
      </x:c>
    </x:row>
    <x:row r="3263">
      <x:c r="A3263">
        <x:v>2017697</x:v>
      </x:c>
      <x:c r="B3263" s="1">
        <x:v>43313.6269158218</x:v>
      </x:c>
      <x:c r="C3263" s="6">
        <x:v>57.5233821583333</x:v>
      </x:c>
      <x:c r="D3263" s="14" t="s">
        <x:v>77</x:v>
      </x:c>
      <x:c r="E3263" s="15">
        <x:v>43278.4144672801</x:v>
      </x:c>
      <x:c r="F3263" t="s">
        <x:v>82</x:v>
      </x:c>
      <x:c r="G3263" s="6">
        <x:v>239.436205238447</x:v>
      </x:c>
      <x:c r="H3263" t="s">
        <x:v>83</x:v>
      </x:c>
      <x:c r="I3263" s="6">
        <x:v>27.2340142863309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21.247</x:v>
      </x:c>
      <x:c r="R3263" s="8">
        <x:v>90764.5943979447</x:v>
      </x:c>
      <x:c r="S3263" s="12">
        <x:v>256524.604599213</x:v>
      </x:c>
      <x:c r="T3263" s="12">
        <x:v>56.7663742877738</x:v>
      </x:c>
      <x:c r="U3263" s="12">
        <x:v>50.3</x:v>
      </x:c>
      <x:c r="V3263" s="12">
        <x:f>NA()</x:f>
      </x:c>
    </x:row>
    <x:row r="3264">
      <x:c r="A3264">
        <x:v>2017708</x:v>
      </x:c>
      <x:c r="B3264" s="1">
        <x:v>43313.6269275116</x:v>
      </x:c>
      <x:c r="C3264" s="6">
        <x:v>57.5402131916667</x:v>
      </x:c>
      <x:c r="D3264" s="14" t="s">
        <x:v>77</x:v>
      </x:c>
      <x:c r="E3264" s="15">
        <x:v>43278.4144672801</x:v>
      </x:c>
      <x:c r="F3264" t="s">
        <x:v>82</x:v>
      </x:c>
      <x:c r="G3264" s="6">
        <x:v>239.478612323258</x:v>
      </x:c>
      <x:c r="H3264" t="s">
        <x:v>83</x:v>
      </x:c>
      <x:c r="I3264" s="6">
        <x:v>27.2340142863309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21.245</x:v>
      </x:c>
      <x:c r="R3264" s="8">
        <x:v>90763.2405812929</x:v>
      </x:c>
      <x:c r="S3264" s="12">
        <x:v>256525.080586892</x:v>
      </x:c>
      <x:c r="T3264" s="12">
        <x:v>56.7663742877738</x:v>
      </x:c>
      <x:c r="U3264" s="12">
        <x:v>50.3</x:v>
      </x:c>
      <x:c r="V3264" s="12">
        <x:f>NA()</x:f>
      </x:c>
    </x:row>
    <x:row r="3265">
      <x:c r="A3265">
        <x:v>2017720</x:v>
      </x:c>
      <x:c r="B3265" s="1">
        <x:v>43313.6269392014</x:v>
      </x:c>
      <x:c r="C3265" s="6">
        <x:v>57.5570351266667</x:v>
      </x:c>
      <x:c r="D3265" s="14" t="s">
        <x:v>77</x:v>
      </x:c>
      <x:c r="E3265" s="15">
        <x:v>43278.4144672801</x:v>
      </x:c>
      <x:c r="F3265" t="s">
        <x:v>82</x:v>
      </x:c>
      <x:c r="G3265" s="6">
        <x:v>239.415005215789</x:v>
      </x:c>
      <x:c r="H3265" t="s">
        <x:v>83</x:v>
      </x:c>
      <x:c r="I3265" s="6">
        <x:v>27.2340142863309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21.248</x:v>
      </x:c>
      <x:c r="R3265" s="8">
        <x:v>90756.300692146</x:v>
      </x:c>
      <x:c r="S3265" s="12">
        <x:v>256526.826217372</x:v>
      </x:c>
      <x:c r="T3265" s="12">
        <x:v>56.7663742877738</x:v>
      </x:c>
      <x:c r="U3265" s="12">
        <x:v>50.3</x:v>
      </x:c>
      <x:c r="V3265" s="12">
        <x:f>NA()</x:f>
      </x:c>
    </x:row>
    <x:row r="3266">
      <x:c r="A3266">
        <x:v>2017731</x:v>
      </x:c>
      <x:c r="B3266" s="1">
        <x:v>43313.6269503125</x:v>
      </x:c>
      <x:c r="C3266" s="6">
        <x:v>57.5730379916667</x:v>
      </x:c>
      <x:c r="D3266" s="14" t="s">
        <x:v>77</x:v>
      </x:c>
      <x:c r="E3266" s="15">
        <x:v>43278.4144672801</x:v>
      </x:c>
      <x:c r="F3266" t="s">
        <x:v>82</x:v>
      </x:c>
      <x:c r="G3266" s="6">
        <x:v>239.310987967651</x:v>
      </x:c>
      <x:c r="H3266" t="s">
        <x:v>83</x:v>
      </x:c>
      <x:c r="I3266" s="6">
        <x:v>27.240152254099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21.251</x:v>
      </x:c>
      <x:c r="R3266" s="8">
        <x:v>90755.4299177991</x:v>
      </x:c>
      <x:c r="S3266" s="12">
        <x:v>256524.187753577</x:v>
      </x:c>
      <x:c r="T3266" s="12">
        <x:v>56.7663742877738</x:v>
      </x:c>
      <x:c r="U3266" s="12">
        <x:v>50.3</x:v>
      </x:c>
      <x:c r="V3266" s="12">
        <x:f>NA()</x:f>
      </x:c>
    </x:row>
    <x:row r="3267">
      <x:c r="A3267">
        <x:v>2017734</x:v>
      </x:c>
      <x:c r="B3267" s="1">
        <x:v>43313.6269620023</x:v>
      </x:c>
      <x:c r="C3267" s="6">
        <x:v>57.5898712166667</x:v>
      </x:c>
      <x:c r="D3267" s="14" t="s">
        <x:v>77</x:v>
      </x:c>
      <x:c r="E3267" s="15">
        <x:v>43278.4144672801</x:v>
      </x:c>
      <x:c r="F3267" t="s">
        <x:v>82</x:v>
      </x:c>
      <x:c r="G3267" s="6">
        <x:v>239.355323971308</x:v>
      </x:c>
      <x:c r="H3267" t="s">
        <x:v>83</x:v>
      </x:c>
      <x:c r="I3267" s="6">
        <x:v>27.2462902330913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21.247</x:v>
      </x:c>
      <x:c r="R3267" s="8">
        <x:v>90758.6497305084</x:v>
      </x:c>
      <x:c r="S3267" s="12">
        <x:v>256526.58927715</x:v>
      </x:c>
      <x:c r="T3267" s="12">
        <x:v>56.7663742877738</x:v>
      </x:c>
      <x:c r="U3267" s="12">
        <x:v>50.3</x:v>
      </x:c>
      <x:c r="V3267" s="12">
        <x:f>NA()</x:f>
      </x:c>
    </x:row>
    <x:row r="3268">
      <x:c r="A3268">
        <x:v>2017750</x:v>
      </x:c>
      <x:c r="B3268" s="1">
        <x:v>43313.6269736458</x:v>
      </x:c>
      <x:c r="C3268" s="6">
        <x:v>57.6066811066667</x:v>
      </x:c>
      <x:c r="D3268" s="14" t="s">
        <x:v>77</x:v>
      </x:c>
      <x:c r="E3268" s="15">
        <x:v>43278.4144672801</x:v>
      </x:c>
      <x:c r="F3268" t="s">
        <x:v>82</x:v>
      </x:c>
      <x:c r="G3268" s="6">
        <x:v>239.268616123874</x:v>
      </x:c>
      <x:c r="H3268" t="s">
        <x:v>83</x:v>
      </x:c>
      <x:c r="I3268" s="6">
        <x:v>27.240152254099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21.253</x:v>
      </x:c>
      <x:c r="R3268" s="8">
        <x:v>90755.3326384247</x:v>
      </x:c>
      <x:c r="S3268" s="12">
        <x:v>256514.896216397</x:v>
      </x:c>
      <x:c r="T3268" s="12">
        <x:v>56.7663742877738</x:v>
      </x:c>
      <x:c r="U3268" s="12">
        <x:v>50.3</x:v>
      </x:c>
      <x:c r="V3268" s="12">
        <x:f>NA()</x:f>
      </x:c>
    </x:row>
    <x:row r="3269">
      <x:c r="A3269">
        <x:v>2017755</x:v>
      </x:c>
      <x:c r="B3269" s="1">
        <x:v>43313.6269853357</x:v>
      </x:c>
      <x:c r="C3269" s="6">
        <x:v>57.62351586</x:v>
      </x:c>
      <x:c r="D3269" s="14" t="s">
        <x:v>77</x:v>
      </x:c>
      <x:c r="E3269" s="15">
        <x:v>43278.4144672801</x:v>
      </x:c>
      <x:c r="F3269" t="s">
        <x:v>82</x:v>
      </x:c>
      <x:c r="G3269" s="6">
        <x:v>239.438159780172</x:v>
      </x:c>
      <x:c r="H3269" t="s">
        <x:v>83</x:v>
      </x:c>
      <x:c r="I3269" s="6">
        <x:v>27.240152254099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21.245</x:v>
      </x:c>
      <x:c r="R3269" s="8">
        <x:v>90764.8483570188</x:v>
      </x:c>
      <x:c r="S3269" s="12">
        <x:v>256524.459984539</x:v>
      </x:c>
      <x:c r="T3269" s="12">
        <x:v>56.7663742877738</x:v>
      </x:c>
      <x:c r="U3269" s="12">
        <x:v>50.3</x:v>
      </x:c>
      <x:c r="V3269" s="12">
        <x:f>NA()</x:f>
      </x:c>
    </x:row>
    <x:row r="3270">
      <x:c r="A3270">
        <x:v>2017766</x:v>
      </x:c>
      <x:c r="B3270" s="1">
        <x:v>43313.6269970718</x:v>
      </x:c>
      <x:c r="C3270" s="6">
        <x:v>57.6403522683333</x:v>
      </x:c>
      <x:c r="D3270" s="14" t="s">
        <x:v>77</x:v>
      </x:c>
      <x:c r="E3270" s="15">
        <x:v>43278.4144672801</x:v>
      </x:c>
      <x:c r="F3270" t="s">
        <x:v>82</x:v>
      </x:c>
      <x:c r="G3270" s="6">
        <x:v>239.415005215789</x:v>
      </x:c>
      <x:c r="H3270" t="s">
        <x:v>83</x:v>
      </x:c>
      <x:c r="I3270" s="6">
        <x:v>27.2340142863309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21.248</x:v>
      </x:c>
      <x:c r="R3270" s="8">
        <x:v>90759.7466126296</x:v>
      </x:c>
      <x:c r="S3270" s="12">
        <x:v>256521.63234908</x:v>
      </x:c>
      <x:c r="T3270" s="12">
        <x:v>56.7663742877738</x:v>
      </x:c>
      <x:c r="U3270" s="12">
        <x:v>50.3</x:v>
      </x:c>
      <x:c r="V3270" s="12">
        <x:f>NA()</x:f>
      </x:c>
    </x:row>
    <x:row r="3271">
      <x:c r="A3271">
        <x:v>2017776</x:v>
      </x:c>
      <x:c r="B3271" s="1">
        <x:v>43313.6270081829</x:v>
      </x:c>
      <x:c r="C3271" s="6">
        <x:v>57.6563539566667</x:v>
      </x:c>
      <x:c r="D3271" s="14" t="s">
        <x:v>77</x:v>
      </x:c>
      <x:c r="E3271" s="15">
        <x:v>43278.4144672801</x:v>
      </x:c>
      <x:c r="F3271" t="s">
        <x:v>82</x:v>
      </x:c>
      <x:c r="G3271" s="6">
        <x:v>239.353369189745</x:v>
      </x:c>
      <x:c r="H3271" t="s">
        <x:v>83</x:v>
      </x:c>
      <x:c r="I3271" s="6">
        <x:v>27.240152254099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21.249</x:v>
      </x:c>
      <x:c r="R3271" s="8">
        <x:v>90753.0338754344</x:v>
      </x:c>
      <x:c r="S3271" s="12">
        <x:v>256516.508399108</x:v>
      </x:c>
      <x:c r="T3271" s="12">
        <x:v>56.7663742877738</x:v>
      </x:c>
      <x:c r="U3271" s="12">
        <x:v>50.3</x:v>
      </x:c>
      <x:c r="V3271" s="12">
        <x:f>NA()</x:f>
      </x:c>
    </x:row>
    <x:row r="3272">
      <x:c r="A3272">
        <x:v>2017785</x:v>
      </x:c>
      <x:c r="B3272" s="1">
        <x:v>43313.6270198727</x:v>
      </x:c>
      <x:c r="C3272" s="6">
        <x:v>57.67319976</x:v>
      </x:c>
      <x:c r="D3272" s="14" t="s">
        <x:v>77</x:v>
      </x:c>
      <x:c r="E3272" s="15">
        <x:v>43278.4144672801</x:v>
      </x:c>
      <x:c r="F3272" t="s">
        <x:v>82</x:v>
      </x:c>
      <x:c r="G3272" s="6">
        <x:v>239.497866229768</x:v>
      </x:c>
      <x:c r="H3272" t="s">
        <x:v>83</x:v>
      </x:c>
      <x:c r="I3272" s="6">
        <x:v>27.2278763297873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21.246</x:v>
      </x:c>
      <x:c r="R3272" s="8">
        <x:v>90757.7435710753</x:v>
      </x:c>
      <x:c r="S3272" s="12">
        <x:v>256516.6532093</x:v>
      </x:c>
      <x:c r="T3272" s="12">
        <x:v>56.7663742877738</x:v>
      </x:c>
      <x:c r="U3272" s="12">
        <x:v>50.3</x:v>
      </x:c>
      <x:c r="V3272" s="12">
        <x:f>NA()</x:f>
      </x:c>
    </x:row>
    <x:row r="3273">
      <x:c r="A3273">
        <x:v>2017800</x:v>
      </x:c>
      <x:c r="B3273" s="1">
        <x:v>43313.6270315625</x:v>
      </x:c>
      <x:c r="C3273" s="6">
        <x:v>57.6900733233333</x:v>
      </x:c>
      <x:c r="D3273" s="14" t="s">
        <x:v>77</x:v>
      </x:c>
      <x:c r="E3273" s="15">
        <x:v>43278.4144672801</x:v>
      </x:c>
      <x:c r="F3273" t="s">
        <x:v>82</x:v>
      </x:c>
      <x:c r="G3273" s="6">
        <x:v>239.459363293637</x:v>
      </x:c>
      <x:c r="H3273" t="s">
        <x:v>83</x:v>
      </x:c>
      <x:c r="I3273" s="6">
        <x:v>27.240152254099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21.244</x:v>
      </x:c>
      <x:c r="R3273" s="8">
        <x:v>90758.5019188427</x:v>
      </x:c>
      <x:c r="S3273" s="12">
        <x:v>256522.84402965</x:v>
      </x:c>
      <x:c r="T3273" s="12">
        <x:v>56.7663742877738</x:v>
      </x:c>
      <x:c r="U3273" s="12">
        <x:v>50.3</x:v>
      </x:c>
      <x:c r="V3273" s="12">
        <x:f>NA()</x:f>
      </x:c>
    </x:row>
    <x:row r="3274">
      <x:c r="A3274">
        <x:v>2017810</x:v>
      </x:c>
      <x:c r="B3274" s="1">
        <x:v>43313.627043287</x:v>
      </x:c>
      <x:c r="C3274" s="6">
        <x:v>57.7069486233333</x:v>
      </x:c>
      <x:c r="D3274" s="14" t="s">
        <x:v>77</x:v>
      </x:c>
      <x:c r="E3274" s="15">
        <x:v>43278.4144672801</x:v>
      </x:c>
      <x:c r="F3274" t="s">
        <x:v>82</x:v>
      </x:c>
      <x:c r="G3274" s="6">
        <x:v>239.268616123874</x:v>
      </x:c>
      <x:c r="H3274" t="s">
        <x:v>83</x:v>
      </x:c>
      <x:c r="I3274" s="6">
        <x:v>27.240152254099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21.253</x:v>
      </x:c>
      <x:c r="R3274" s="8">
        <x:v>90752.1064435452</x:v>
      </x:c>
      <x:c r="S3274" s="12">
        <x:v>256517.952771585</x:v>
      </x:c>
      <x:c r="T3274" s="12">
        <x:v>56.7663742877738</x:v>
      </x:c>
      <x:c r="U3274" s="12">
        <x:v>50.3</x:v>
      </x:c>
      <x:c r="V3274" s="12">
        <x:f>NA()</x:f>
      </x:c>
    </x:row>
    <x:row r="3275">
      <x:c r="A3275">
        <x:v>2017820</x:v>
      </x:c>
      <x:c r="B3275" s="1">
        <x:v>43313.6270549769</x:v>
      </x:c>
      <x:c r="C3275" s="6">
        <x:v>57.723792445</x:v>
      </x:c>
      <x:c r="D3275" s="14" t="s">
        <x:v>77</x:v>
      </x:c>
      <x:c r="E3275" s="15">
        <x:v>43278.4144672801</x:v>
      </x:c>
      <x:c r="F3275" t="s">
        <x:v>82</x:v>
      </x:c>
      <x:c r="G3275" s="6">
        <x:v>239.372612208204</x:v>
      </x:c>
      <x:c r="H3275" t="s">
        <x:v>83</x:v>
      </x:c>
      <x:c r="I3275" s="6">
        <x:v>27.2340142863309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21.25</x:v>
      </x:c>
      <x:c r="R3275" s="8">
        <x:v>90752.6525504568</x:v>
      </x:c>
      <x:c r="S3275" s="12">
        <x:v>256515.12896134</x:v>
      </x:c>
      <x:c r="T3275" s="12">
        <x:v>56.7663742877738</x:v>
      </x:c>
      <x:c r="U3275" s="12">
        <x:v>50.3</x:v>
      </x:c>
      <x:c r="V3275" s="12">
        <x:f>NA()</x:f>
      </x:c>
    </x:row>
    <x:row r="3276">
      <x:c r="A3276">
        <x:v>2017829</x:v>
      </x:c>
      <x:c r="B3276" s="1">
        <x:v>43313.627066088</x:v>
      </x:c>
      <x:c r="C3276" s="6">
        <x:v>57.7397672183333</x:v>
      </x:c>
      <x:c r="D3276" s="14" t="s">
        <x:v>77</x:v>
      </x:c>
      <x:c r="E3276" s="15">
        <x:v>43278.4144672801</x:v>
      </x:c>
      <x:c r="F3276" t="s">
        <x:v>82</x:v>
      </x:c>
      <x:c r="G3276" s="6">
        <x:v>239.351419222572</x:v>
      </x:c>
      <x:c r="H3276" t="s">
        <x:v>83</x:v>
      </x:c>
      <x:c r="I3276" s="6">
        <x:v>27.2340142863309</x:v>
      </x:c>
      <x:c r="J3276" t="s">
        <x:v>78</x:v>
      </x:c>
      <x:c r="K3276" s="6">
        <x:v>1026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21.251</x:v>
      </x:c>
      <x:c r="R3276" s="8">
        <x:v>90752.5473312151</x:v>
      </x:c>
      <x:c r="S3276" s="12">
        <x:v>256499.378283132</x:v>
      </x:c>
      <x:c r="T3276" s="12">
        <x:v>56.7663742877738</x:v>
      </x:c>
      <x:c r="U3276" s="12">
        <x:v>50.3</x:v>
      </x:c>
      <x:c r="V3276" s="12">
        <x:f>NA()</x:f>
      </x:c>
    </x:row>
    <x:row r="3277">
      <x:c r="A3277">
        <x:v>2017837</x:v>
      </x:c>
      <x:c r="B3277" s="1">
        <x:v>43313.6270778125</x:v>
      </x:c>
      <x:c r="C3277" s="6">
        <x:v>57.7566485016667</x:v>
      </x:c>
      <x:c r="D3277" s="14" t="s">
        <x:v>77</x:v>
      </x:c>
      <x:c r="E3277" s="15">
        <x:v>43278.4144672801</x:v>
      </x:c>
      <x:c r="F3277" t="s">
        <x:v>82</x:v>
      </x:c>
      <x:c r="G3277" s="6">
        <x:v>239.374563318542</x:v>
      </x:c>
      <x:c r="H3277" t="s">
        <x:v>83</x:v>
      </x:c>
      <x:c r="I3277" s="6">
        <x:v>27.240152254099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21.248</x:v>
      </x:c>
      <x:c r="R3277" s="8">
        <x:v>90758.4224067063</x:v>
      </x:c>
      <x:c r="S3277" s="12">
        <x:v>256510.393777097</x:v>
      </x:c>
      <x:c r="T3277" s="12">
        <x:v>56.7663742877738</x:v>
      </x:c>
      <x:c r="U3277" s="12">
        <x:v>50.3</x:v>
      </x:c>
      <x:c r="V3277" s="12">
        <x:f>NA()</x:f>
      </x:c>
    </x:row>
    <x:row r="3278">
      <x:c r="A3278">
        <x:v>2017844</x:v>
      </x:c>
      <x:c r="B3278" s="1">
        <x:v>43313.6270894676</x:v>
      </x:c>
      <x:c r="C3278" s="6">
        <x:v>57.7734360266667</x:v>
      </x:c>
      <x:c r="D3278" s="14" t="s">
        <x:v>77</x:v>
      </x:c>
      <x:c r="E3278" s="15">
        <x:v>43278.4144672801</x:v>
      </x:c>
      <x:c r="F3278" t="s">
        <x:v>82</x:v>
      </x:c>
      <x:c r="G3278" s="6">
        <x:v>239.332177406232</x:v>
      </x:c>
      <x:c r="H3278" t="s">
        <x:v>83</x:v>
      </x:c>
      <x:c r="I3278" s="6">
        <x:v>27.240152254099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21.25</x:v>
      </x:c>
      <x:c r="R3278" s="8">
        <x:v>90754.8987109397</x:v>
      </x:c>
      <x:c r="S3278" s="12">
        <x:v>256508.389953357</x:v>
      </x:c>
      <x:c r="T3278" s="12">
        <x:v>56.7663742877738</x:v>
      </x:c>
      <x:c r="U3278" s="12">
        <x:v>50.3</x:v>
      </x:c>
      <x:c r="V3278" s="12">
        <x:f>NA()</x:f>
      </x:c>
    </x:row>
    <x:row r="3279">
      <x:c r="A3279">
        <x:v>2017854</x:v>
      </x:c>
      <x:c r="B3279" s="1">
        <x:v>43313.6271011574</x:v>
      </x:c>
      <x:c r="C3279" s="6">
        <x:v>57.7902551033333</x:v>
      </x:c>
      <x:c r="D3279" s="14" t="s">
        <x:v>77</x:v>
      </x:c>
      <x:c r="E3279" s="15">
        <x:v>43278.4144672801</x:v>
      </x:c>
      <x:c r="F3279" t="s">
        <x:v>82</x:v>
      </x:c>
      <x:c r="G3279" s="6">
        <x:v>239.395759792978</x:v>
      </x:c>
      <x:c r="H3279" t="s">
        <x:v>83</x:v>
      </x:c>
      <x:c r="I3279" s="6">
        <x:v>27.240152254099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21.247</x:v>
      </x:c>
      <x:c r="R3279" s="8">
        <x:v>90760.0967063516</x:v>
      </x:c>
      <x:c r="S3279" s="12">
        <x:v>256514.099628812</x:v>
      </x:c>
      <x:c r="T3279" s="12">
        <x:v>56.7663742877738</x:v>
      </x:c>
      <x:c r="U3279" s="12">
        <x:v>50.3</x:v>
      </x:c>
      <x:c r="V3279" s="12">
        <x:f>NA()</x:f>
      </x:c>
    </x:row>
    <x:row r="3280">
      <x:c r="A3280">
        <x:v>2017867</x:v>
      </x:c>
      <x:c r="B3280" s="1">
        <x:v>43313.6271128819</x:v>
      </x:c>
      <x:c r="C3280" s="6">
        <x:v>57.8071363366667</x:v>
      </x:c>
      <x:c r="D3280" s="14" t="s">
        <x:v>77</x:v>
      </x:c>
      <x:c r="E3280" s="15">
        <x:v>43278.4144672801</x:v>
      </x:c>
      <x:c r="F3280" t="s">
        <x:v>82</x:v>
      </x:c>
      <x:c r="G3280" s="6">
        <x:v>239.438159780172</x:v>
      </x:c>
      <x:c r="H3280" t="s">
        <x:v>83</x:v>
      </x:c>
      <x:c r="I3280" s="6">
        <x:v>27.240152254099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21.245</x:v>
      </x:c>
      <x:c r="R3280" s="8">
        <x:v>90758.7581478013</x:v>
      </x:c>
      <x:c r="S3280" s="12">
        <x:v>256517.41779254</x:v>
      </x:c>
      <x:c r="T3280" s="12">
        <x:v>56.7663742877738</x:v>
      </x:c>
      <x:c r="U3280" s="12">
        <x:v>50.3</x:v>
      </x:c>
      <x:c r="V3280" s="12">
        <x:f>NA()</x:f>
      </x:c>
    </x:row>
    <x:row r="3281">
      <x:c r="A3281">
        <x:v>2017874</x:v>
      </x:c>
      <x:c r="B3281" s="1">
        <x:v>43313.6271239931</x:v>
      </x:c>
      <x:c r="C3281" s="6">
        <x:v>57.8231401966667</x:v>
      </x:c>
      <x:c r="D3281" s="14" t="s">
        <x:v>77</x:v>
      </x:c>
      <x:c r="E3281" s="15">
        <x:v>43278.4144672801</x:v>
      </x:c>
      <x:c r="F3281" t="s">
        <x:v>82</x:v>
      </x:c>
      <x:c r="G3281" s="6">
        <x:v>239.497866229768</x:v>
      </x:c>
      <x:c r="H3281" t="s">
        <x:v>83</x:v>
      </x:c>
      <x:c r="I3281" s="6">
        <x:v>27.2278763297873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21.246</x:v>
      </x:c>
      <x:c r="R3281" s="8">
        <x:v>90757.849639392</x:v>
      </x:c>
      <x:c r="S3281" s="12">
        <x:v>256511.124927443</x:v>
      </x:c>
      <x:c r="T3281" s="12">
        <x:v>56.7663742877738</x:v>
      </x:c>
      <x:c r="U3281" s="12">
        <x:v>50.3</x:v>
      </x:c>
      <x:c r="V3281" s="12">
        <x:f>NA()</x:f>
      </x:c>
    </x:row>
    <x:row r="3282">
      <x:c r="A3282">
        <x:v>2017884</x:v>
      </x:c>
      <x:c r="B3282" s="1">
        <x:v>43313.6271356829</x:v>
      </x:c>
      <x:c r="C3282" s="6">
        <x:v>57.8399902116667</x:v>
      </x:c>
      <x:c r="D3282" s="14" t="s">
        <x:v>77</x:v>
      </x:c>
      <x:c r="E3282" s="15">
        <x:v>43278.4144672801</x:v>
      </x:c>
      <x:c r="F3282" t="s">
        <x:v>82</x:v>
      </x:c>
      <x:c r="G3282" s="6">
        <x:v>239.332177406232</x:v>
      </x:c>
      <x:c r="H3282" t="s">
        <x:v>83</x:v>
      </x:c>
      <x:c r="I3282" s="6">
        <x:v>27.240152254099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21.25</x:v>
      </x:c>
      <x:c r="R3282" s="8">
        <x:v>90754.8542343939</x:v>
      </x:c>
      <x:c r="S3282" s="12">
        <x:v>256511.076962661</x:v>
      </x:c>
      <x:c r="T3282" s="12">
        <x:v>56.7663742877738</x:v>
      </x:c>
      <x:c r="U3282" s="12">
        <x:v>50.3</x:v>
      </x:c>
      <x:c r="V3282" s="12">
        <x:f>NA()</x:f>
      </x:c>
    </x:row>
    <x:row r="3283">
      <x:c r="A3283">
        <x:v>2017897</x:v>
      </x:c>
      <x:c r="B3283" s="1">
        <x:v>43313.6271473727</x:v>
      </x:c>
      <x:c r="C3283" s="6">
        <x:v>57.8568337366667</x:v>
      </x:c>
      <x:c r="D3283" s="14" t="s">
        <x:v>77</x:v>
      </x:c>
      <x:c r="E3283" s="15">
        <x:v>43278.4144672801</x:v>
      </x:c>
      <x:c r="F3283" t="s">
        <x:v>82</x:v>
      </x:c>
      <x:c r="G3283" s="6">
        <x:v>239.353369189745</x:v>
      </x:c>
      <x:c r="H3283" t="s">
        <x:v>83</x:v>
      </x:c>
      <x:c r="I3283" s="6">
        <x:v>27.240152254099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21.249</x:v>
      </x:c>
      <x:c r="R3283" s="8">
        <x:v>90757.101645316</x:v>
      </x:c>
      <x:c r="S3283" s="12">
        <x:v>256504.449086997</x:v>
      </x:c>
      <x:c r="T3283" s="12">
        <x:v>56.7663742877738</x:v>
      </x:c>
      <x:c r="U3283" s="12">
        <x:v>50.3</x:v>
      </x:c>
      <x:c r="V3283" s="12">
        <x:f>NA()</x:f>
      </x:c>
    </x:row>
    <x:row r="3284">
      <x:c r="A3284">
        <x:v>2017909</x:v>
      </x:c>
      <x:c r="B3284" s="1">
        <x:v>43313.6271590625</x:v>
      </x:c>
      <x:c r="C3284" s="6">
        <x:v>57.8736733866667</x:v>
      </x:c>
      <x:c r="D3284" s="14" t="s">
        <x:v>77</x:v>
      </x:c>
      <x:c r="E3284" s="15">
        <x:v>43278.4144672801</x:v>
      </x:c>
      <x:c r="F3284" t="s">
        <x:v>82</x:v>
      </x:c>
      <x:c r="G3284" s="6">
        <x:v>239.436205238447</x:v>
      </x:c>
      <x:c r="H3284" t="s">
        <x:v>83</x:v>
      </x:c>
      <x:c r="I3284" s="6">
        <x:v>27.2340142863309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21.247</x:v>
      </x:c>
      <x:c r="R3284" s="8">
        <x:v>90751.8184055702</x:v>
      </x:c>
      <x:c r="S3284" s="12">
        <x:v>256510.298221235</x:v>
      </x:c>
      <x:c r="T3284" s="12">
        <x:v>56.7663742877738</x:v>
      </x:c>
      <x:c r="U3284" s="12">
        <x:v>50.3</x:v>
      </x:c>
      <x:c r="V3284" s="12">
        <x:f>NA()</x:f>
      </x:c>
    </x:row>
    <x:row r="3285">
      <x:c r="A3285">
        <x:v>2017918</x:v>
      </x:c>
      <x:c r="B3285" s="1">
        <x:v>43313.6271701736</x:v>
      </x:c>
      <x:c r="C3285" s="6">
        <x:v>57.8896638933333</x:v>
      </x:c>
      <x:c r="D3285" s="14" t="s">
        <x:v>77</x:v>
      </x:c>
      <x:c r="E3285" s="15">
        <x:v>43278.4144672801</x:v>
      </x:c>
      <x:c r="F3285" t="s">
        <x:v>82</x:v>
      </x:c>
      <x:c r="G3285" s="6">
        <x:v>239.393807539159</x:v>
      </x:c>
      <x:c r="H3285" t="s">
        <x:v>83</x:v>
      </x:c>
      <x:c r="I3285" s="6">
        <x:v>27.2340142863309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21.249</x:v>
      </x:c>
      <x:c r="R3285" s="8">
        <x:v>90751.2096628011</x:v>
      </x:c>
      <x:c r="S3285" s="12">
        <x:v>256505.413605447</x:v>
      </x:c>
      <x:c r="T3285" s="12">
        <x:v>56.7663742877738</x:v>
      </x:c>
      <x:c r="U3285" s="12">
        <x:v>50.3</x:v>
      </x:c>
      <x:c r="V3285" s="12">
        <x:f>NA()</x:f>
      </x:c>
    </x:row>
    <x:row r="3286">
      <x:c r="A3286">
        <x:v>2017930</x:v>
      </x:c>
      <x:c r="B3286" s="1">
        <x:v>43313.6271820255</x:v>
      </x:c>
      <x:c r="C3286" s="6">
        <x:v>57.9067353766667</x:v>
      </x:c>
      <x:c r="D3286" s="14" t="s">
        <x:v>77</x:v>
      </x:c>
      <x:c r="E3286" s="15">
        <x:v>43278.4144672801</x:v>
      </x:c>
      <x:c r="F3286" t="s">
        <x:v>82</x:v>
      </x:c>
      <x:c r="G3286" s="6">
        <x:v>239.289800873649</x:v>
      </x:c>
      <x:c r="H3286" t="s">
        <x:v>83</x:v>
      </x:c>
      <x:c r="I3286" s="6">
        <x:v>27.240152254099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21.252</x:v>
      </x:c>
      <x:c r="R3286" s="8">
        <x:v>90750.7636624669</x:v>
      </x:c>
      <x:c r="S3286" s="12">
        <x:v>256511.926914714</x:v>
      </x:c>
      <x:c r="T3286" s="12">
        <x:v>56.7663742877738</x:v>
      </x:c>
      <x:c r="U3286" s="12">
        <x:v>50.3</x:v>
      </x:c>
      <x:c r="V3286" s="12">
        <x:f>NA()</x:f>
      </x:c>
    </x:row>
    <x:row r="3287">
      <x:c r="A3287">
        <x:v>2017938</x:v>
      </x:c>
      <x:c r="B3287" s="1">
        <x:v>43313.62719375</x:v>
      </x:c>
      <x:c r="C3287" s="6">
        <x:v>57.9235880283333</x:v>
      </x:c>
      <x:c r="D3287" s="14" t="s">
        <x:v>77</x:v>
      </x:c>
      <x:c r="E3287" s="15">
        <x:v>43278.4144672801</x:v>
      </x:c>
      <x:c r="F3287" t="s">
        <x:v>82</x:v>
      </x:c>
      <x:c r="G3287" s="6">
        <x:v>239.309040285864</x:v>
      </x:c>
      <x:c r="H3287" t="s">
        <x:v>83</x:v>
      </x:c>
      <x:c r="I3287" s="6">
        <x:v>27.2340142863309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21.253</x:v>
      </x:c>
      <x:c r="R3287" s="8">
        <x:v>90747.8912071935</x:v>
      </x:c>
      <x:c r="S3287" s="12">
        <x:v>256516.32277481</x:v>
      </x:c>
      <x:c r="T3287" s="12">
        <x:v>56.7663742877738</x:v>
      </x:c>
      <x:c r="U3287" s="12">
        <x:v>50.3</x:v>
      </x:c>
      <x:c r="V3287" s="12">
        <x:f>NA()</x:f>
      </x:c>
    </x:row>
    <x:row r="3288">
      <x:c r="A3288">
        <x:v>2017953</x:v>
      </x:c>
      <x:c r="B3288" s="1">
        <x:v>43313.6272054398</x:v>
      </x:c>
      <x:c r="C3288" s="6">
        <x:v>57.9404276516667</x:v>
      </x:c>
      <x:c r="D3288" s="14" t="s">
        <x:v>77</x:v>
      </x:c>
      <x:c r="E3288" s="15">
        <x:v>43278.4144672801</x:v>
      </x:c>
      <x:c r="F3288" t="s">
        <x:v>82</x:v>
      </x:c>
      <x:c r="G3288" s="6">
        <x:v>239.476660311272</x:v>
      </x:c>
      <x:c r="H3288" t="s">
        <x:v>83</x:v>
      </x:c>
      <x:c r="I3288" s="6">
        <x:v>27.2278763297873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21.247</x:v>
      </x:c>
      <x:c r="R3288" s="8">
        <x:v>90751.1074502402</x:v>
      </x:c>
      <x:c r="S3288" s="12">
        <x:v>256514.964810195</x:v>
      </x:c>
      <x:c r="T3288" s="12">
        <x:v>56.7663742877738</x:v>
      </x:c>
      <x:c r="U3288" s="12">
        <x:v>50.3</x:v>
      </x:c>
      <x:c r="V3288" s="12">
        <x:f>NA()</x:f>
      </x:c>
    </x:row>
    <x:row r="3289">
      <x:c r="A3289">
        <x:v>2017955</x:v>
      </x:c>
      <x:c r="B3289" s="1">
        <x:v>43313.6272165857</x:v>
      </x:c>
      <x:c r="C3289" s="6">
        <x:v>57.9564949083333</x:v>
      </x:c>
      <x:c r="D3289" s="14" t="s">
        <x:v>77</x:v>
      </x:c>
      <x:c r="E3289" s="15">
        <x:v>43278.4144672801</x:v>
      </x:c>
      <x:c r="F3289" t="s">
        <x:v>82</x:v>
      </x:c>
      <x:c r="G3289" s="6">
        <x:v>239.309040285864</x:v>
      </x:c>
      <x:c r="H3289" t="s">
        <x:v>83</x:v>
      </x:c>
      <x:c r="I3289" s="6">
        <x:v>27.2340142863309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21.253</x:v>
      </x:c>
      <x:c r="R3289" s="8">
        <x:v>90753.9342443417</x:v>
      </x:c>
      <x:c r="S3289" s="12">
        <x:v>256499.310778438</x:v>
      </x:c>
      <x:c r="T3289" s="12">
        <x:v>56.7663742877738</x:v>
      </x:c>
      <x:c r="U3289" s="12">
        <x:v>50.3</x:v>
      </x:c>
      <x:c r="V3289" s="12">
        <x:f>NA()</x:f>
      </x:c>
    </x:row>
    <x:row r="3290">
      <x:c r="A3290">
        <x:v>2017973</x:v>
      </x:c>
      <x:c r="B3290" s="1">
        <x:v>43313.6272283218</x:v>
      </x:c>
      <x:c r="C3290" s="6">
        <x:v>57.9733711383333</x:v>
      </x:c>
      <x:c r="D3290" s="14" t="s">
        <x:v>77</x:v>
      </x:c>
      <x:c r="E3290" s="15">
        <x:v>43278.4144672801</x:v>
      </x:c>
      <x:c r="F3290" t="s">
        <x:v>82</x:v>
      </x:c>
      <x:c r="G3290" s="6">
        <x:v>239.332177406232</x:v>
      </x:c>
      <x:c r="H3290" t="s">
        <x:v>83</x:v>
      </x:c>
      <x:c r="I3290" s="6">
        <x:v>27.240152254099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21.25</x:v>
      </x:c>
      <x:c r="R3290" s="8">
        <x:v>90754.7188657129</x:v>
      </x:c>
      <x:c r="S3290" s="12">
        <x:v>256508.304700919</x:v>
      </x:c>
      <x:c r="T3290" s="12">
        <x:v>56.7663742877738</x:v>
      </x:c>
      <x:c r="U3290" s="12">
        <x:v>50.3</x:v>
      </x:c>
      <x:c r="V3290" s="12">
        <x:f>NA()</x:f>
      </x:c>
    </x:row>
    <x:row r="3291">
      <x:c r="A3291">
        <x:v>2017974</x:v>
      </x:c>
      <x:c r="B3291" s="1">
        <x:v>43313.6272400116</x:v>
      </x:c>
      <x:c r="C3291" s="6">
        <x:v>57.9902359983333</x:v>
      </x:c>
      <x:c r="D3291" s="14" t="s">
        <x:v>77</x:v>
      </x:c>
      <x:c r="E3291" s="15">
        <x:v>43278.4144672801</x:v>
      </x:c>
      <x:c r="F3291" t="s">
        <x:v>82</x:v>
      </x:c>
      <x:c r="G3291" s="6">
        <x:v>239.33022858191</x:v>
      </x:c>
      <x:c r="H3291" t="s">
        <x:v>83</x:v>
      </x:c>
      <x:c r="I3291" s="6">
        <x:v>27.2340142863309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21.252</x:v>
      </x:c>
      <x:c r="R3291" s="8">
        <x:v>90753.8153285815</x:v>
      </x:c>
      <x:c r="S3291" s="12">
        <x:v>256503.049051448</x:v>
      </x:c>
      <x:c r="T3291" s="12">
        <x:v>56.7663742877738</x:v>
      </x:c>
      <x:c r="U3291" s="12">
        <x:v>50.3</x:v>
      </x:c>
      <x:c r="V3291" s="12">
        <x:f>NA()</x:f>
      </x:c>
    </x:row>
    <x:row r="3292">
      <x:c r="A3292">
        <x:v>2017985</x:v>
      </x:c>
      <x:c r="B3292" s="1">
        <x:v>43313.6272512384</x:v>
      </x:c>
      <x:c r="C3292" s="6">
        <x:v>58.0064151383333</x:v>
      </x:c>
      <x:c r="D3292" s="14" t="s">
        <x:v>77</x:v>
      </x:c>
      <x:c r="E3292" s="15">
        <x:v>43278.4144672801</x:v>
      </x:c>
      <x:c r="F3292" t="s">
        <x:v>82</x:v>
      </x:c>
      <x:c r="G3292" s="6">
        <x:v>239.207022719763</x:v>
      </x:c>
      <x:c r="H3292" t="s">
        <x:v>83</x:v>
      </x:c>
      <x:c r="I3292" s="6">
        <x:v>27.2462902330913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21.254</x:v>
      </x:c>
      <x:c r="R3292" s="8">
        <x:v>90757.2871135089</x:v>
      </x:c>
      <x:c r="S3292" s="12">
        <x:v>256498.735931249</x:v>
      </x:c>
      <x:c r="T3292" s="12">
        <x:v>56.7663742877738</x:v>
      </x:c>
      <x:c r="U3292" s="12">
        <x:v>50.3</x:v>
      </x:c>
      <x:c r="V3292" s="12">
        <x:f>NA()</x:f>
      </x:c>
    </x:row>
    <x:row r="3293">
      <x:c r="A3293">
        <x:v>2017995</x:v>
      </x:c>
      <x:c r="B3293" s="1">
        <x:v>43313.6272629282</x:v>
      </x:c>
      <x:c r="C3293" s="6">
        <x:v>58.0232113583333</x:v>
      </x:c>
      <x:c r="D3293" s="14" t="s">
        <x:v>77</x:v>
      </x:c>
      <x:c r="E3293" s="15">
        <x:v>43278.4144672801</x:v>
      </x:c>
      <x:c r="F3293" t="s">
        <x:v>82</x:v>
      </x:c>
      <x:c r="G3293" s="6">
        <x:v>239.310987967651</x:v>
      </x:c>
      <x:c r="H3293" t="s">
        <x:v>83</x:v>
      </x:c>
      <x:c r="I3293" s="6">
        <x:v>27.240152254099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21.251</x:v>
      </x:c>
      <x:c r="R3293" s="8">
        <x:v>90754.00882196</x:v>
      </x:c>
      <x:c r="S3293" s="12">
        <x:v>256514.284841402</x:v>
      </x:c>
      <x:c r="T3293" s="12">
        <x:v>56.7663742877738</x:v>
      </x:c>
      <x:c r="U3293" s="12">
        <x:v>50.3</x:v>
      </x:c>
      <x:c r="V3293" s="12">
        <x:f>NA()</x:f>
      </x:c>
    </x:row>
    <x:row r="3294">
      <x:c r="A3294">
        <x:v>2018005</x:v>
      </x:c>
      <x:c r="B3294" s="1">
        <x:v>43313.6272746181</x:v>
      </x:c>
      <x:c r="C3294" s="6">
        <x:v>58.0400576916667</x:v>
      </x:c>
      <x:c r="D3294" s="14" t="s">
        <x:v>77</x:v>
      </x:c>
      <x:c r="E3294" s="15">
        <x:v>43278.4144672801</x:v>
      </x:c>
      <x:c r="F3294" t="s">
        <x:v>82</x:v>
      </x:c>
      <x:c r="G3294" s="6">
        <x:v>239.416958613403</x:v>
      </x:c>
      <x:c r="H3294" t="s">
        <x:v>83</x:v>
      </x:c>
      <x:c r="I3294" s="6">
        <x:v>27.240152254099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21.246</x:v>
      </x:c>
      <x:c r="R3294" s="8">
        <x:v>90759.042114378</x:v>
      </x:c>
      <x:c r="S3294" s="12">
        <x:v>256499.532883273</x:v>
      </x:c>
      <x:c r="T3294" s="12">
        <x:v>56.7663742877738</x:v>
      </x:c>
      <x:c r="U3294" s="12">
        <x:v>50.3</x:v>
      </x:c>
      <x:c r="V3294" s="12">
        <x:f>NA()</x:f>
      </x:c>
    </x:row>
    <x:row r="3295">
      <x:c r="A3295">
        <x:v>2018014</x:v>
      </x:c>
      <x:c r="B3295" s="1">
        <x:v>43313.6272863426</x:v>
      </x:c>
      <x:c r="C3295" s="6">
        <x:v>58.05693469</x:v>
      </x:c>
      <x:c r="D3295" s="14" t="s">
        <x:v>77</x:v>
      </x:c>
      <x:c r="E3295" s="15">
        <x:v>43278.4144672801</x:v>
      </x:c>
      <x:c r="F3295" t="s">
        <x:v>82</x:v>
      </x:c>
      <x:c r="G3295" s="6">
        <x:v>239.310987967651</x:v>
      </x:c>
      <x:c r="H3295" t="s">
        <x:v>83</x:v>
      </x:c>
      <x:c r="I3295" s="6">
        <x:v>27.240152254099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21.251</x:v>
      </x:c>
      <x:c r="R3295" s="8">
        <x:v>90765.2227862192</x:v>
      </x:c>
      <x:c r="S3295" s="12">
        <x:v>256514.2848878</x:v>
      </x:c>
      <x:c r="T3295" s="12">
        <x:v>56.7663742877738</x:v>
      </x:c>
      <x:c r="U3295" s="12">
        <x:v>50.3</x:v>
      </x:c>
      <x:c r="V3295" s="12">
        <x:f>NA()</x:f>
      </x:c>
    </x:row>
    <x:row r="3296">
      <x:c r="A3296">
        <x:v>2018032</x:v>
      </x:c>
      <x:c r="B3296" s="1">
        <x:v>43313.6272980324</x:v>
      </x:c>
      <x:c r="C3296" s="6">
        <x:v>58.0737743333333</x:v>
      </x:c>
      <x:c r="D3296" s="14" t="s">
        <x:v>77</x:v>
      </x:c>
      <x:c r="E3296" s="15">
        <x:v>43278.4144672801</x:v>
      </x:c>
      <x:c r="F3296" t="s">
        <x:v>82</x:v>
      </x:c>
      <x:c r="G3296" s="6">
        <x:v>239.268616123874</x:v>
      </x:c>
      <x:c r="H3296" t="s">
        <x:v>83</x:v>
      </x:c>
      <x:c r="I3296" s="6">
        <x:v>27.240152254099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21.253</x:v>
      </x:c>
      <x:c r="R3296" s="8">
        <x:v>90760.414438791</x:v>
      </x:c>
      <x:c r="S3296" s="12">
        <x:v>256505.144172228</x:v>
      </x:c>
      <x:c r="T3296" s="12">
        <x:v>56.7663742877738</x:v>
      </x:c>
      <x:c r="U3296" s="12">
        <x:v>50.3</x:v>
      </x:c>
      <x:c r="V3296" s="12">
        <x:f>NA()</x:f>
      </x:c>
    </x:row>
    <x:row r="3297">
      <x:c r="A3297">
        <x:v>2018035</x:v>
      </x:c>
      <x:c r="B3297" s="1">
        <x:v>43313.6273091435</x:v>
      </x:c>
      <x:c r="C3297" s="6">
        <x:v>58.08977309</x:v>
      </x:c>
      <x:c r="D3297" s="14" t="s">
        <x:v>77</x:v>
      </x:c>
      <x:c r="E3297" s="15">
        <x:v>43278.4144672801</x:v>
      </x:c>
      <x:c r="F3297" t="s">
        <x:v>82</x:v>
      </x:c>
      <x:c r="G3297" s="6">
        <x:v>239.374563318542</x:v>
      </x:c>
      <x:c r="H3297" t="s">
        <x:v>83</x:v>
      </x:c>
      <x:c r="I3297" s="6">
        <x:v>27.240152254099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21.248</x:v>
      </x:c>
      <x:c r="R3297" s="8">
        <x:v>90764.7385455845</x:v>
      </x:c>
      <x:c r="S3297" s="12">
        <x:v>256489.130829446</x:v>
      </x:c>
      <x:c r="T3297" s="12">
        <x:v>56.7663742877738</x:v>
      </x:c>
      <x:c r="U3297" s="12">
        <x:v>50.3</x:v>
      </x:c>
      <x:c r="V3297" s="12">
        <x:f>NA()</x:f>
      </x:c>
    </x:row>
    <x:row r="3298">
      <x:c r="A3298">
        <x:v>2018045</x:v>
      </x:c>
      <x:c r="B3298" s="1">
        <x:v>43313.6273208333</x:v>
      </x:c>
      <x:c r="C3298" s="6">
        <x:v>58.10663046</x:v>
      </x:c>
      <x:c r="D3298" s="14" t="s">
        <x:v>77</x:v>
      </x:c>
      <x:c r="E3298" s="15">
        <x:v>43278.4144672801</x:v>
      </x:c>
      <x:c r="F3298" t="s">
        <x:v>82</x:v>
      </x:c>
      <x:c r="G3298" s="6">
        <x:v>239.370665913309</x:v>
      </x:c>
      <x:c r="H3298" t="s">
        <x:v>83</x:v>
      </x:c>
      <x:c r="I3298" s="6">
        <x:v>27.2278763297873</x:v>
      </x:c>
      <x:c r="J3298" t="s">
        <x:v>78</x:v>
      </x:c>
      <x:c r="K3298" s="6">
        <x:v>1026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21.252</x:v>
      </x:c>
      <x:c r="R3298" s="8">
        <x:v>90759.5203497435</x:v>
      </x:c>
      <x:c r="S3298" s="12">
        <x:v>256496.829705118</x:v>
      </x:c>
      <x:c r="T3298" s="12">
        <x:v>56.7663742877738</x:v>
      </x:c>
      <x:c r="U3298" s="12">
        <x:v>50.3</x:v>
      </x:c>
      <x:c r="V3298" s="12">
        <x:f>NA()</x:f>
      </x:c>
    </x:row>
    <x:row r="3299">
      <x:c r="A3299">
        <x:v>2018055</x:v>
      </x:c>
      <x:c r="B3299" s="1">
        <x:v>43313.6273325231</x:v>
      </x:c>
      <x:c r="C3299" s="6">
        <x:v>58.1234636083333</x:v>
      </x:c>
      <x:c r="D3299" s="14" t="s">
        <x:v>77</x:v>
      </x:c>
      <x:c r="E3299" s="15">
        <x:v>43278.4144672801</x:v>
      </x:c>
      <x:c r="F3299" t="s">
        <x:v>82</x:v>
      </x:c>
      <x:c r="G3299" s="6">
        <x:v>239.372612208204</x:v>
      </x:c>
      <x:c r="H3299" t="s">
        <x:v>83</x:v>
      </x:c>
      <x:c r="I3299" s="6">
        <x:v>27.2340142863309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21.25</x:v>
      </x:c>
      <x:c r="R3299" s="8">
        <x:v>90751.1040814351</x:v>
      </x:c>
      <x:c r="S3299" s="12">
        <x:v>256493.584306044</x:v>
      </x:c>
      <x:c r="T3299" s="12">
        <x:v>56.7663742877738</x:v>
      </x:c>
      <x:c r="U3299" s="12">
        <x:v>50.3</x:v>
      </x:c>
      <x:c r="V3299" s="12">
        <x:f>NA()</x:f>
      </x:c>
    </x:row>
    <x:row r="3300">
      <x:c r="A3300">
        <x:v>2018067</x:v>
      </x:c>
      <x:c r="B3300" s="1">
        <x:v>43313.6273442477</x:v>
      </x:c>
      <x:c r="C3300" s="6">
        <x:v>58.1403165116667</x:v>
      </x:c>
      <x:c r="D3300" s="14" t="s">
        <x:v>77</x:v>
      </x:c>
      <x:c r="E3300" s="15">
        <x:v>43278.4144672801</x:v>
      </x:c>
      <x:c r="F3300" t="s">
        <x:v>82</x:v>
      </x:c>
      <x:c r="G3300" s="6">
        <x:v>239.310987967651</x:v>
      </x:c>
      <x:c r="H3300" t="s">
        <x:v>83</x:v>
      </x:c>
      <x:c r="I3300" s="6">
        <x:v>27.240152254099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21.251</x:v>
      </x:c>
      <x:c r="R3300" s="8">
        <x:v>90761.818469264</x:v>
      </x:c>
      <x:c r="S3300" s="12">
        <x:v>256502.943667078</x:v>
      </x:c>
      <x:c r="T3300" s="12">
        <x:v>56.7663742877738</x:v>
      </x:c>
      <x:c r="U3300" s="12">
        <x:v>50.3</x:v>
      </x:c>
      <x:c r="V3300" s="12">
        <x:f>NA()</x:f>
      </x:c>
    </x:row>
    <x:row r="3301">
      <x:c r="A3301">
        <x:v>2018074</x:v>
      </x:c>
      <x:c r="B3301" s="1">
        <x:v>43313.6273553588</x:v>
      </x:c>
      <x:c r="C3301" s="6">
        <x:v>58.1563203016667</x:v>
      </x:c>
      <x:c r="D3301" s="14" t="s">
        <x:v>77</x:v>
      </x:c>
      <x:c r="E3301" s="15">
        <x:v>43278.4144672801</x:v>
      </x:c>
      <x:c r="F3301" t="s">
        <x:v>82</x:v>
      </x:c>
      <x:c r="G3301" s="6">
        <x:v>239.247433717974</x:v>
      </x:c>
      <x:c r="H3301" t="s">
        <x:v>83</x:v>
      </x:c>
      <x:c r="I3301" s="6">
        <x:v>27.240152254099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21.254</x:v>
      </x:c>
      <x:c r="R3301" s="8">
        <x:v>90756.0969412368</x:v>
      </x:c>
      <x:c r="S3301" s="12">
        <x:v>256500.274217459</x:v>
      </x:c>
      <x:c r="T3301" s="12">
        <x:v>56.7663742877738</x:v>
      </x:c>
      <x:c r="U3301" s="12">
        <x:v>50.3</x:v>
      </x:c>
      <x:c r="V3301" s="12">
        <x:f>NA()</x:f>
      </x:c>
    </x:row>
    <x:row r="3302">
      <x:c r="A3302">
        <x:v>2018085</x:v>
      </x:c>
      <x:c r="B3302" s="1">
        <x:v>43313.6273670486</x:v>
      </x:c>
      <x:c r="C3302" s="6">
        <x:v>58.1731484983333</x:v>
      </x:c>
      <x:c r="D3302" s="14" t="s">
        <x:v>77</x:v>
      </x:c>
      <x:c r="E3302" s="15">
        <x:v>43278.4144672801</x:v>
      </x:c>
      <x:c r="F3302" t="s">
        <x:v>82</x:v>
      </x:c>
      <x:c r="G3302" s="6">
        <x:v>239.309040285864</x:v>
      </x:c>
      <x:c r="H3302" t="s">
        <x:v>83</x:v>
      </x:c>
      <x:c r="I3302" s="6">
        <x:v>27.2340142863309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21.253</x:v>
      </x:c>
      <x:c r="R3302" s="8">
        <x:v>90764.9887574088</x:v>
      </x:c>
      <x:c r="S3302" s="12">
        <x:v>256491.754084654</x:v>
      </x:c>
      <x:c r="T3302" s="12">
        <x:v>56.7663742877738</x:v>
      </x:c>
      <x:c r="U3302" s="12">
        <x:v>50.3</x:v>
      </x:c>
      <x:c r="V3302" s="12">
        <x:f>NA()</x:f>
      </x:c>
    </x:row>
    <x:row r="3303">
      <x:c r="A3303">
        <x:v>2018097</x:v>
      </x:c>
      <x:c r="B3303" s="1">
        <x:v>43313.6273787037</x:v>
      </x:c>
      <x:c r="C3303" s="6">
        <x:v>58.1899611933333</x:v>
      </x:c>
      <x:c r="D3303" s="14" t="s">
        <x:v>77</x:v>
      </x:c>
      <x:c r="E3303" s="15">
        <x:v>43278.4144672801</x:v>
      </x:c>
      <x:c r="F3303" t="s">
        <x:v>82</x:v>
      </x:c>
      <x:c r="G3303" s="6">
        <x:v>239.310987967651</x:v>
      </x:c>
      <x:c r="H3303" t="s">
        <x:v>83</x:v>
      </x:c>
      <x:c r="I3303" s="6">
        <x:v>27.240152254099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21.251</x:v>
      </x:c>
      <x:c r="R3303" s="8">
        <x:v>90764.5739252347</x:v>
      </x:c>
      <x:c r="S3303" s="12">
        <x:v>256500.866913609</x:v>
      </x:c>
      <x:c r="T3303" s="12">
        <x:v>56.7663742877738</x:v>
      </x:c>
      <x:c r="U3303" s="12">
        <x:v>50.3</x:v>
      </x:c>
      <x:c r="V3303" s="12">
        <x:f>NA()</x:f>
      </x:c>
    </x:row>
    <x:row r="3304">
      <x:c r="A3304">
        <x:v>2018105</x:v>
      </x:c>
      <x:c r="B3304" s="1">
        <x:v>43313.6273904745</x:v>
      </x:c>
      <x:c r="C3304" s="6">
        <x:v>58.206912595</x:v>
      </x:c>
      <x:c r="D3304" s="14" t="s">
        <x:v>77</x:v>
      </x:c>
      <x:c r="E3304" s="15">
        <x:v>43278.4144672801</x:v>
      </x:c>
      <x:c r="F3304" t="s">
        <x:v>82</x:v>
      </x:c>
      <x:c r="G3304" s="6">
        <x:v>239.268616123874</x:v>
      </x:c>
      <x:c r="H3304" t="s">
        <x:v>83</x:v>
      </x:c>
      <x:c r="I3304" s="6">
        <x:v>27.240152254099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21.253</x:v>
      </x:c>
      <x:c r="R3304" s="8">
        <x:v>90763.1258016412</x:v>
      </x:c>
      <x:c r="S3304" s="12">
        <x:v>256497.153781838</x:v>
      </x:c>
      <x:c r="T3304" s="12">
        <x:v>56.7663742877738</x:v>
      </x:c>
      <x:c r="U3304" s="12">
        <x:v>50.3</x:v>
      </x:c>
      <x:c r="V3304" s="12">
        <x:f>NA()</x:f>
      </x:c>
    </x:row>
    <x:row r="3305">
      <x:c r="A3305">
        <x:v>2018120</x:v>
      </x:c>
      <x:c r="B3305" s="1">
        <x:v>43313.6274021643</x:v>
      </x:c>
      <x:c r="C3305" s="6">
        <x:v>58.22372957</x:v>
      </x:c>
      <x:c r="D3305" s="14" t="s">
        <x:v>77</x:v>
      </x:c>
      <x:c r="E3305" s="15">
        <x:v>43278.4144672801</x:v>
      </x:c>
      <x:c r="F3305" t="s">
        <x:v>82</x:v>
      </x:c>
      <x:c r="G3305" s="6">
        <x:v>239.226253655595</x:v>
      </x:c>
      <x:c r="H3305" t="s">
        <x:v>83</x:v>
      </x:c>
      <x:c r="I3305" s="6">
        <x:v>27.240152254099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21.255</x:v>
      </x:c>
      <x:c r="R3305" s="8">
        <x:v>90766.9617237061</x:v>
      </x:c>
      <x:c r="S3305" s="12">
        <x:v>256492.817572641</x:v>
      </x:c>
      <x:c r="T3305" s="12">
        <x:v>56.7663742877738</x:v>
      </x:c>
      <x:c r="U3305" s="12">
        <x:v>50.3</x:v>
      </x:c>
      <x:c r="V3305" s="12">
        <x:f>NA()</x:f>
      </x:c>
    </x:row>
    <x:row r="3306">
      <x:c r="A3306">
        <x:v>2018128</x:v>
      </x:c>
      <x:c r="B3306" s="1">
        <x:v>43313.6274132755</x:v>
      </x:c>
      <x:c r="C3306" s="6">
        <x:v>58.23974477</x:v>
      </x:c>
      <x:c r="D3306" s="14" t="s">
        <x:v>77</x:v>
      </x:c>
      <x:c r="E3306" s="15">
        <x:v>43278.4144672801</x:v>
      </x:c>
      <x:c r="F3306" t="s">
        <x:v>82</x:v>
      </x:c>
      <x:c r="G3306" s="6">
        <x:v>239.224310540804</x:v>
      </x:c>
      <x:c r="H3306" t="s">
        <x:v>83</x:v>
      </x:c>
      <x:c r="I3306" s="6">
        <x:v>27.2340142863309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21.257</x:v>
      </x:c>
      <x:c r="R3306" s="8">
        <x:v>90754.2695673177</x:v>
      </x:c>
      <x:c r="S3306" s="12">
        <x:v>256491.518716081</x:v>
      </x:c>
      <x:c r="T3306" s="12">
        <x:v>56.7663742877738</x:v>
      </x:c>
      <x:c r="U3306" s="12">
        <x:v>50.3</x:v>
      </x:c>
      <x:c r="V3306" s="12">
        <x:f>NA()</x:f>
      </x:c>
    </x:row>
    <x:row r="3307">
      <x:c r="A3307">
        <x:v>2018138</x:v>
      </x:c>
      <x:c r="B3307" s="1">
        <x:v>43313.6274250347</x:v>
      </x:c>
      <x:c r="C3307" s="6">
        <x:v>58.2566393516667</x:v>
      </x:c>
      <x:c r="D3307" s="14" t="s">
        <x:v>77</x:v>
      </x:c>
      <x:c r="E3307" s="15">
        <x:v>43278.4144672801</x:v>
      </x:c>
      <x:c r="F3307" t="s">
        <x:v>82</x:v>
      </x:c>
      <x:c r="G3307" s="6">
        <x:v>239.224310540804</x:v>
      </x:c>
      <x:c r="H3307" t="s">
        <x:v>83</x:v>
      </x:c>
      <x:c r="I3307" s="6">
        <x:v>27.2340142863309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21.257</x:v>
      </x:c>
      <x:c r="R3307" s="8">
        <x:v>90759.4012966733</x:v>
      </x:c>
      <x:c r="S3307" s="12">
        <x:v>256495.215634051</x:v>
      </x:c>
      <x:c r="T3307" s="12">
        <x:v>56.7663742877738</x:v>
      </x:c>
      <x:c r="U3307" s="12">
        <x:v>50.3</x:v>
      </x:c>
      <x:c r="V3307" s="12">
        <x:f>NA()</x:f>
      </x:c>
    </x:row>
    <x:row r="3308">
      <x:c r="A3308">
        <x:v>2018149</x:v>
      </x:c>
      <x:c r="B3308" s="1">
        <x:v>43313.6274367245</x:v>
      </x:c>
      <x:c r="C3308" s="6">
        <x:v>58.273501675</x:v>
      </x:c>
      <x:c r="D3308" s="14" t="s">
        <x:v>77</x:v>
      </x:c>
      <x:c r="E3308" s="15">
        <x:v>43278.4144672801</x:v>
      </x:c>
      <x:c r="F3308" t="s">
        <x:v>82</x:v>
      </x:c>
      <x:c r="G3308" s="6">
        <x:v>239.372612208204</x:v>
      </x:c>
      <x:c r="H3308" t="s">
        <x:v>83</x:v>
      </x:c>
      <x:c r="I3308" s="6">
        <x:v>27.2340142863309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21.25</x:v>
      </x:c>
      <x:c r="R3308" s="8">
        <x:v>90756.7391855304</x:v>
      </x:c>
      <x:c r="S3308" s="12">
        <x:v>256488.946885355</x:v>
      </x:c>
      <x:c r="T3308" s="12">
        <x:v>56.7663742877738</x:v>
      </x:c>
      <x:c r="U3308" s="12">
        <x:v>50.3</x:v>
      </x:c>
      <x:c r="V3308" s="12">
        <x:f>NA()</x:f>
      </x:c>
    </x:row>
    <x:row r="3309">
      <x:c r="A3309">
        <x:v>2018156</x:v>
      </x:c>
      <x:c r="B3309" s="1">
        <x:v>43313.6274484144</x:v>
      </x:c>
      <x:c r="C3309" s="6">
        <x:v>58.2903269316667</x:v>
      </x:c>
      <x:c r="D3309" s="14" t="s">
        <x:v>77</x:v>
      </x:c>
      <x:c r="E3309" s="15">
        <x:v>43278.4144672801</x:v>
      </x:c>
      <x:c r="F3309" t="s">
        <x:v>82</x:v>
      </x:c>
      <x:c r="G3309" s="6">
        <x:v>239.287854334083</x:v>
      </x:c>
      <x:c r="H3309" t="s">
        <x:v>83</x:v>
      </x:c>
      <x:c r="I3309" s="6">
        <x:v>27.2340142863309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21.254</x:v>
      </x:c>
      <x:c r="R3309" s="8">
        <x:v>90763.5648951162</x:v>
      </x:c>
      <x:c r="S3309" s="12">
        <x:v>256498.239321206</x:v>
      </x:c>
      <x:c r="T3309" s="12">
        <x:v>56.7663742877738</x:v>
      </x:c>
      <x:c r="U3309" s="12">
        <x:v>50.3</x:v>
      </x:c>
      <x:c r="V3309" s="12">
        <x:f>NA()</x:f>
      </x:c>
    </x:row>
    <x:row r="3310">
      <x:c r="A3310">
        <x:v>2018168</x:v>
      </x:c>
      <x:c r="B3310" s="1">
        <x:v>43313.6274596065</x:v>
      </x:c>
      <x:c r="C3310" s="6">
        <x:v>58.3064450166667</x:v>
      </x:c>
      <x:c r="D3310" s="14" t="s">
        <x:v>77</x:v>
      </x:c>
      <x:c r="E3310" s="15">
        <x:v>43278.4144672801</x:v>
      </x:c>
      <x:c r="F3310" t="s">
        <x:v>82</x:v>
      </x:c>
      <x:c r="G3310" s="6">
        <x:v>239.247433717974</x:v>
      </x:c>
      <x:c r="H3310" t="s">
        <x:v>83</x:v>
      </x:c>
      <x:c r="I3310" s="6">
        <x:v>27.240152254099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21.254</x:v>
      </x:c>
      <x:c r="R3310" s="8">
        <x:v>90757.2482285299</x:v>
      </x:c>
      <x:c r="S3310" s="12">
        <x:v>256492.466368177</x:v>
      </x:c>
      <x:c r="T3310" s="12">
        <x:v>56.7663742877738</x:v>
      </x:c>
      <x:c r="U3310" s="12">
        <x:v>50.3</x:v>
      </x:c>
      <x:c r="V3310" s="12">
        <x:f>NA()</x:f>
      </x:c>
    </x:row>
    <x:row r="3311">
      <x:c r="A3311">
        <x:v>2018179</x:v>
      </x:c>
      <x:c r="B3311" s="1">
        <x:v>43313.6274712616</x:v>
      </x:c>
      <x:c r="C3311" s="6">
        <x:v>58.3232306283333</x:v>
      </x:c>
      <x:c r="D3311" s="14" t="s">
        <x:v>77</x:v>
      </x:c>
      <x:c r="E3311" s="15">
        <x:v>43278.4144672801</x:v>
      </x:c>
      <x:c r="F3311" t="s">
        <x:v>82</x:v>
      </x:c>
      <x:c r="G3311" s="6">
        <x:v>239.33022858191</x:v>
      </x:c>
      <x:c r="H3311" t="s">
        <x:v>83</x:v>
      </x:c>
      <x:c r="I3311" s="6">
        <x:v>27.2340142863309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21.252</x:v>
      </x:c>
      <x:c r="R3311" s="8">
        <x:v>90753.0474438897</x:v>
      </x:c>
      <x:c r="S3311" s="12">
        <x:v>256502.726392685</x:v>
      </x:c>
      <x:c r="T3311" s="12">
        <x:v>56.7663742877738</x:v>
      </x:c>
      <x:c r="U3311" s="12">
        <x:v>50.3</x:v>
      </x:c>
      <x:c r="V3311" s="12">
        <x:f>NA()</x:f>
      </x:c>
    </x:row>
    <x:row r="3312">
      <x:c r="A3312">
        <x:v>2018190</x:v>
      </x:c>
      <x:c r="B3312" s="1">
        <x:v>43313.6274829514</x:v>
      </x:c>
      <x:c r="C3312" s="6">
        <x:v>58.34005116</x:v>
      </x:c>
      <x:c r="D3312" s="14" t="s">
        <x:v>77</x:v>
      </x:c>
      <x:c r="E3312" s="15">
        <x:v>43278.4144672801</x:v>
      </x:c>
      <x:c r="F3312" t="s">
        <x:v>82</x:v>
      </x:c>
      <x:c r="G3312" s="6">
        <x:v>239.351419222572</x:v>
      </x:c>
      <x:c r="H3312" t="s">
        <x:v>83</x:v>
      </x:c>
      <x:c r="I3312" s="6">
        <x:v>27.2340142863309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21.251</x:v>
      </x:c>
      <x:c r="R3312" s="8">
        <x:v>90760.3497869677</x:v>
      </x:c>
      <x:c r="S3312" s="12">
        <x:v>256508.979102324</x:v>
      </x:c>
      <x:c r="T3312" s="12">
        <x:v>56.7663742877738</x:v>
      </x:c>
      <x:c r="U3312" s="12">
        <x:v>50.3</x:v>
      </x:c>
      <x:c r="V3312" s="12">
        <x:f>NA()</x:f>
      </x:c>
    </x:row>
    <x:row r="3313">
      <x:c r="A3313">
        <x:v>2018201</x:v>
      </x:c>
      <x:c r="B3313" s="1">
        <x:v>43313.6274947106</x:v>
      </x:c>
      <x:c r="C3313" s="6">
        <x:v>58.357006015</x:v>
      </x:c>
      <x:c r="D3313" s="14" t="s">
        <x:v>77</x:v>
      </x:c>
      <x:c r="E3313" s="15">
        <x:v>43278.4144672801</x:v>
      </x:c>
      <x:c r="F3313" t="s">
        <x:v>82</x:v>
      </x:c>
      <x:c r="G3313" s="6">
        <x:v>239.268616123874</x:v>
      </x:c>
      <x:c r="H3313" t="s">
        <x:v>83</x:v>
      </x:c>
      <x:c r="I3313" s="6">
        <x:v>27.240152254099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21.253</x:v>
      </x:c>
      <x:c r="R3313" s="8">
        <x:v>90759.7757763172</x:v>
      </x:c>
      <x:c r="S3313" s="12">
        <x:v>256509.209764889</x:v>
      </x:c>
      <x:c r="T3313" s="12">
        <x:v>56.7663742877738</x:v>
      </x:c>
      <x:c r="U3313" s="12">
        <x:v>50.3</x:v>
      </x:c>
      <x:c r="V3313" s="12">
        <x:f>NA()</x:f>
      </x:c>
    </x:row>
    <x:row r="3314">
      <x:c r="A3314">
        <x:v>2018207</x:v>
      </x:c>
      <x:c r="B3314" s="1">
        <x:v>43313.6275059375</x:v>
      </x:c>
      <x:c r="C3314" s="6">
        <x:v>58.373146975</x:v>
      </x:c>
      <x:c r="D3314" s="14" t="s">
        <x:v>77</x:v>
      </x:c>
      <x:c r="E3314" s="15">
        <x:v>43278.4144672801</x:v>
      </x:c>
      <x:c r="F3314" t="s">
        <x:v>82</x:v>
      </x:c>
      <x:c r="G3314" s="6">
        <x:v>239.328284571646</x:v>
      </x:c>
      <x:c r="H3314" t="s">
        <x:v>83</x:v>
      </x:c>
      <x:c r="I3314" s="6">
        <x:v>27.2278763297873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21.254</x:v>
      </x:c>
      <x:c r="R3314" s="8">
        <x:v>90762.0085977749</x:v>
      </x:c>
      <x:c r="S3314" s="12">
        <x:v>256489.383647908</x:v>
      </x:c>
      <x:c r="T3314" s="12">
        <x:v>56.7663742877738</x:v>
      </x:c>
      <x:c r="U3314" s="12">
        <x:v>50.3</x:v>
      </x:c>
      <x:c r="V3314" s="12">
        <x:f>NA()</x:f>
      </x:c>
    </x:row>
    <x:row r="3315">
      <x:c r="A3315">
        <x:v>2018220</x:v>
      </x:c>
      <x:c r="B3315" s="1">
        <x:v>43313.6275176736</x:v>
      </x:c>
      <x:c r="C3315" s="6">
        <x:v>58.3900618516667</x:v>
      </x:c>
      <x:c r="D3315" s="14" t="s">
        <x:v>77</x:v>
      </x:c>
      <x:c r="E3315" s="15">
        <x:v>43278.4144672801</x:v>
      </x:c>
      <x:c r="F3315" t="s">
        <x:v>82</x:v>
      </x:c>
      <x:c r="G3315" s="6">
        <x:v>239.310987967651</x:v>
      </x:c>
      <x:c r="H3315" t="s">
        <x:v>83</x:v>
      </x:c>
      <x:c r="I3315" s="6">
        <x:v>27.240152254099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21.251</x:v>
      </x:c>
      <x:c r="R3315" s="8">
        <x:v>90765.1698599821</x:v>
      </x:c>
      <x:c r="S3315" s="12">
        <x:v>256497.143292908</x:v>
      </x:c>
      <x:c r="T3315" s="12">
        <x:v>56.7663742877738</x:v>
      </x:c>
      <x:c r="U3315" s="12">
        <x:v>50.3</x:v>
      </x:c>
      <x:c r="V3315" s="12">
        <x:f>NA()</x:f>
      </x:c>
    </x:row>
    <x:row r="3316">
      <x:c r="A3316">
        <x:v>2018229</x:v>
      </x:c>
      <x:c r="B3316" s="1">
        <x:v>43313.6275293981</x:v>
      </x:c>
      <x:c r="C3316" s="6">
        <x:v>58.40693817</x:v>
      </x:c>
      <x:c r="D3316" s="14" t="s">
        <x:v>77</x:v>
      </x:c>
      <x:c r="E3316" s="15">
        <x:v>43278.4144672801</x:v>
      </x:c>
      <x:c r="F3316" t="s">
        <x:v>82</x:v>
      </x:c>
      <x:c r="G3316" s="6">
        <x:v>239.287854334083</x:v>
      </x:c>
      <x:c r="H3316" t="s">
        <x:v>83</x:v>
      </x:c>
      <x:c r="I3316" s="6">
        <x:v>27.2340142863309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21.254</x:v>
      </x:c>
      <x:c r="R3316" s="8">
        <x:v>90756.0162973353</x:v>
      </x:c>
      <x:c r="S3316" s="12">
        <x:v>256499.715366495</x:v>
      </x:c>
      <x:c r="T3316" s="12">
        <x:v>56.7663742877738</x:v>
      </x:c>
      <x:c r="U3316" s="12">
        <x:v>50.3</x:v>
      </x:c>
      <x:c r="V3316" s="12">
        <x:f>NA()</x:f>
      </x:c>
    </x:row>
    <x:row r="3317">
      <x:c r="A3317">
        <x:v>2018238</x:v>
      </x:c>
      <x:c r="B3317" s="1">
        <x:v>43313.627541088</x:v>
      </x:c>
      <x:c r="C3317" s="6">
        <x:v>58.4237556683333</x:v>
      </x:c>
      <x:c r="D3317" s="14" t="s">
        <x:v>77</x:v>
      </x:c>
      <x:c r="E3317" s="15">
        <x:v>43278.4144672801</x:v>
      </x:c>
      <x:c r="F3317" t="s">
        <x:v>82</x:v>
      </x:c>
      <x:c r="G3317" s="6">
        <x:v>239.268616123874</x:v>
      </x:c>
      <x:c r="H3317" t="s">
        <x:v>83</x:v>
      </x:c>
      <x:c r="I3317" s="6">
        <x:v>27.240152254099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21.253</x:v>
      </x:c>
      <x:c r="R3317" s="8">
        <x:v>90760.0368964042</x:v>
      </x:c>
      <x:c r="S3317" s="12">
        <x:v>256506.733869097</x:v>
      </x:c>
      <x:c r="T3317" s="12">
        <x:v>56.7663742877738</x:v>
      </x:c>
      <x:c r="U3317" s="12">
        <x:v>50.3</x:v>
      </x:c>
      <x:c r="V3317" s="12">
        <x:f>NA()</x:f>
      </x:c>
    </x:row>
    <x:row r="3318">
      <x:c r="A3318">
        <x:v>2018250</x:v>
      </x:c>
      <x:c r="B3318" s="1">
        <x:v>43313.6275521991</x:v>
      </x:c>
      <x:c r="C3318" s="6">
        <x:v>58.43979648</x:v>
      </x:c>
      <x:c r="D3318" s="14" t="s">
        <x:v>77</x:v>
      </x:c>
      <x:c r="E3318" s="15">
        <x:v>43278.4144672801</x:v>
      </x:c>
      <x:c r="F3318" t="s">
        <x:v>82</x:v>
      </x:c>
      <x:c r="G3318" s="6">
        <x:v>239.247433717974</x:v>
      </x:c>
      <x:c r="H3318" t="s">
        <x:v>83</x:v>
      </x:c>
      <x:c r="I3318" s="6">
        <x:v>27.240152254099</x:v>
      </x:c>
      <x:c r="J3318" t="s">
        <x:v>78</x:v>
      </x:c>
      <x:c r="K3318" s="6">
        <x:v>1026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21.254</x:v>
      </x:c>
      <x:c r="R3318" s="8">
        <x:v>90765.8849138662</x:v>
      </x:c>
      <x:c r="S3318" s="12">
        <x:v>256502.883322984</x:v>
      </x:c>
      <x:c r="T3318" s="12">
        <x:v>56.7663742877738</x:v>
      </x:c>
      <x:c r="U3318" s="12">
        <x:v>50.3</x:v>
      </x:c>
      <x:c r="V3318" s="12">
        <x:f>NA()</x:f>
      </x:c>
    </x:row>
    <x:row r="3319">
      <x:c r="A3319">
        <x:v>2018260</x:v>
      </x:c>
      <x:c r="B3319" s="1">
        <x:v>43313.6275639699</x:v>
      </x:c>
      <x:c r="C3319" s="6">
        <x:v>58.45668356</x:v>
      </x:c>
      <x:c r="D3319" s="14" t="s">
        <x:v>77</x:v>
      </x:c>
      <x:c r="E3319" s="15">
        <x:v>43278.4144672801</x:v>
      </x:c>
      <x:c r="F3319" t="s">
        <x:v>82</x:v>
      </x:c>
      <x:c r="G3319" s="6">
        <x:v>239.351419222572</x:v>
      </x:c>
      <x:c r="H3319" t="s">
        <x:v>83</x:v>
      </x:c>
      <x:c r="I3319" s="6">
        <x:v>27.2340142863309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21.251</x:v>
      </x:c>
      <x:c r="R3319" s="8">
        <x:v>90760.7775842502</x:v>
      </x:c>
      <x:c r="S3319" s="12">
        <x:v>256497.19415734</x:v>
      </x:c>
      <x:c r="T3319" s="12">
        <x:v>56.7663742877738</x:v>
      </x:c>
      <x:c r="U3319" s="12">
        <x:v>50.3</x:v>
      </x:c>
      <x:c r="V3319" s="12">
        <x:f>NA()</x:f>
      </x:c>
    </x:row>
    <x:row r="3320">
      <x:c r="A3320">
        <x:v>2018271</x:v>
      </x:c>
      <x:c r="B3320" s="1">
        <x:v>43313.6275756597</x:v>
      </x:c>
      <x:c r="C3320" s="6">
        <x:v>58.4735435933333</x:v>
      </x:c>
      <x:c r="D3320" s="14" t="s">
        <x:v>77</x:v>
      </x:c>
      <x:c r="E3320" s="15">
        <x:v>43278.4144672801</x:v>
      </x:c>
      <x:c r="F3320" t="s">
        <x:v>82</x:v>
      </x:c>
      <x:c r="G3320" s="6">
        <x:v>239.307097417444</x:v>
      </x:c>
      <x:c r="H3320" t="s">
        <x:v>83</x:v>
      </x:c>
      <x:c r="I3320" s="6">
        <x:v>27.2278763297873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21.255</x:v>
      </x:c>
      <x:c r="R3320" s="8">
        <x:v>90761.3295497447</x:v>
      </x:c>
      <x:c r="S3320" s="12">
        <x:v>256483.273349021</x:v>
      </x:c>
      <x:c r="T3320" s="12">
        <x:v>56.7663742877738</x:v>
      </x:c>
      <x:c r="U3320" s="12">
        <x:v>50.3</x:v>
      </x:c>
      <x:c r="V3320" s="12">
        <x:f>NA()</x:f>
      </x:c>
    </x:row>
    <x:row r="3321">
      <x:c r="A3321">
        <x:v>2018280</x:v>
      </x:c>
      <x:c r="B3321" s="1">
        <x:v>43313.6275873495</x:v>
      </x:c>
      <x:c r="C3321" s="6">
        <x:v>58.490408125</x:v>
      </x:c>
      <x:c r="D3321" s="14" t="s">
        <x:v>77</x:v>
      </x:c>
      <x:c r="E3321" s="15">
        <x:v>43278.4144672801</x:v>
      </x:c>
      <x:c r="F3321" t="s">
        <x:v>82</x:v>
      </x:c>
      <x:c r="G3321" s="6">
        <x:v>239.268616123874</x:v>
      </x:c>
      <x:c r="H3321" t="s">
        <x:v>83</x:v>
      </x:c>
      <x:c r="I3321" s="6">
        <x:v>27.240152254099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21.253</x:v>
      </x:c>
      <x:c r="R3321" s="8">
        <x:v>90762.9024913524</x:v>
      </x:c>
      <x:c r="S3321" s="12">
        <x:v>256509.044177301</x:v>
      </x:c>
      <x:c r="T3321" s="12">
        <x:v>56.7663742877738</x:v>
      </x:c>
      <x:c r="U3321" s="12">
        <x:v>50.3</x:v>
      </x:c>
      <x:c r="V3321" s="12">
        <x:f>NA()</x:f>
      </x:c>
    </x:row>
    <x:row r="3322">
      <x:c r="A3322">
        <x:v>2018289</x:v>
      </x:c>
      <x:c r="B3322" s="1">
        <x:v>43313.6275984954</x:v>
      </x:c>
      <x:c r="C3322" s="6">
        <x:v>58.50643423</x:v>
      </x:c>
      <x:c r="D3322" s="14" t="s">
        <x:v>77</x:v>
      </x:c>
      <x:c r="E3322" s="15">
        <x:v>43278.4144672801</x:v>
      </x:c>
      <x:c r="F3322" t="s">
        <x:v>82</x:v>
      </x:c>
      <x:c r="G3322" s="6">
        <x:v>239.287854334083</x:v>
      </x:c>
      <x:c r="H3322" t="s">
        <x:v>83</x:v>
      </x:c>
      <x:c r="I3322" s="6">
        <x:v>27.2340142863309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21.254</x:v>
      </x:c>
      <x:c r="R3322" s="8">
        <x:v>90760.1317697978</x:v>
      </x:c>
      <x:c r="S3322" s="12">
        <x:v>256494.411164138</x:v>
      </x:c>
      <x:c r="T3322" s="12">
        <x:v>56.7663742877738</x:v>
      </x:c>
      <x:c r="U3322" s="12">
        <x:v>50.3</x:v>
      </x:c>
      <x:c r="V3322" s="12">
        <x:f>NA()</x:f>
      </x:c>
    </x:row>
    <x:row r="3323">
      <x:c r="A3323">
        <x:v>2018298</x:v>
      </x:c>
      <x:c r="B3323" s="1">
        <x:v>43313.6276101852</x:v>
      </x:c>
      <x:c r="C3323" s="6">
        <x:v>58.5232921483333</x:v>
      </x:c>
      <x:c r="D3323" s="14" t="s">
        <x:v>77</x:v>
      </x:c>
      <x:c r="E3323" s="15">
        <x:v>43278.4144672801</x:v>
      </x:c>
      <x:c r="F3323" t="s">
        <x:v>82</x:v>
      </x:c>
      <x:c r="G3323" s="6">
        <x:v>239.33022858191</x:v>
      </x:c>
      <x:c r="H3323" t="s">
        <x:v>83</x:v>
      </x:c>
      <x:c r="I3323" s="6">
        <x:v>27.2340142863309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21.252</x:v>
      </x:c>
      <x:c r="R3323" s="8">
        <x:v>90764.0200862912</x:v>
      </x:c>
      <x:c r="S3323" s="12">
        <x:v>256501.080533528</x:v>
      </x:c>
      <x:c r="T3323" s="12">
        <x:v>56.7663742877738</x:v>
      </x:c>
      <x:c r="U3323" s="12">
        <x:v>50.3</x:v>
      </x:c>
      <x:c r="V3323" s="12">
        <x:f>NA()</x:f>
      </x:c>
    </x:row>
    <x:row r="3324">
      <x:c r="A3324">
        <x:v>2018308</x:v>
      </x:c>
      <x:c r="B3324" s="1">
        <x:v>43313.6276219097</x:v>
      </x:c>
      <x:c r="C3324" s="6">
        <x:v>58.5401675416667</x:v>
      </x:c>
      <x:c r="D3324" s="14" t="s">
        <x:v>77</x:v>
      </x:c>
      <x:c r="E3324" s="15">
        <x:v>43278.4144672801</x:v>
      </x:c>
      <x:c r="F3324" t="s">
        <x:v>82</x:v>
      </x:c>
      <x:c r="G3324" s="6">
        <x:v>239.203133962557</x:v>
      </x:c>
      <x:c r="H3324" t="s">
        <x:v>83</x:v>
      </x:c>
      <x:c r="I3324" s="6">
        <x:v>27.2340142863309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21.258</x:v>
      </x:c>
      <x:c r="R3324" s="8">
        <x:v>90758.8694475727</x:v>
      </x:c>
      <x:c r="S3324" s="12">
        <x:v>256497.12354917</x:v>
      </x:c>
      <x:c r="T3324" s="12">
        <x:v>56.7663742877738</x:v>
      </x:c>
      <x:c r="U3324" s="12">
        <x:v>50.3</x:v>
      </x:c>
      <x:c r="V3324" s="12">
        <x:f>NA()</x:f>
      </x:c>
    </x:row>
    <x:row r="3325">
      <x:c r="A3325">
        <x:v>2018314</x:v>
      </x:c>
      <x:c r="B3325" s="1">
        <x:v>43313.6276335995</x:v>
      </x:c>
      <x:c r="C3325" s="6">
        <x:v>58.5570157883333</x:v>
      </x:c>
      <x:c r="D3325" s="14" t="s">
        <x:v>77</x:v>
      </x:c>
      <x:c r="E3325" s="15">
        <x:v>43278.4144672801</x:v>
      </x:c>
      <x:c r="F3325" t="s">
        <x:v>82</x:v>
      </x:c>
      <x:c r="G3325" s="6">
        <x:v>239.309040285864</x:v>
      </x:c>
      <x:c r="H3325" t="s">
        <x:v>83</x:v>
      </x:c>
      <x:c r="I3325" s="6">
        <x:v>27.2340142863309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21.253</x:v>
      </x:c>
      <x:c r="R3325" s="8">
        <x:v>90767.0509889635</x:v>
      </x:c>
      <x:c r="S3325" s="12">
        <x:v>256504.173653433</x:v>
      </x:c>
      <x:c r="T3325" s="12">
        <x:v>56.7663742877738</x:v>
      </x:c>
      <x:c r="U3325" s="12">
        <x:v>50.3</x:v>
      </x:c>
      <x:c r="V3325" s="12">
        <x:f>NA()</x:f>
      </x:c>
    </x:row>
    <x:row r="3326">
      <x:c r="A3326">
        <x:v>2018325</x:v>
      </x:c>
      <x:c r="B3326" s="1">
        <x:v>43313.6276447106</x:v>
      </x:c>
      <x:c r="C3326" s="6">
        <x:v>58.572975585</x:v>
      </x:c>
      <x:c r="D3326" s="14" t="s">
        <x:v>77</x:v>
      </x:c>
      <x:c r="E3326" s="15">
        <x:v>43278.4144672801</x:v>
      </x:c>
      <x:c r="F3326" t="s">
        <x:v>82</x:v>
      </x:c>
      <x:c r="G3326" s="6">
        <x:v>239.183900559995</x:v>
      </x:c>
      <x:c r="H3326" t="s">
        <x:v>83</x:v>
      </x:c>
      <x:c r="I3326" s="6">
        <x:v>27.240152254099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21.257</x:v>
      </x:c>
      <x:c r="R3326" s="8">
        <x:v>90760.4483574109</x:v>
      </x:c>
      <x:c r="S3326" s="12">
        <x:v>256502.72136895</x:v>
      </x:c>
      <x:c r="T3326" s="12">
        <x:v>56.7663742877738</x:v>
      </x:c>
      <x:c r="U3326" s="12">
        <x:v>50.3</x:v>
      </x:c>
      <x:c r="V3326" s="12">
        <x:f>NA()</x:f>
      </x:c>
    </x:row>
    <x:row r="3327">
      <x:c r="A3327">
        <x:v>2018335</x:v>
      </x:c>
      <x:c r="B3327" s="1">
        <x:v>43313.6276565162</x:v>
      </x:c>
      <x:c r="C3327" s="6">
        <x:v>58.58997901</x:v>
      </x:c>
      <x:c r="D3327" s="14" t="s">
        <x:v>77</x:v>
      </x:c>
      <x:c r="E3327" s="15">
        <x:v>43278.4144672801</x:v>
      </x:c>
      <x:c r="F3327" t="s">
        <x:v>82</x:v>
      </x:c>
      <x:c r="G3327" s="6">
        <x:v>239.245489461906</x:v>
      </x:c>
      <x:c r="H3327" t="s">
        <x:v>83</x:v>
      </x:c>
      <x:c r="I3327" s="6">
        <x:v>27.2340142863309</x:v>
      </x:c>
      <x:c r="J3327" t="s">
        <x:v>78</x:v>
      </x:c>
      <x:c r="K3327" s="6">
        <x:v>1026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21.256</x:v>
      </x:c>
      <x:c r="R3327" s="8">
        <x:v>90760.6980702102</x:v>
      </x:c>
      <x:c r="S3327" s="12">
        <x:v>256493.675574183</x:v>
      </x:c>
      <x:c r="T3327" s="12">
        <x:v>56.7663742877738</x:v>
      </x:c>
      <x:c r="U3327" s="12">
        <x:v>50.3</x:v>
      </x:c>
      <x:c r="V3327" s="12">
        <x:f>NA()</x:f>
      </x:c>
    </x:row>
    <x:row r="3328">
      <x:c r="A3328">
        <x:v>2018347</x:v>
      </x:c>
      <x:c r="B3328" s="1">
        <x:v>43313.6276682523</x:v>
      </x:c>
      <x:c r="C3328" s="6">
        <x:v>58.606887725</x:v>
      </x:c>
      <x:c r="D3328" s="14" t="s">
        <x:v>77</x:v>
      </x:c>
      <x:c r="E3328" s="15">
        <x:v>43278.4144672801</x:v>
      </x:c>
      <x:c r="F3328" t="s">
        <x:v>82</x:v>
      </x:c>
      <x:c r="G3328" s="6">
        <x:v>239.203133962557</x:v>
      </x:c>
      <x:c r="H3328" t="s">
        <x:v>83</x:v>
      </x:c>
      <x:c r="I3328" s="6">
        <x:v>27.2340142863309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21.258</x:v>
      </x:c>
      <x:c r="R3328" s="8">
        <x:v>90767.1843446379</x:v>
      </x:c>
      <x:c r="S3328" s="12">
        <x:v>256494.732949589</x:v>
      </x:c>
      <x:c r="T3328" s="12">
        <x:v>56.7663742877738</x:v>
      </x:c>
      <x:c r="U3328" s="12">
        <x:v>50.3</x:v>
      </x:c>
      <x:c r="V3328" s="12">
        <x:f>NA()</x:f>
      </x:c>
    </x:row>
    <x:row r="3329">
      <x:c r="A3329">
        <x:v>2018359</x:v>
      </x:c>
      <x:c r="B3329" s="1">
        <x:v>43313.6276799421</x:v>
      </x:c>
      <x:c r="C3329" s="6">
        <x:v>58.6237009116667</x:v>
      </x:c>
      <x:c r="D3329" s="14" t="s">
        <x:v>77</x:v>
      </x:c>
      <x:c r="E3329" s="15">
        <x:v>43278.4144672801</x:v>
      </x:c>
      <x:c r="F3329" t="s">
        <x:v>82</x:v>
      </x:c>
      <x:c r="G3329" s="6">
        <x:v>239.224310540804</x:v>
      </x:c>
      <x:c r="H3329" t="s">
        <x:v>83</x:v>
      </x:c>
      <x:c r="I3329" s="6">
        <x:v>27.2340142863309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21.257</x:v>
      </x:c>
      <x:c r="R3329" s="8">
        <x:v>90757.2086707449</x:v>
      </x:c>
      <x:c r="S3329" s="12">
        <x:v>256491.692902978</x:v>
      </x:c>
      <x:c r="T3329" s="12">
        <x:v>56.7663742877738</x:v>
      </x:c>
      <x:c r="U3329" s="12">
        <x:v>50.3</x:v>
      </x:c>
      <x:c r="V3329" s="12">
        <x:f>NA()</x:f>
      </x:c>
    </x:row>
    <x:row r="3330">
      <x:c r="A3330">
        <x:v>2018368</x:v>
      </x:c>
      <x:c r="B3330" s="1">
        <x:v>43313.6276910532</x:v>
      </x:c>
      <x:c r="C3330" s="6">
        <x:v>58.639747835</x:v>
      </x:c>
      <x:c r="D3330" s="14" t="s">
        <x:v>77</x:v>
      </x:c>
      <x:c r="E3330" s="15">
        <x:v>43278.4144672801</x:v>
      </x:c>
      <x:c r="F3330" t="s">
        <x:v>82</x:v>
      </x:c>
      <x:c r="G3330" s="6">
        <x:v>239.309040285864</x:v>
      </x:c>
      <x:c r="H3330" t="s">
        <x:v>83</x:v>
      </x:c>
      <x:c r="I3330" s="6">
        <x:v>27.2340142863309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21.253</x:v>
      </x:c>
      <x:c r="R3330" s="8">
        <x:v>90761.6084257145</x:v>
      </x:c>
      <x:c r="S3330" s="12">
        <x:v>256488.132557726</x:v>
      </x:c>
      <x:c r="T3330" s="12">
        <x:v>56.7663742877738</x:v>
      </x:c>
      <x:c r="U3330" s="12">
        <x:v>50.3</x:v>
      </x:c>
      <x:c r="V3330" s="12">
        <x:f>NA()</x:f>
      </x:c>
    </x:row>
    <x:row r="3331">
      <x:c r="A3331">
        <x:v>2018382</x:v>
      </x:c>
      <x:c r="B3331" s="1">
        <x:v>43313.6277028125</x:v>
      </x:c>
      <x:c r="C3331" s="6">
        <x:v>58.6566409433333</x:v>
      </x:c>
      <x:c r="D3331" s="14" t="s">
        <x:v>77</x:v>
      </x:c>
      <x:c r="E3331" s="15">
        <x:v>43278.4144672801</x:v>
      </x:c>
      <x:c r="F3331" t="s">
        <x:v>82</x:v>
      </x:c>
      <x:c r="G3331" s="6">
        <x:v>239.287854334083</x:v>
      </x:c>
      <x:c r="H3331" t="s">
        <x:v>83</x:v>
      </x:c>
      <x:c r="I3331" s="6">
        <x:v>27.2340142863309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21.254</x:v>
      </x:c>
      <x:c r="R3331" s="8">
        <x:v>90764.7238868901</x:v>
      </x:c>
      <x:c r="S3331" s="12">
        <x:v>256488.731515985</x:v>
      </x:c>
      <x:c r="T3331" s="12">
        <x:v>56.7663742877738</x:v>
      </x:c>
      <x:c r="U3331" s="12">
        <x:v>50.3</x:v>
      </x:c>
      <x:c r="V3331" s="12">
        <x:f>NA()</x:f>
      </x:c>
    </x:row>
    <x:row r="3332">
      <x:c r="A3332">
        <x:v>2018393</x:v>
      </x:c>
      <x:c r="B3332" s="1">
        <x:v>43313.6277145023</x:v>
      </x:c>
      <x:c r="C3332" s="6">
        <x:v>58.6734905733333</x:v>
      </x:c>
      <x:c r="D3332" s="14" t="s">
        <x:v>77</x:v>
      </x:c>
      <x:c r="E3332" s="15">
        <x:v>43278.4144672801</x:v>
      </x:c>
      <x:c r="F3332" t="s">
        <x:v>82</x:v>
      </x:c>
      <x:c r="G3332" s="6">
        <x:v>239.226253655595</x:v>
      </x:c>
      <x:c r="H3332" t="s">
        <x:v>83</x:v>
      </x:c>
      <x:c r="I3332" s="6">
        <x:v>27.240152254099</x:v>
      </x:c>
      <x:c r="J3332" t="s">
        <x:v>78</x:v>
      </x:c>
      <x:c r="K3332" s="6">
        <x:v>1026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21.255</x:v>
      </x:c>
      <x:c r="R3332" s="8">
        <x:v>90765.7504670744</x:v>
      </x:c>
      <x:c r="S3332" s="12">
        <x:v>256508.62966933</x:v>
      </x:c>
      <x:c r="T3332" s="12">
        <x:v>56.7663742877738</x:v>
      </x:c>
      <x:c r="U3332" s="12">
        <x:v>50.3</x:v>
      </x:c>
      <x:c r="V3332" s="12">
        <x:f>NA()</x:f>
      </x:c>
    </x:row>
    <x:row r="3333">
      <x:c r="A3333">
        <x:v>2018401</x:v>
      </x:c>
      <x:c r="B3333" s="1">
        <x:v>43313.6277262384</x:v>
      </x:c>
      <x:c r="C3333" s="6">
        <x:v>58.6903690266667</x:v>
      </x:c>
      <x:c r="D3333" s="14" t="s">
        <x:v>77</x:v>
      </x:c>
      <x:c r="E3333" s="15">
        <x:v>43278.4144672801</x:v>
      </x:c>
      <x:c r="F3333" t="s">
        <x:v>82</x:v>
      </x:c>
      <x:c r="G3333" s="6">
        <x:v>239.162727526068</x:v>
      </x:c>
      <x:c r="H3333" t="s">
        <x:v>83</x:v>
      </x:c>
      <x:c r="I3333" s="6">
        <x:v>27.240152254099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21.258</x:v>
      </x:c>
      <x:c r="R3333" s="8">
        <x:v>90767.2449826666</x:v>
      </x:c>
      <x:c r="S3333" s="12">
        <x:v>256499.579027267</x:v>
      </x:c>
      <x:c r="T3333" s="12">
        <x:v>56.7663742877738</x:v>
      </x:c>
      <x:c r="U3333" s="12">
        <x:v>50.3</x:v>
      </x:c>
      <x:c r="V3333" s="12">
        <x:f>NA()</x:f>
      </x:c>
    </x:row>
    <x:row r="3334">
      <x:c r="A3334">
        <x:v>2018408</x:v>
      </x:c>
      <x:c r="B3334" s="1">
        <x:v>43313.6277373495</x:v>
      </x:c>
      <x:c r="C3334" s="6">
        <x:v>58.7064160816667</x:v>
      </x:c>
      <x:c r="D3334" s="14" t="s">
        <x:v>77</x:v>
      </x:c>
      <x:c r="E3334" s="15">
        <x:v>43278.4144672801</x:v>
      </x:c>
      <x:c r="F3334" t="s">
        <x:v>82</x:v>
      </x:c>
      <x:c r="G3334" s="6">
        <x:v>239.205075936386</x:v>
      </x:c>
      <x:c r="H3334" t="s">
        <x:v>83</x:v>
      </x:c>
      <x:c r="I3334" s="6">
        <x:v>27.240152254099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21.256</x:v>
      </x:c>
      <x:c r="R3334" s="8">
        <x:v>90758.2565845972</x:v>
      </x:c>
      <x:c r="S3334" s="12">
        <x:v>256490.160846859</x:v>
      </x:c>
      <x:c r="T3334" s="12">
        <x:v>56.7663742877738</x:v>
      </x:c>
      <x:c r="U3334" s="12">
        <x:v>50.3</x:v>
      </x:c>
      <x:c r="V3334" s="12">
        <x:f>NA()</x:f>
      </x:c>
    </x:row>
    <x:row r="3335">
      <x:c r="A3335">
        <x:v>2018417</x:v>
      </x:c>
      <x:c r="B3335" s="1">
        <x:v>43313.6277490741</x:v>
      </x:c>
      <x:c r="C3335" s="6">
        <x:v>58.7232880016667</x:v>
      </x:c>
      <x:c r="D3335" s="14" t="s">
        <x:v>77</x:v>
      </x:c>
      <x:c r="E3335" s="15">
        <x:v>43278.4144672801</x:v>
      </x:c>
      <x:c r="F3335" t="s">
        <x:v>82</x:v>
      </x:c>
      <x:c r="G3335" s="6">
        <x:v>239.183900559995</x:v>
      </x:c>
      <x:c r="H3335" t="s">
        <x:v>83</x:v>
      </x:c>
      <x:c r="I3335" s="6">
        <x:v>27.240152254099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21.257</x:v>
      </x:c>
      <x:c r="R3335" s="8">
        <x:v>90756.7234156137</x:v>
      </x:c>
      <x:c r="S3335" s="12">
        <x:v>256496.024219884</x:v>
      </x:c>
      <x:c r="T3335" s="12">
        <x:v>56.7663742877738</x:v>
      </x:c>
      <x:c r="U3335" s="12">
        <x:v>50.3</x:v>
      </x:c>
      <x:c r="V3335" s="12">
        <x:f>NA()</x:f>
      </x:c>
    </x:row>
    <x:row r="3336">
      <x:c r="A3336">
        <x:v>2018428</x:v>
      </x:c>
      <x:c r="B3336" s="1">
        <x:v>43313.6277607639</x:v>
      </x:c>
      <x:c r="C3336" s="6">
        <x:v>58.7401186016667</x:v>
      </x:c>
      <x:c r="D3336" s="14" t="s">
        <x:v>77</x:v>
      </x:c>
      <x:c r="E3336" s="15">
        <x:v>43278.4144672801</x:v>
      </x:c>
      <x:c r="F3336" t="s">
        <x:v>82</x:v>
      </x:c>
      <x:c r="G3336" s="6">
        <x:v>239.266670726215</x:v>
      </x:c>
      <x:c r="H3336" t="s">
        <x:v>83</x:v>
      </x:c>
      <x:c r="I3336" s="6">
        <x:v>27.2340142863309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21.255</x:v>
      </x:c>
      <x:c r="R3336" s="8">
        <x:v>90759.0556973832</x:v>
      </x:c>
      <x:c r="S3336" s="12">
        <x:v>256487.926154073</x:v>
      </x:c>
      <x:c r="T3336" s="12">
        <x:v>56.7663742877738</x:v>
      </x:c>
      <x:c r="U3336" s="12">
        <x:v>50.3</x:v>
      </x:c>
      <x:c r="V3336" s="12">
        <x:f>NA()</x:f>
      </x:c>
    </x:row>
    <x:row r="3337">
      <x:c r="A3337">
        <x:v>2018434</x:v>
      </x:c>
      <x:c r="B3337" s="1">
        <x:v>43313.6277724537</x:v>
      </x:c>
      <x:c r="C3337" s="6">
        <x:v>58.7569461933333</x:v>
      </x:c>
      <x:c r="D3337" s="14" t="s">
        <x:v>77</x:v>
      </x:c>
      <x:c r="E3337" s="15">
        <x:v>43278.4144672801</x:v>
      </x:c>
      <x:c r="F3337" t="s">
        <x:v>82</x:v>
      </x:c>
      <x:c r="G3337" s="6">
        <x:v>239.205075936386</x:v>
      </x:c>
      <x:c r="H3337" t="s">
        <x:v>83</x:v>
      </x:c>
      <x:c r="I3337" s="6">
        <x:v>27.240152254099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21.256</x:v>
      </x:c>
      <x:c r="R3337" s="8">
        <x:v>90760.3249641556</x:v>
      </x:c>
      <x:c r="S3337" s="12">
        <x:v>256500.316089486</x:v>
      </x:c>
      <x:c r="T3337" s="12">
        <x:v>56.7663742877738</x:v>
      </x:c>
      <x:c r="U3337" s="12">
        <x:v>50.3</x:v>
      </x:c>
      <x:c r="V3337" s="12">
        <x:f>NA()</x:f>
      </x:c>
    </x:row>
    <x:row r="3338">
      <x:c r="A3338">
        <x:v>2018453</x:v>
      </x:c>
      <x:c r="B3338" s="1">
        <x:v>43313.6277841435</x:v>
      </x:c>
      <x:c r="C3338" s="6">
        <x:v>58.7737598016667</x:v>
      </x:c>
      <x:c r="D3338" s="14" t="s">
        <x:v>77</x:v>
      </x:c>
      <x:c r="E3338" s="15">
        <x:v>43278.4144672801</x:v>
      </x:c>
      <x:c r="F3338" t="s">
        <x:v>82</x:v>
      </x:c>
      <x:c r="G3338" s="6">
        <x:v>239.226253655595</x:v>
      </x:c>
      <x:c r="H3338" t="s">
        <x:v>83</x:v>
      </x:c>
      <x:c r="I3338" s="6">
        <x:v>27.240152254099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21.255</x:v>
      </x:c>
      <x:c r="R3338" s="8">
        <x:v>90763.3830408728</x:v>
      </x:c>
      <x:c r="S3338" s="12">
        <x:v>256498.758571451</x:v>
      </x:c>
      <x:c r="T3338" s="12">
        <x:v>56.7663742877738</x:v>
      </x:c>
      <x:c r="U3338" s="12">
        <x:v>50.3</x:v>
      </x:c>
      <x:c r="V3338" s="12">
        <x:f>NA()</x:f>
      </x:c>
    </x:row>
    <x:row r="3339">
      <x:c r="A3339">
        <x:v>2018457</x:v>
      </x:c>
      <x:c r="B3339" s="1">
        <x:v>43313.6277952199</x:v>
      </x:c>
      <x:c r="C3339" s="6">
        <x:v>58.78971593</x:v>
      </x:c>
      <x:c r="D3339" s="14" t="s">
        <x:v>77</x:v>
      </x:c>
      <x:c r="E3339" s="15">
        <x:v>43278.4144672801</x:v>
      </x:c>
      <x:c r="F3339" t="s">
        <x:v>82</x:v>
      </x:c>
      <x:c r="G3339" s="6">
        <x:v>239.183900559995</x:v>
      </x:c>
      <x:c r="H3339" t="s">
        <x:v>83</x:v>
      </x:c>
      <x:c r="I3339" s="6">
        <x:v>27.240152254099</x:v>
      </x:c>
      <x:c r="J3339" t="s">
        <x:v>78</x:v>
      </x:c>
      <x:c r="K3339" s="6">
        <x:v>1026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21.257</x:v>
      </x:c>
      <x:c r="R3339" s="8">
        <x:v>90755.5188978762</x:v>
      </x:c>
      <x:c r="S3339" s="12">
        <x:v>256489.042832384</x:v>
      </x:c>
      <x:c r="T3339" s="12">
        <x:v>56.7663742877738</x:v>
      </x:c>
      <x:c r="U3339" s="12">
        <x:v>50.3</x:v>
      </x:c>
      <x:c r="V3339" s="12">
        <x:f>NA()</x:f>
      </x:c>
    </x:row>
    <x:row r="3340">
      <x:c r="A3340">
        <x:v>2018469</x:v>
      </x:c>
      <x:c r="B3340" s="1">
        <x:v>43313.6278069097</x:v>
      </x:c>
      <x:c r="C3340" s="6">
        <x:v>58.8065662083333</x:v>
      </x:c>
      <x:c r="D3340" s="14" t="s">
        <x:v>77</x:v>
      </x:c>
      <x:c r="E3340" s="15">
        <x:v>43278.4144672801</x:v>
      </x:c>
      <x:c r="F3340" t="s">
        <x:v>82</x:v>
      </x:c>
      <x:c r="G3340" s="6">
        <x:v>239.139618281424</x:v>
      </x:c>
      <x:c r="H3340" t="s">
        <x:v>83</x:v>
      </x:c>
      <x:c r="I3340" s="6">
        <x:v>27.2340142863309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21.261</x:v>
      </x:c>
      <x:c r="R3340" s="8">
        <x:v>90762.7252631071</x:v>
      </x:c>
      <x:c r="S3340" s="12">
        <x:v>256495.894267029</x:v>
      </x:c>
      <x:c r="T3340" s="12">
        <x:v>56.7663742877738</x:v>
      </x:c>
      <x:c r="U3340" s="12">
        <x:v>50.3</x:v>
      </x:c>
      <x:c r="V3340" s="12">
        <x:f>NA()</x:f>
      </x:c>
    </x:row>
    <x:row r="3341">
      <x:c r="A3341">
        <x:v>2018476</x:v>
      </x:c>
      <x:c r="B3341" s="1">
        <x:v>43313.6278185995</x:v>
      </x:c>
      <x:c r="C3341" s="6">
        <x:v>58.8233957</x:v>
      </x:c>
      <x:c r="D3341" s="14" t="s">
        <x:v>77</x:v>
      </x:c>
      <x:c r="E3341" s="15">
        <x:v>43278.4144672801</x:v>
      </x:c>
      <x:c r="F3341" t="s">
        <x:v>82</x:v>
      </x:c>
      <x:c r="G3341" s="6">
        <x:v>239.203133962557</x:v>
      </x:c>
      <x:c r="H3341" t="s">
        <x:v>83</x:v>
      </x:c>
      <x:c r="I3341" s="6">
        <x:v>27.2340142863309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21.258</x:v>
      </x:c>
      <x:c r="R3341" s="8">
        <x:v>90764.6169710974</x:v>
      </x:c>
      <x:c r="S3341" s="12">
        <x:v>256489.079001871</x:v>
      </x:c>
      <x:c r="T3341" s="12">
        <x:v>56.7663742877738</x:v>
      </x:c>
      <x:c r="U3341" s="12">
        <x:v>50.3</x:v>
      </x:c>
      <x:c r="V3341" s="12">
        <x:f>NA()</x:f>
      </x:c>
    </x:row>
    <x:row r="3342">
      <x:c r="A3342">
        <x:v>2018486</x:v>
      </x:c>
      <x:c r="B3342" s="1">
        <x:v>43313.6278302893</x:v>
      </x:c>
      <x:c r="C3342" s="6">
        <x:v>58.8402346583333</x:v>
      </x:c>
      <x:c r="D3342" s="14" t="s">
        <x:v>77</x:v>
      </x:c>
      <x:c r="E3342" s="15">
        <x:v>43278.4144672801</x:v>
      </x:c>
      <x:c r="F3342" t="s">
        <x:v>82</x:v>
      </x:c>
      <x:c r="G3342" s="6">
        <x:v>239.203133962557</x:v>
      </x:c>
      <x:c r="H3342" t="s">
        <x:v>83</x:v>
      </x:c>
      <x:c r="I3342" s="6">
        <x:v>27.2340142863309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21.258</x:v>
      </x:c>
      <x:c r="R3342" s="8">
        <x:v>90755.3438088927</x:v>
      </x:c>
      <x:c r="S3342" s="12">
        <x:v>256502.658199286</x:v>
      </x:c>
      <x:c r="T3342" s="12">
        <x:v>56.7663742877738</x:v>
      </x:c>
      <x:c r="U3342" s="12">
        <x:v>50.3</x:v>
      </x:c>
      <x:c r="V3342" s="12">
        <x:f>NA()</x:f>
      </x:c>
    </x:row>
    <x:row r="3343">
      <x:c r="A3343">
        <x:v>2018502</x:v>
      </x:c>
      <x:c r="B3343" s="1">
        <x:v>43313.6278419792</x:v>
      </x:c>
      <x:c r="C3343" s="6">
        <x:v>58.85703271</x:v>
      </x:c>
      <x:c r="D3343" s="14" t="s">
        <x:v>77</x:v>
      </x:c>
      <x:c r="E3343" s="15">
        <x:v>43278.4144672801</x:v>
      </x:c>
      <x:c r="F3343" t="s">
        <x:v>82</x:v>
      </x:c>
      <x:c r="G3343" s="6">
        <x:v>239.224310540804</x:v>
      </x:c>
      <x:c r="H3343" t="s">
        <x:v>83</x:v>
      </x:c>
      <x:c r="I3343" s="6">
        <x:v>27.2340142863309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21.257</x:v>
      </x:c>
      <x:c r="R3343" s="8">
        <x:v>90764.9137741976</x:v>
      </x:c>
      <x:c r="S3343" s="12">
        <x:v>256497.394031835</x:v>
      </x:c>
      <x:c r="T3343" s="12">
        <x:v>56.7663742877738</x:v>
      </x:c>
      <x:c r="U3343" s="12">
        <x:v>50.3</x:v>
      </x:c>
      <x:c r="V3343" s="12">
        <x:f>NA()</x:f>
      </x:c>
    </x:row>
    <x:row r="3344">
      <x:c r="A3344">
        <x:v>2018506</x:v>
      </x:c>
      <x:c r="B3344" s="1">
        <x:v>43313.627853044</x:v>
      </x:c>
      <x:c r="C3344" s="6">
        <x:v>58.87299902</x:v>
      </x:c>
      <x:c r="D3344" s="14" t="s">
        <x:v>77</x:v>
      </x:c>
      <x:c r="E3344" s="15">
        <x:v>43278.4144672801</x:v>
      </x:c>
      <x:c r="F3344" t="s">
        <x:v>82</x:v>
      </x:c>
      <x:c r="G3344" s="6">
        <x:v>239.183900559995</x:v>
      </x:c>
      <x:c r="H3344" t="s">
        <x:v>83</x:v>
      </x:c>
      <x:c r="I3344" s="6">
        <x:v>27.240152254099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21.257</x:v>
      </x:c>
      <x:c r="R3344" s="8">
        <x:v>90757.5366351108</x:v>
      </x:c>
      <x:c r="S3344" s="12">
        <x:v>256488.168863779</x:v>
      </x:c>
      <x:c r="T3344" s="12">
        <x:v>56.7663742877738</x:v>
      </x:c>
      <x:c r="U3344" s="12">
        <x:v>50.3</x:v>
      </x:c>
      <x:c r="V3344" s="12">
        <x:f>NA()</x:f>
      </x:c>
    </x:row>
    <x:row r="3345">
      <x:c r="A3345">
        <x:v>2018516</x:v>
      </x:c>
      <x:c r="B3345" s="1">
        <x:v>43313.6278647338</x:v>
      </x:c>
      <x:c r="C3345" s="6">
        <x:v>58.8898217216667</x:v>
      </x:c>
      <x:c r="D3345" s="14" t="s">
        <x:v>77</x:v>
      </x:c>
      <x:c r="E3345" s="15">
        <x:v>43278.4144672801</x:v>
      </x:c>
      <x:c r="F3345" t="s">
        <x:v>82</x:v>
      </x:c>
      <x:c r="G3345" s="6">
        <x:v>239.205075936386</x:v>
      </x:c>
      <x:c r="H3345" t="s">
        <x:v>83</x:v>
      </x:c>
      <x:c r="I3345" s="6">
        <x:v>27.240152254099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21.256</x:v>
      </x:c>
      <x:c r="R3345" s="8">
        <x:v>90757.9768966173</x:v>
      </x:c>
      <x:c r="S3345" s="12">
        <x:v>256496.172613196</x:v>
      </x:c>
      <x:c r="T3345" s="12">
        <x:v>56.7663742877738</x:v>
      </x:c>
      <x:c r="U3345" s="12">
        <x:v>50.3</x:v>
      </x:c>
      <x:c r="V3345" s="12">
        <x:f>NA()</x:f>
      </x:c>
    </x:row>
    <x:row r="3346">
      <x:c r="A3346">
        <x:v>2018524</x:v>
      </x:c>
      <x:c r="B3346" s="1">
        <x:v>43313.6278764236</x:v>
      </x:c>
      <x:c r="C3346" s="6">
        <x:v>58.906671345</x:v>
      </x:c>
      <x:c r="D3346" s="14" t="s">
        <x:v>77</x:v>
      </x:c>
      <x:c r="E3346" s="15">
        <x:v>43278.4144672801</x:v>
      </x:c>
      <x:c r="F3346" t="s">
        <x:v>82</x:v>
      </x:c>
      <x:c r="G3346" s="6">
        <x:v>239.224310540804</x:v>
      </x:c>
      <x:c r="H3346" t="s">
        <x:v>83</x:v>
      </x:c>
      <x:c r="I3346" s="6">
        <x:v>27.2340142863309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21.257</x:v>
      </x:c>
      <x:c r="R3346" s="8">
        <x:v>90751.468209537</x:v>
      </x:c>
      <x:c r="S3346" s="12">
        <x:v>256496.147395303</x:v>
      </x:c>
      <x:c r="T3346" s="12">
        <x:v>56.7663742877738</x:v>
      </x:c>
      <x:c r="U3346" s="12">
        <x:v>50.3</x:v>
      </x:c>
      <x:c r="V3346" s="12">
        <x:f>NA()</x:f>
      </x:c>
    </x:row>
    <x:row r="3347">
      <x:c r="A3347">
        <x:v>2018540</x:v>
      </x:c>
      <x:c r="B3347" s="1">
        <x:v>43313.6278881597</x:v>
      </x:c>
      <x:c r="C3347" s="6">
        <x:v>58.9235729566667</x:v>
      </x:c>
      <x:c r="D3347" s="14" t="s">
        <x:v>77</x:v>
      </x:c>
      <x:c r="E3347" s="15">
        <x:v>43278.4144672801</x:v>
      </x:c>
      <x:c r="F3347" t="s">
        <x:v>82</x:v>
      </x:c>
      <x:c r="G3347" s="6">
        <x:v>239.058836281689</x:v>
      </x:c>
      <x:c r="H3347" t="s">
        <x:v>83</x:v>
      </x:c>
      <x:c r="I3347" s="6">
        <x:v>27.2462902330913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21.261</x:v>
      </x:c>
      <x:c r="R3347" s="8">
        <x:v>90753.1805933183</x:v>
      </x:c>
      <x:c r="S3347" s="12">
        <x:v>256491.231626663</x:v>
      </x:c>
      <x:c r="T3347" s="12">
        <x:v>56.7663742877738</x:v>
      </x:c>
      <x:c r="U3347" s="12">
        <x:v>50.3</x:v>
      </x:c>
      <x:c r="V3347" s="12">
        <x:f>NA()</x:f>
      </x:c>
    </x:row>
    <x:row r="3348">
      <x:c r="A3348">
        <x:v>2018552</x:v>
      </x:c>
      <x:c r="B3348" s="1">
        <x:v>43313.627899919</x:v>
      </x:c>
      <x:c r="C3348" s="6">
        <x:v>58.9404954083333</x:v>
      </x:c>
      <x:c r="D3348" s="14" t="s">
        <x:v>77</x:v>
      </x:c>
      <x:c r="E3348" s="15">
        <x:v>43278.4144672801</x:v>
      </x:c>
      <x:c r="F3348" t="s">
        <x:v>82</x:v>
      </x:c>
      <x:c r="G3348" s="6">
        <x:v>239.097286201822</x:v>
      </x:c>
      <x:c r="H3348" t="s">
        <x:v>83</x:v>
      </x:c>
      <x:c r="I3348" s="6">
        <x:v>27.2340142863309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21.263</x:v>
      </x:c>
      <x:c r="R3348" s="8">
        <x:v>90757.0112843773</x:v>
      </x:c>
      <x:c r="S3348" s="12">
        <x:v>256485.472419389</x:v>
      </x:c>
      <x:c r="T3348" s="12">
        <x:v>56.7663742877738</x:v>
      </x:c>
      <x:c r="U3348" s="12">
        <x:v>50.3</x:v>
      </x:c>
      <x:c r="V3348" s="12">
        <x:f>NA()</x:f>
      </x:c>
    </x:row>
    <x:row r="3349">
      <x:c r="A3349">
        <x:v>2018555</x:v>
      </x:c>
      <x:c r="B3349" s="1">
        <x:v>43313.6279110764</x:v>
      </x:c>
      <x:c r="C3349" s="6">
        <x:v>58.9565392933333</x:v>
      </x:c>
      <x:c r="D3349" s="14" t="s">
        <x:v>77</x:v>
      </x:c>
      <x:c r="E3349" s="15">
        <x:v>43278.4144672801</x:v>
      </x:c>
      <x:c r="F3349" t="s">
        <x:v>82</x:v>
      </x:c>
      <x:c r="G3349" s="6">
        <x:v>239.141556834254</x:v>
      </x:c>
      <x:c r="H3349" t="s">
        <x:v>83</x:v>
      </x:c>
      <x:c r="I3349" s="6">
        <x:v>27.240152254099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21.259</x:v>
      </x:c>
      <x:c r="R3349" s="8">
        <x:v>90759.4944238654</x:v>
      </x:c>
      <x:c r="S3349" s="12">
        <x:v>256487.264313118</x:v>
      </x:c>
      <x:c r="T3349" s="12">
        <x:v>56.7663742877738</x:v>
      </x:c>
      <x:c r="U3349" s="12">
        <x:v>50.3</x:v>
      </x:c>
      <x:c r="V3349" s="12">
        <x:f>NA()</x:f>
      </x:c>
    </x:row>
    <x:row r="3350">
      <x:c r="A3350">
        <x:v>2018564</x:v>
      </x:c>
      <x:c r="B3350" s="1">
        <x:v>43313.6279227662</x:v>
      </x:c>
      <x:c r="C3350" s="6">
        <x:v>58.9733551166667</x:v>
      </x:c>
      <x:c r="D3350" s="14" t="s">
        <x:v>77</x:v>
      </x:c>
      <x:c r="E3350" s="15">
        <x:v>43278.4144672801</x:v>
      </x:c>
      <x:c r="F3350" t="s">
        <x:v>82</x:v>
      </x:c>
      <x:c r="G3350" s="6">
        <x:v>239.118451071076</x:v>
      </x:c>
      <x:c r="H3350" t="s">
        <x:v>83</x:v>
      </x:c>
      <x:c r="I3350" s="6">
        <x:v>27.2340142863309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21.262</x:v>
      </x:c>
      <x:c r="R3350" s="8">
        <x:v>90762.7123785851</x:v>
      </x:c>
      <x:c r="S3350" s="12">
        <x:v>256493.057250295</x:v>
      </x:c>
      <x:c r="T3350" s="12">
        <x:v>56.7663742877738</x:v>
      </x:c>
      <x:c r="U3350" s="12">
        <x:v>50.3</x:v>
      </x:c>
      <x:c r="V3350" s="12">
        <x:f>NA()</x:f>
      </x:c>
    </x:row>
    <x:row r="3351">
      <x:c r="A3351">
        <x:v>2018577</x:v>
      </x:c>
      <x:c r="B3351" s="1">
        <x:v>43313.627934456</x:v>
      </x:c>
      <x:c r="C3351" s="6">
        <x:v>58.99020238</x:v>
      </x:c>
      <x:c r="D3351" s="14" t="s">
        <x:v>77</x:v>
      </x:c>
      <x:c r="E3351" s="15">
        <x:v>43278.4144672801</x:v>
      </x:c>
      <x:c r="F3351" t="s">
        <x:v>82</x:v>
      </x:c>
      <x:c r="G3351" s="6">
        <x:v>239.120388484201</x:v>
      </x:c>
      <x:c r="H3351" t="s">
        <x:v>83</x:v>
      </x:c>
      <x:c r="I3351" s="6">
        <x:v>27.240152254099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21.26</x:v>
      </x:c>
      <x:c r="R3351" s="8">
        <x:v>90759.3712759786</x:v>
      </x:c>
      <x:c r="S3351" s="12">
        <x:v>256481.47907472</x:v>
      </x:c>
      <x:c r="T3351" s="12">
        <x:v>56.7663742877738</x:v>
      </x:c>
      <x:c r="U3351" s="12">
        <x:v>50.3</x:v>
      </x:c>
      <x:c r="V3351" s="12">
        <x:f>NA()</x:f>
      </x:c>
    </x:row>
    <x:row r="3352">
      <x:c r="A3352">
        <x:v>2018588</x:v>
      </x:c>
      <x:c r="B3352" s="1">
        <x:v>43313.6279461458</x:v>
      </x:c>
      <x:c r="C3352" s="6">
        <x:v>59.0070747733333</x:v>
      </x:c>
      <x:c r="D3352" s="14" t="s">
        <x:v>77</x:v>
      </x:c>
      <x:c r="E3352" s="15">
        <x:v>43278.4144672801</x:v>
      </x:c>
      <x:c r="F3352" t="s">
        <x:v>82</x:v>
      </x:c>
      <x:c r="G3352" s="6">
        <x:v>239.287854334083</x:v>
      </x:c>
      <x:c r="H3352" t="s">
        <x:v>83</x:v>
      </x:c>
      <x:c r="I3352" s="6">
        <x:v>27.2340142863309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21.254</x:v>
      </x:c>
      <x:c r="R3352" s="8">
        <x:v>90762.3397143919</x:v>
      </x:c>
      <x:c r="S3352" s="12">
        <x:v>256486.185261552</x:v>
      </x:c>
      <x:c r="T3352" s="12">
        <x:v>56.7663742877738</x:v>
      </x:c>
      <x:c r="U3352" s="12">
        <x:v>50.3</x:v>
      </x:c>
      <x:c r="V3352" s="12">
        <x:f>NA()</x:f>
      </x:c>
    </x:row>
    <x:row r="3353">
      <x:c r="A3353">
        <x:v>2018594</x:v>
      </x:c>
      <x:c r="B3353" s="1">
        <x:v>43313.6279572569</x:v>
      </x:c>
      <x:c r="C3353" s="6">
        <x:v>59.023071615</x:v>
      </x:c>
      <x:c r="D3353" s="14" t="s">
        <x:v>77</x:v>
      </x:c>
      <x:c r="E3353" s="15">
        <x:v>43278.4144672801</x:v>
      </x:c>
      <x:c r="F3353" t="s">
        <x:v>82</x:v>
      </x:c>
      <x:c r="G3353" s="6">
        <x:v>239.181959726813</x:v>
      </x:c>
      <x:c r="H3353" t="s">
        <x:v>83</x:v>
      </x:c>
      <x:c r="I3353" s="6">
        <x:v>27.2340142863309</x:v>
      </x:c>
      <x:c r="J3353" t="s">
        <x:v>78</x:v>
      </x:c>
      <x:c r="K3353" s="6">
        <x:v>1026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21.259</x:v>
      </x:c>
      <x:c r="R3353" s="8">
        <x:v>90756.5909284752</x:v>
      </x:c>
      <x:c r="S3353" s="12">
        <x:v>256468.558694444</x:v>
      </x:c>
      <x:c r="T3353" s="12">
        <x:v>56.7663742877738</x:v>
      </x:c>
      <x:c r="U3353" s="12">
        <x:v>50.3</x:v>
      </x:c>
      <x:c r="V3353" s="12">
        <x:f>NA()</x:f>
      </x:c>
    </x:row>
    <x:row r="3354">
      <x:c r="A3354">
        <x:v>2018611</x:v>
      </x:c>
      <x:c r="B3354" s="1">
        <x:v>43313.6279689815</x:v>
      </x:c>
      <x:c r="C3354" s="6">
        <x:v>59.0399377583333</x:v>
      </x:c>
      <x:c r="D3354" s="14" t="s">
        <x:v>77</x:v>
      </x:c>
      <x:c r="E3354" s="15">
        <x:v>43278.4144672801</x:v>
      </x:c>
      <x:c r="F3354" t="s">
        <x:v>82</x:v>
      </x:c>
      <x:c r="G3354" s="6">
        <x:v>239.181959726813</x:v>
      </x:c>
      <x:c r="H3354" t="s">
        <x:v>83</x:v>
      </x:c>
      <x:c r="I3354" s="6">
        <x:v>27.2340142863309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21.259</x:v>
      </x:c>
      <x:c r="R3354" s="8">
        <x:v>90754.4657944517</x:v>
      </x:c>
      <x:c r="S3354" s="12">
        <x:v>256485.183928453</x:v>
      </x:c>
      <x:c r="T3354" s="12">
        <x:v>56.7663742877738</x:v>
      </x:c>
      <x:c r="U3354" s="12">
        <x:v>50.3</x:v>
      </x:c>
      <x:c r="V3354" s="12">
        <x:f>NA()</x:f>
      </x:c>
    </x:row>
    <x:row r="3355">
      <x:c r="A3355">
        <x:v>2018619</x:v>
      </x:c>
      <x:c r="B3355" s="1">
        <x:v>43313.6279806713</x:v>
      </x:c>
      <x:c r="C3355" s="6">
        <x:v>59.056767855</x:v>
      </x:c>
      <x:c r="D3355" s="14" t="s">
        <x:v>77</x:v>
      </x:c>
      <x:c r="E3355" s="15">
        <x:v>43278.4144672801</x:v>
      </x:c>
      <x:c r="F3355" t="s">
        <x:v>82</x:v>
      </x:c>
      <x:c r="G3355" s="6">
        <x:v>239.120388484201</x:v>
      </x:c>
      <x:c r="H3355" t="s">
        <x:v>83</x:v>
      </x:c>
      <x:c r="I3355" s="6">
        <x:v>27.240152254099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21.26</x:v>
      </x:c>
      <x:c r="R3355" s="8">
        <x:v>90763.3494387395</x:v>
      </x:c>
      <x:c r="S3355" s="12">
        <x:v>256492.184435224</x:v>
      </x:c>
      <x:c r="T3355" s="12">
        <x:v>56.7663742877738</x:v>
      </x:c>
      <x:c r="U3355" s="12">
        <x:v>50.3</x:v>
      </x:c>
      <x:c r="V3355" s="12">
        <x:f>NA()</x:f>
      </x:c>
    </x:row>
    <x:row r="3356">
      <x:c r="A3356">
        <x:v>2018627</x:v>
      </x:c>
      <x:c r="B3356" s="1">
        <x:v>43313.6279923611</x:v>
      </x:c>
      <x:c r="C3356" s="6">
        <x:v>59.0736007466667</x:v>
      </x:c>
      <x:c r="D3356" s="14" t="s">
        <x:v>77</x:v>
      </x:c>
      <x:c r="E3356" s="15">
        <x:v>43278.4144672801</x:v>
      </x:c>
      <x:c r="F3356" t="s">
        <x:v>82</x:v>
      </x:c>
      <x:c r="G3356" s="6">
        <x:v>239.160787833219</x:v>
      </x:c>
      <x:c r="H3356" t="s">
        <x:v>83</x:v>
      </x:c>
      <x:c r="I3356" s="6">
        <x:v>27.2340142863309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21.26</x:v>
      </x:c>
      <x:c r="R3356" s="8">
        <x:v>90757.5609680648</x:v>
      </x:c>
      <x:c r="S3356" s="12">
        <x:v>256493.109001438</x:v>
      </x:c>
      <x:c r="T3356" s="12">
        <x:v>56.7663742877738</x:v>
      </x:c>
      <x:c r="U3356" s="12">
        <x:v>50.3</x:v>
      </x:c>
      <x:c r="V3356" s="12">
        <x:f>NA()</x:f>
      </x:c>
    </x:row>
    <x:row r="3357">
      <x:c r="A3357">
        <x:v>2018637</x:v>
      </x:c>
      <x:c r="B3357" s="1">
        <x:v>43313.6280040509</x:v>
      </x:c>
      <x:c r="C3357" s="6">
        <x:v>59.09044246</x:v>
      </x:c>
      <x:c r="D3357" s="14" t="s">
        <x:v>77</x:v>
      </x:c>
      <x:c r="E3357" s="15">
        <x:v>43278.4144672801</x:v>
      </x:c>
      <x:c r="F3357" t="s">
        <x:v>82</x:v>
      </x:c>
      <x:c r="G3357" s="6">
        <x:v>239.243550017128</x:v>
      </x:c>
      <x:c r="H3357" t="s">
        <x:v>83</x:v>
      </x:c>
      <x:c r="I3357" s="6">
        <x:v>27.2278763297873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21.258</x:v>
      </x:c>
      <x:c r="R3357" s="8">
        <x:v>90757.872602783</x:v>
      </x:c>
      <x:c r="S3357" s="12">
        <x:v>256483.095754283</x:v>
      </x:c>
      <x:c r="T3357" s="12">
        <x:v>56.7663742877738</x:v>
      </x:c>
      <x:c r="U3357" s="12">
        <x:v>50.3</x:v>
      </x:c>
      <x:c r="V3357" s="12">
        <x:f>NA()</x:f>
      </x:c>
    </x:row>
    <x:row r="3358">
      <x:c r="A3358">
        <x:v>2018647</x:v>
      </x:c>
      <x:c r="B3358" s="1">
        <x:v>43313.628015162</x:v>
      </x:c>
      <x:c r="C3358" s="6">
        <x:v>59.1064432166667</x:v>
      </x:c>
      <x:c r="D3358" s="14" t="s">
        <x:v>77</x:v>
      </x:c>
      <x:c r="E3358" s="15">
        <x:v>43278.4144672801</x:v>
      </x:c>
      <x:c r="F3358" t="s">
        <x:v>82</x:v>
      </x:c>
      <x:c r="G3358" s="6">
        <x:v>239.101163555381</x:v>
      </x:c>
      <x:c r="H3358" t="s">
        <x:v>83</x:v>
      </x:c>
      <x:c r="I3358" s="6">
        <x:v>27.2462902330913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21.259</x:v>
      </x:c>
      <x:c r="R3358" s="8">
        <x:v>90763.5190546187</x:v>
      </x:c>
      <x:c r="S3358" s="12">
        <x:v>256466.23832184</x:v>
      </x:c>
      <x:c r="T3358" s="12">
        <x:v>56.7663742877738</x:v>
      </x:c>
      <x:c r="U3358" s="12">
        <x:v>50.3</x:v>
      </x:c>
      <x:c r="V3358" s="12">
        <x:f>NA()</x:f>
      </x:c>
    </x:row>
    <x:row r="3359">
      <x:c r="A3359">
        <x:v>2018658</x:v>
      </x:c>
      <x:c r="B3359" s="1">
        <x:v>43313.6280268519</x:v>
      </x:c>
      <x:c r="C3359" s="6">
        <x:v>59.1232914566667</x:v>
      </x:c>
      <x:c r="D3359" s="14" t="s">
        <x:v>77</x:v>
      </x:c>
      <x:c r="E3359" s="15">
        <x:v>43278.4144672801</x:v>
      </x:c>
      <x:c r="F3359" t="s">
        <x:v>82</x:v>
      </x:c>
      <x:c r="G3359" s="6">
        <x:v>239.118451071076</x:v>
      </x:c>
      <x:c r="H3359" t="s">
        <x:v>83</x:v>
      </x:c>
      <x:c r="I3359" s="6">
        <x:v>27.2340142863309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21.262</x:v>
      </x:c>
      <x:c r="R3359" s="8">
        <x:v>90759.8879242803</x:v>
      </x:c>
      <x:c r="S3359" s="12">
        <x:v>256482.488208863</x:v>
      </x:c>
      <x:c r="T3359" s="12">
        <x:v>56.7663742877738</x:v>
      </x:c>
      <x:c r="U3359" s="12">
        <x:v>50.3</x:v>
      </x:c>
      <x:c r="V3359" s="12">
        <x:f>NA()</x:f>
      </x:c>
    </x:row>
    <x:row r="3360">
      <x:c r="A3360">
        <x:v>2018670</x:v>
      </x:c>
      <x:c r="B3360" s="1">
        <x:v>43313.6280385764</x:v>
      </x:c>
      <x:c r="C3360" s="6">
        <x:v>59.14017612</x:v>
      </x:c>
      <x:c r="D3360" s="14" t="s">
        <x:v>77</x:v>
      </x:c>
      <x:c r="E3360" s="15">
        <x:v>43278.4144672801</x:v>
      </x:c>
      <x:c r="F3360" t="s">
        <x:v>82</x:v>
      </x:c>
      <x:c r="G3360" s="6">
        <x:v>239.120388484201</x:v>
      </x:c>
      <x:c r="H3360" t="s">
        <x:v>83</x:v>
      </x:c>
      <x:c r="I3360" s="6">
        <x:v>27.240152254099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21.26</x:v>
      </x:c>
      <x:c r="R3360" s="8">
        <x:v>90764.3877659827</x:v>
      </x:c>
      <x:c r="S3360" s="12">
        <x:v>256488.697769165</x:v>
      </x:c>
      <x:c r="T3360" s="12">
        <x:v>56.7663742877738</x:v>
      </x:c>
      <x:c r="U3360" s="12">
        <x:v>50.3</x:v>
      </x:c>
      <x:c r="V3360" s="12">
        <x:f>NA()</x:f>
      </x:c>
    </x:row>
    <x:row r="3361">
      <x:c r="A3361">
        <x:v>2018681</x:v>
      </x:c>
      <x:c r="B3361" s="1">
        <x:v>43313.6280503125</x:v>
      </x:c>
      <x:c r="C3361" s="6">
        <x:v>59.1570264483333</x:v>
      </x:c>
      <x:c r="D3361" s="14" t="s">
        <x:v>77</x:v>
      </x:c>
      <x:c r="E3361" s="15">
        <x:v>43278.4144672801</x:v>
      </x:c>
      <x:c r="F3361" t="s">
        <x:v>82</x:v>
      </x:c>
      <x:c r="G3361" s="6">
        <x:v>239.285912607192</x:v>
      </x:c>
      <x:c r="H3361" t="s">
        <x:v>83</x:v>
      </x:c>
      <x:c r="I3361" s="6">
        <x:v>27.2278763297873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21.256</x:v>
      </x:c>
      <x:c r="R3361" s="8">
        <x:v>90760.8797051125</x:v>
      </x:c>
      <x:c r="S3361" s="12">
        <x:v>256475.004053014</x:v>
      </x:c>
      <x:c r="T3361" s="12">
        <x:v>56.7663742877738</x:v>
      </x:c>
      <x:c r="U3361" s="12">
        <x:v>50.3</x:v>
      </x:c>
      <x:c r="V3361" s="12">
        <x:f>NA()</x:f>
      </x:c>
    </x:row>
    <x:row r="3362">
      <x:c r="A3362">
        <x:v>2018690</x:v>
      </x:c>
      <x:c r="B3362" s="1">
        <x:v>43313.6280614236</x:v>
      </x:c>
      <x:c r="C3362" s="6">
        <x:v>59.1730340216667</x:v>
      </x:c>
      <x:c r="D3362" s="14" t="s">
        <x:v>77</x:v>
      </x:c>
      <x:c r="E3362" s="15">
        <x:v>43278.4144672801</x:v>
      </x:c>
      <x:c r="F3362" t="s">
        <x:v>82</x:v>
      </x:c>
      <x:c r="G3362" s="6">
        <x:v>239.099222475556</x:v>
      </x:c>
      <x:c r="H3362" t="s">
        <x:v>83</x:v>
      </x:c>
      <x:c r="I3362" s="6">
        <x:v>27.240152254099</x:v>
      </x:c>
      <x:c r="J3362" t="s">
        <x:v>78</x:v>
      </x:c>
      <x:c r="K3362" s="6">
        <x:v>1026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21.261</x:v>
      </x:c>
      <x:c r="R3362" s="8">
        <x:v>90756.1213257846</x:v>
      </x:c>
      <x:c r="S3362" s="12">
        <x:v>256475.323889658</x:v>
      </x:c>
      <x:c r="T3362" s="12">
        <x:v>56.7663742877738</x:v>
      </x:c>
      <x:c r="U3362" s="12">
        <x:v>50.3</x:v>
      </x:c>
      <x:c r="V3362" s="12">
        <x:f>NA()</x:f>
      </x:c>
    </x:row>
    <x:row r="3363">
      <x:c r="A3363">
        <x:v>2018701</x:v>
      </x:c>
      <x:c r="B3363" s="1">
        <x:v>43313.6280731134</x:v>
      </x:c>
      <x:c r="C3363" s="6">
        <x:v>59.1898979233333</x:v>
      </x:c>
      <x:c r="D3363" s="14" t="s">
        <x:v>77</x:v>
      </x:c>
      <x:c r="E3363" s="15">
        <x:v>43278.4144672801</x:v>
      </x:c>
      <x:c r="F3363" t="s">
        <x:v>82</x:v>
      </x:c>
      <x:c r="G3363" s="6">
        <x:v>238.995362925275</x:v>
      </x:c>
      <x:c r="H3363" t="s">
        <x:v>83</x:v>
      </x:c>
      <x:c r="I3363" s="6">
        <x:v>27.2462902330913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21.264</x:v>
      </x:c>
      <x:c r="R3363" s="8">
        <x:v>90762.5002030964</x:v>
      </x:c>
      <x:c r="S3363" s="12">
        <x:v>256484.745738249</x:v>
      </x:c>
      <x:c r="T3363" s="12">
        <x:v>56.7663742877738</x:v>
      </x:c>
      <x:c r="U3363" s="12">
        <x:v>50.3</x:v>
      </x:c>
      <x:c r="V3363" s="12">
        <x:f>NA()</x:f>
      </x:c>
    </x:row>
    <x:row r="3364">
      <x:c r="A3364">
        <x:v>2018707</x:v>
      </x:c>
      <x:c r="B3364" s="1">
        <x:v>43313.6280848032</x:v>
      </x:c>
      <x:c r="C3364" s="6">
        <x:v>59.206725125</x:v>
      </x:c>
      <x:c r="D3364" s="14" t="s">
        <x:v>77</x:v>
      </x:c>
      <x:c r="E3364" s="15">
        <x:v>43278.4144672801</x:v>
      </x:c>
      <x:c r="F3364" t="s">
        <x:v>82</x:v>
      </x:c>
      <x:c r="G3364" s="6">
        <x:v>239.141556834254</x:v>
      </x:c>
      <x:c r="H3364" t="s">
        <x:v>83</x:v>
      </x:c>
      <x:c r="I3364" s="6">
        <x:v>27.240152254099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21.259</x:v>
      </x:c>
      <x:c r="R3364" s="8">
        <x:v>90759.3089532653</x:v>
      </x:c>
      <x:c r="S3364" s="12">
        <x:v>256493.659682896</x:v>
      </x:c>
      <x:c r="T3364" s="12">
        <x:v>56.7663742877738</x:v>
      </x:c>
      <x:c r="U3364" s="12">
        <x:v>50.3</x:v>
      </x:c>
      <x:c r="V3364" s="12">
        <x:f>NA()</x:f>
      </x:c>
    </x:row>
    <x:row r="3365">
      <x:c r="A3365">
        <x:v>2018722</x:v>
      </x:c>
      <x:c r="B3365" s="1">
        <x:v>43313.6280964931</x:v>
      </x:c>
      <x:c r="C3365" s="6">
        <x:v>59.223563195</x:v>
      </x:c>
      <x:c r="D3365" s="14" t="s">
        <x:v>77</x:v>
      </x:c>
      <x:c r="E3365" s="15">
        <x:v>43278.4144672801</x:v>
      </x:c>
      <x:c r="F3365" t="s">
        <x:v>82</x:v>
      </x:c>
      <x:c r="G3365" s="6">
        <x:v>239.160787833219</x:v>
      </x:c>
      <x:c r="H3365" t="s">
        <x:v>83</x:v>
      </x:c>
      <x:c r="I3365" s="6">
        <x:v>27.2340142863309</x:v>
      </x:c>
      <x:c r="J3365" t="s">
        <x:v>78</x:v>
      </x:c>
      <x:c r="K3365" s="6">
        <x:v>1026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21.26</x:v>
      </x:c>
      <x:c r="R3365" s="8">
        <x:v>90764.7593487053</x:v>
      </x:c>
      <x:c r="S3365" s="12">
        <x:v>256482.932025115</x:v>
      </x:c>
      <x:c r="T3365" s="12">
        <x:v>56.7663742877738</x:v>
      </x:c>
      <x:c r="U3365" s="12">
        <x:v>50.3</x:v>
      </x:c>
      <x:c r="V3365" s="12">
        <x:f>NA()</x:f>
      </x:c>
    </x:row>
    <x:row r="3366">
      <x:c r="A3366">
        <x:v>2018732</x:v>
      </x:c>
      <x:c r="B3366" s="1">
        <x:v>43313.6281081829</x:v>
      </x:c>
      <x:c r="C3366" s="6">
        <x:v>59.2403774333333</x:v>
      </x:c>
      <x:c r="D3366" s="14" t="s">
        <x:v>77</x:v>
      </x:c>
      <x:c r="E3366" s="15">
        <x:v>43278.4144672801</x:v>
      </x:c>
      <x:c r="F3366" t="s">
        <x:v>82</x:v>
      </x:c>
      <x:c r="G3366" s="6">
        <x:v>239.160787833219</x:v>
      </x:c>
      <x:c r="H3366" t="s">
        <x:v>83</x:v>
      </x:c>
      <x:c r="I3366" s="6">
        <x:v>27.2340142863309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21.26</x:v>
      </x:c>
      <x:c r="R3366" s="8">
        <x:v>90765.1729134788</x:v>
      </x:c>
      <x:c r="S3366" s="12">
        <x:v>256487.137903555</x:v>
      </x:c>
      <x:c r="T3366" s="12">
        <x:v>56.7663742877738</x:v>
      </x:c>
      <x:c r="U3366" s="12">
        <x:v>50.3</x:v>
      </x:c>
      <x:c r="V3366" s="12">
        <x:f>NA()</x:f>
      </x:c>
    </x:row>
    <x:row r="3367">
      <x:c r="A3367">
        <x:v>2018739</x:v>
      </x:c>
      <x:c r="B3367" s="1">
        <x:v>43313.628119294</x:v>
      </x:c>
      <x:c r="C3367" s="6">
        <x:v>59.25641347</x:v>
      </x:c>
      <x:c r="D3367" s="14" t="s">
        <x:v>77</x:v>
      </x:c>
      <x:c r="E3367" s="15">
        <x:v>43278.4144672801</x:v>
      </x:c>
      <x:c r="F3367" t="s">
        <x:v>82</x:v>
      </x:c>
      <x:c r="G3367" s="6">
        <x:v>239.266670726215</x:v>
      </x:c>
      <x:c r="H3367" t="s">
        <x:v>83</x:v>
      </x:c>
      <x:c r="I3367" s="6">
        <x:v>27.2340142863309</x:v>
      </x:c>
      <x:c r="J3367" t="s">
        <x:v>78</x:v>
      </x:c>
      <x:c r="K3367" s="6">
        <x:v>1026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21.255</x:v>
      </x:c>
      <x:c r="R3367" s="8">
        <x:v>90758.8601020396</x:v>
      </x:c>
      <x:c r="S3367" s="12">
        <x:v>256489.179203844</x:v>
      </x:c>
      <x:c r="T3367" s="12">
        <x:v>56.7663742877738</x:v>
      </x:c>
      <x:c r="U3367" s="12">
        <x:v>50.3</x:v>
      </x:c>
      <x:c r="V3367" s="12">
        <x:f>NA()</x:f>
      </x:c>
    </x:row>
    <x:row r="3368">
      <x:c r="A3368">
        <x:v>2018748</x:v>
      </x:c>
      <x:c r="B3368" s="1">
        <x:v>43313.6281309838</x:v>
      </x:c>
      <x:c r="C3368" s="6">
        <x:v>59.2732362983333</x:v>
      </x:c>
      <x:c r="D3368" s="14" t="s">
        <x:v>77</x:v>
      </x:c>
      <x:c r="E3368" s="15">
        <x:v>43278.4144672801</x:v>
      </x:c>
      <x:c r="F3368" t="s">
        <x:v>82</x:v>
      </x:c>
      <x:c r="G3368" s="6">
        <x:v>239.224310540804</x:v>
      </x:c>
      <x:c r="H3368" t="s">
        <x:v>83</x:v>
      </x:c>
      <x:c r="I3368" s="6">
        <x:v>27.2340142863309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21.257</x:v>
      </x:c>
      <x:c r="R3368" s="8">
        <x:v>90761.0866039763</x:v>
      </x:c>
      <x:c r="S3368" s="12">
        <x:v>256487.023511857</x:v>
      </x:c>
      <x:c r="T3368" s="12">
        <x:v>56.7663742877738</x:v>
      </x:c>
      <x:c r="U3368" s="12">
        <x:v>50.3</x:v>
      </x:c>
      <x:c r="V3368" s="12">
        <x:f>NA()</x:f>
      </x:c>
    </x:row>
    <x:row r="3369">
      <x:c r="A3369">
        <x:v>2018762</x:v>
      </x:c>
      <x:c r="B3369" s="1">
        <x:v>43313.6281426736</x:v>
      </x:c>
      <x:c r="C3369" s="6">
        <x:v>59.2900804283333</x:v>
      </x:c>
      <x:c r="D3369" s="14" t="s">
        <x:v>77</x:v>
      </x:c>
      <x:c r="E3369" s="15">
        <x:v>43278.4144672801</x:v>
      </x:c>
      <x:c r="F3369" t="s">
        <x:v>82</x:v>
      </x:c>
      <x:c r="G3369" s="6">
        <x:v>239.160787833219</x:v>
      </x:c>
      <x:c r="H3369" t="s">
        <x:v>83</x:v>
      </x:c>
      <x:c r="I3369" s="6">
        <x:v>27.2340142863309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21.26</x:v>
      </x:c>
      <x:c r="R3369" s="8">
        <x:v>90764.9680710971</x:v>
      </x:c>
      <x:c r="S3369" s="12">
        <x:v>256489.08191713</x:v>
      </x:c>
      <x:c r="T3369" s="12">
        <x:v>56.7663742877738</x:v>
      </x:c>
      <x:c r="U3369" s="12">
        <x:v>50.3</x:v>
      </x:c>
      <x:c r="V3369" s="12">
        <x:f>NA()</x:f>
      </x:c>
    </x:row>
    <x:row r="3370">
      <x:c r="A3370">
        <x:v>2018772</x:v>
      </x:c>
      <x:c r="B3370" s="1">
        <x:v>43313.6281543634</x:v>
      </x:c>
      <x:c r="C3370" s="6">
        <x:v>59.30686899</x:v>
      </x:c>
      <x:c r="D3370" s="14" t="s">
        <x:v>77</x:v>
      </x:c>
      <x:c r="E3370" s="15">
        <x:v>43278.4144672801</x:v>
      </x:c>
      <x:c r="F3370" t="s">
        <x:v>82</x:v>
      </x:c>
      <x:c r="G3370" s="6">
        <x:v>239.078058807968</x:v>
      </x:c>
      <x:c r="H3370" t="s">
        <x:v>83</x:v>
      </x:c>
      <x:c r="I3370" s="6">
        <x:v>27.240152254099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21.262</x:v>
      </x:c>
      <x:c r="R3370" s="8">
        <x:v>90761.3295198027</x:v>
      </x:c>
      <x:c r="S3370" s="12">
        <x:v>256483.623365244</x:v>
      </x:c>
      <x:c r="T3370" s="12">
        <x:v>56.7663742877738</x:v>
      </x:c>
      <x:c r="U3370" s="12">
        <x:v>50.3</x:v>
      </x:c>
      <x:c r="V3370" s="12">
        <x:f>NA()</x:f>
      </x:c>
    </x:row>
    <x:row r="3371">
      <x:c r="A3371">
        <x:v>2018782</x:v>
      </x:c>
      <x:c r="B3371" s="1">
        <x:v>43313.6281660532</x:v>
      </x:c>
      <x:c r="C3371" s="6">
        <x:v>59.3237031216667</x:v>
      </x:c>
      <x:c r="D3371" s="14" t="s">
        <x:v>77</x:v>
      </x:c>
      <x:c r="E3371" s="15">
        <x:v>43278.4144672801</x:v>
      </x:c>
      <x:c r="F3371" t="s">
        <x:v>82</x:v>
      </x:c>
      <x:c r="G3371" s="6">
        <x:v>239.287854334083</x:v>
      </x:c>
      <x:c r="H3371" t="s">
        <x:v>83</x:v>
      </x:c>
      <x:c r="I3371" s="6">
        <x:v>27.2340142863309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21.254</x:v>
      </x:c>
      <x:c r="R3371" s="8">
        <x:v>90769.1019218497</x:v>
      </x:c>
      <x:c r="S3371" s="12">
        <x:v>256483.639127987</x:v>
      </x:c>
      <x:c r="T3371" s="12">
        <x:v>56.7663742877738</x:v>
      </x:c>
      <x:c r="U3371" s="12">
        <x:v>50.3</x:v>
      </x:c>
      <x:c r="V3371" s="12">
        <x:f>NA()</x:f>
      </x:c>
    </x:row>
    <x:row r="3372">
      <x:c r="A3372">
        <x:v>2018791</x:v>
      </x:c>
      <x:c r="B3372" s="1">
        <x:v>43313.6281771643</x:v>
      </x:c>
      <x:c r="C3372" s="6">
        <x:v>59.3396938416667</x:v>
      </x:c>
      <x:c r="D3372" s="14" t="s">
        <x:v>77</x:v>
      </x:c>
      <x:c r="E3372" s="15">
        <x:v>43278.4144672801</x:v>
      </x:c>
      <x:c r="F3372" t="s">
        <x:v>82</x:v>
      </x:c>
      <x:c r="G3372" s="6">
        <x:v>239.078058807968</x:v>
      </x:c>
      <x:c r="H3372" t="s">
        <x:v>83</x:v>
      </x:c>
      <x:c r="I3372" s="6">
        <x:v>27.240152254099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21.262</x:v>
      </x:c>
      <x:c r="R3372" s="8">
        <x:v>90762.85737833</x:v>
      </x:c>
      <x:c r="S3372" s="12">
        <x:v>256474.173640585</x:v>
      </x:c>
      <x:c r="T3372" s="12">
        <x:v>56.7663742877738</x:v>
      </x:c>
      <x:c r="U3372" s="12">
        <x:v>50.3</x:v>
      </x:c>
      <x:c r="V3372" s="12">
        <x:f>NA()</x:f>
      </x:c>
    </x:row>
    <x:row r="3373">
      <x:c r="A3373">
        <x:v>2018798</x:v>
      </x:c>
      <x:c r="B3373" s="1">
        <x:v>43313.6281888542</x:v>
      </x:c>
      <x:c r="C3373" s="6">
        <x:v>59.35656965</x:v>
      </x:c>
      <x:c r="D3373" s="14" t="s">
        <x:v>77</x:v>
      </x:c>
      <x:c r="E3373" s="15">
        <x:v>43278.4144672801</x:v>
      </x:c>
      <x:c r="F3373" t="s">
        <x:v>82</x:v>
      </x:c>
      <x:c r="G3373" s="6">
        <x:v>239.058836281689</x:v>
      </x:c>
      <x:c r="H3373" t="s">
        <x:v>83</x:v>
      </x:c>
      <x:c r="I3373" s="6">
        <x:v>27.2462902330913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21.261</x:v>
      </x:c>
      <x:c r="R3373" s="8">
        <x:v>90768.8926838761</x:v>
      </x:c>
      <x:c r="S3373" s="12">
        <x:v>256487.388643897</x:v>
      </x:c>
      <x:c r="T3373" s="12">
        <x:v>56.7663742877738</x:v>
      </x:c>
      <x:c r="U3373" s="12">
        <x:v>50.3</x:v>
      </x:c>
      <x:c r="V3373" s="12">
        <x:f>NA()</x:f>
      </x:c>
    </x:row>
    <x:row r="3374">
      <x:c r="A3374">
        <x:v>2018812</x:v>
      </x:c>
      <x:c r="B3374" s="1">
        <x:v>43313.6282005787</x:v>
      </x:c>
      <x:c r="C3374" s="6">
        <x:v>59.3734205133333</x:v>
      </x:c>
      <x:c r="D3374" s="14" t="s">
        <x:v>77</x:v>
      </x:c>
      <x:c r="E3374" s="15">
        <x:v>43278.4144672801</x:v>
      </x:c>
      <x:c r="F3374" t="s">
        <x:v>82</x:v>
      </x:c>
      <x:c r="G3374" s="6">
        <x:v>239.141556834254</x:v>
      </x:c>
      <x:c r="H3374" t="s">
        <x:v>83</x:v>
      </x:c>
      <x:c r="I3374" s="6">
        <x:v>27.240152254099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21.259</x:v>
      </x:c>
      <x:c r="R3374" s="8">
        <x:v>90765.8143086323</x:v>
      </x:c>
      <x:c r="S3374" s="12">
        <x:v>256479.164681738</x:v>
      </x:c>
      <x:c r="T3374" s="12">
        <x:v>56.7663742877738</x:v>
      </x:c>
      <x:c r="U3374" s="12">
        <x:v>50.3</x:v>
      </x:c>
      <x:c r="V3374" s="12">
        <x:f>NA()</x:f>
      </x:c>
    </x:row>
    <x:row r="3375">
      <x:c r="A3375">
        <x:v>2018822</x:v>
      </x:c>
      <x:c r="B3375" s="1">
        <x:v>43313.6282122685</x:v>
      </x:c>
      <x:c r="C3375" s="6">
        <x:v>59.3902813583333</x:v>
      </x:c>
      <x:c r="D3375" s="14" t="s">
        <x:v>77</x:v>
      </x:c>
      <x:c r="E3375" s="15">
        <x:v>43278.4144672801</x:v>
      </x:c>
      <x:c r="F3375" t="s">
        <x:v>82</x:v>
      </x:c>
      <x:c r="G3375" s="6">
        <x:v>239.141556834254</x:v>
      </x:c>
      <x:c r="H3375" t="s">
        <x:v>83</x:v>
      </x:c>
      <x:c r="I3375" s="6">
        <x:v>27.240152254099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21.259</x:v>
      </x:c>
      <x:c r="R3375" s="8">
        <x:v>90764.4368767751</x:v>
      </x:c>
      <x:c r="S3375" s="12">
        <x:v>256477.127108884</x:v>
      </x:c>
      <x:c r="T3375" s="12">
        <x:v>56.7663742877738</x:v>
      </x:c>
      <x:c r="U3375" s="12">
        <x:v>50.3</x:v>
      </x:c>
      <x:c r="V3375" s="12">
        <x:f>NA()</x:f>
      </x:c>
    </x:row>
    <x:row r="3376">
      <x:c r="A3376">
        <x:v>2018832</x:v>
      </x:c>
      <x:c r="B3376" s="1">
        <x:v>43313.6282239583</x:v>
      </x:c>
      <x:c r="C3376" s="6">
        <x:v>59.4071079366667</x:v>
      </x:c>
      <x:c r="D3376" s="14" t="s">
        <x:v>77</x:v>
      </x:c>
      <x:c r="E3376" s="15">
        <x:v>43278.4144672801</x:v>
      </x:c>
      <x:c r="F3376" t="s">
        <x:v>82</x:v>
      </x:c>
      <x:c r="G3376" s="6">
        <x:v>239.035738494555</x:v>
      </x:c>
      <x:c r="H3376" t="s">
        <x:v>83</x:v>
      </x:c>
      <x:c r="I3376" s="6">
        <x:v>27.240152254099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21.264</x:v>
      </x:c>
      <x:c r="R3376" s="8">
        <x:v>90758.1373324667</x:v>
      </x:c>
      <x:c r="S3376" s="12">
        <x:v>256482.614770247</x:v>
      </x:c>
      <x:c r="T3376" s="12">
        <x:v>56.7663742877738</x:v>
      </x:c>
      <x:c r="U3376" s="12">
        <x:v>50.3</x:v>
      </x:c>
      <x:c r="V3376" s="12">
        <x:f>NA()</x:f>
      </x:c>
    </x:row>
    <x:row r="3377">
      <x:c r="A3377">
        <x:v>2018838</x:v>
      </x:c>
      <x:c r="B3377" s="1">
        <x:v>43313.6282350347</x:v>
      </x:c>
      <x:c r="C3377" s="6">
        <x:v>59.4230809483333</x:v>
      </x:c>
      <x:c r="D3377" s="14" t="s">
        <x:v>77</x:v>
      </x:c>
      <x:c r="E3377" s="15">
        <x:v>43278.4144672801</x:v>
      </x:c>
      <x:c r="F3377" t="s">
        <x:v>82</x:v>
      </x:c>
      <x:c r="G3377" s="6">
        <x:v>239.118451071076</x:v>
      </x:c>
      <x:c r="H3377" t="s">
        <x:v>83</x:v>
      </x:c>
      <x:c r="I3377" s="6">
        <x:v>27.2340142863309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21.262</x:v>
      </x:c>
      <x:c r="R3377" s="8">
        <x:v>90764.116216681</x:v>
      </x:c>
      <x:c r="S3377" s="12">
        <x:v>256484.958780962</x:v>
      </x:c>
      <x:c r="T3377" s="12">
        <x:v>56.7663742877738</x:v>
      </x:c>
      <x:c r="U3377" s="12">
        <x:v>50.3</x:v>
      </x:c>
      <x:c r="V3377" s="12">
        <x:f>NA()</x:f>
      </x:c>
    </x:row>
    <x:row r="3378">
      <x:c r="A3378">
        <x:v>2018852</x:v>
      </x:c>
      <x:c r="B3378" s="1">
        <x:v>43313.6282467593</x:v>
      </x:c>
      <x:c r="C3378" s="6">
        <x:v>59.4399310133333</x:v>
      </x:c>
      <x:c r="D3378" s="14" t="s">
        <x:v>77</x:v>
      </x:c>
      <x:c r="E3378" s="15">
        <x:v>43278.4144672801</x:v>
      </x:c>
      <x:c r="F3378" t="s">
        <x:v>82</x:v>
      </x:c>
      <x:c r="G3378" s="6">
        <x:v>239.181959726813</x:v>
      </x:c>
      <x:c r="H3378" t="s">
        <x:v>83</x:v>
      </x:c>
      <x:c r="I3378" s="6">
        <x:v>27.2340142863309</x:v>
      </x:c>
      <x:c r="J3378" t="s">
        <x:v>78</x:v>
      </x:c>
      <x:c r="K3378" s="6">
        <x:v>1026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21.259</x:v>
      </x:c>
      <x:c r="R3378" s="8">
        <x:v>90762.4595622064</x:v>
      </x:c>
      <x:c r="S3378" s="12">
        <x:v>256473.627730772</x:v>
      </x:c>
      <x:c r="T3378" s="12">
        <x:v>56.7663742877738</x:v>
      </x:c>
      <x:c r="U3378" s="12">
        <x:v>50.3</x:v>
      </x:c>
      <x:c r="V3378" s="12">
        <x:f>NA()</x:f>
      </x:c>
    </x:row>
    <x:row r="3379">
      <x:c r="A3379">
        <x:v>2018862</x:v>
      </x:c>
      <x:c r="B3379" s="1">
        <x:v>43313.6282584838</x:v>
      </x:c>
      <x:c r="C3379" s="6">
        <x:v>59.456806375</x:v>
      </x:c>
      <x:c r="D3379" s="14" t="s">
        <x:v>77</x:v>
      </x:c>
      <x:c r="E3379" s="15">
        <x:v>43278.4144672801</x:v>
      </x:c>
      <x:c r="F3379" t="s">
        <x:v>82</x:v>
      </x:c>
      <x:c r="G3379" s="6">
        <x:v>239.07612367331</x:v>
      </x:c>
      <x:c r="H3379" t="s">
        <x:v>83</x:v>
      </x:c>
      <x:c r="I3379" s="6">
        <x:v>27.2340142863309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21.264</x:v>
      </x:c>
      <x:c r="R3379" s="8">
        <x:v>90763.8103561006</x:v>
      </x:c>
      <x:c r="S3379" s="12">
        <x:v>256482.935816037</x:v>
      </x:c>
      <x:c r="T3379" s="12">
        <x:v>56.7663742877738</x:v>
      </x:c>
      <x:c r="U3379" s="12">
        <x:v>50.3</x:v>
      </x:c>
      <x:c r="V3379" s="12">
        <x:f>NA()</x:f>
      </x:c>
    </x:row>
    <x:row r="3380">
      <x:c r="A3380">
        <x:v>2018872</x:v>
      </x:c>
      <x:c r="B3380" s="1">
        <x:v>43313.6282701736</x:v>
      </x:c>
      <x:c r="C3380" s="6">
        <x:v>59.4736646833333</x:v>
      </x:c>
      <x:c r="D3380" s="14" t="s">
        <x:v>77</x:v>
      </x:c>
      <x:c r="E3380" s="15">
        <x:v>43278.4144672801</x:v>
      </x:c>
      <x:c r="F3380" t="s">
        <x:v>82</x:v>
      </x:c>
      <x:c r="G3380" s="6">
        <x:v>239.245489461906</x:v>
      </x:c>
      <x:c r="H3380" t="s">
        <x:v>83</x:v>
      </x:c>
      <x:c r="I3380" s="6">
        <x:v>27.2340142863309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21.256</x:v>
      </x:c>
      <x:c r="R3380" s="8">
        <x:v>90765.3111323845</x:v>
      </x:c>
      <x:c r="S3380" s="12">
        <x:v>256492.338433213</x:v>
      </x:c>
      <x:c r="T3380" s="12">
        <x:v>56.7663742877738</x:v>
      </x:c>
      <x:c r="U3380" s="12">
        <x:v>50.3</x:v>
      </x:c>
      <x:c r="V3380" s="12">
        <x:f>NA()</x:f>
      </x:c>
    </x:row>
    <x:row r="3381">
      <x:c r="A3381">
        <x:v>2018874</x:v>
      </x:c>
      <x:c r="B3381" s="1">
        <x:v>43313.6282812847</x:v>
      </x:c>
      <x:c r="C3381" s="6">
        <x:v>59.48964631</x:v>
      </x:c>
      <x:c r="D3381" s="14" t="s">
        <x:v>77</x:v>
      </x:c>
      <x:c r="E3381" s="15">
        <x:v>43278.4144672801</x:v>
      </x:c>
      <x:c r="F3381" t="s">
        <x:v>82</x:v>
      </x:c>
      <x:c r="G3381" s="6">
        <x:v>239.137684536428</x:v>
      </x:c>
      <x:c r="H3381" t="s">
        <x:v>83</x:v>
      </x:c>
      <x:c r="I3381" s="6">
        <x:v>27.2278763297873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21.263</x:v>
      </x:c>
      <x:c r="R3381" s="8">
        <x:v>90769.2464433805</x:v>
      </x:c>
      <x:c r="S3381" s="12">
        <x:v>256489.969311267</x:v>
      </x:c>
      <x:c r="T3381" s="12">
        <x:v>56.7663742877738</x:v>
      </x:c>
      <x:c r="U3381" s="12">
        <x:v>50.3</x:v>
      </x:c>
      <x:c r="V3381" s="12">
        <x:f>NA()</x:f>
      </x:c>
    </x:row>
    <x:row r="3382">
      <x:c r="A3382">
        <x:v>2018884</x:v>
      </x:c>
      <x:c r="B3382" s="1">
        <x:v>43313.6282930208</x:v>
      </x:c>
      <x:c r="C3382" s="6">
        <x:v>59.5065245033333</x:v>
      </x:c>
      <x:c r="D3382" s="14" t="s">
        <x:v>77</x:v>
      </x:c>
      <x:c r="E3382" s="15">
        <x:v>43278.4144672801</x:v>
      </x:c>
      <x:c r="F3382" t="s">
        <x:v>82</x:v>
      </x:c>
      <x:c r="G3382" s="6">
        <x:v>239.099222475556</x:v>
      </x:c>
      <x:c r="H3382" t="s">
        <x:v>83</x:v>
      </x:c>
      <x:c r="I3382" s="6">
        <x:v>27.240152254099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21.261</x:v>
      </x:c>
      <x:c r="R3382" s="8">
        <x:v>90765.4482945483</x:v>
      </x:c>
      <x:c r="S3382" s="12">
        <x:v>256495.996597701</x:v>
      </x:c>
      <x:c r="T3382" s="12">
        <x:v>56.7663742877738</x:v>
      </x:c>
      <x:c r="U3382" s="12">
        <x:v>50.3</x:v>
      </x:c>
      <x:c r="V3382" s="12">
        <x:f>NA()</x:f>
      </x:c>
    </x:row>
    <x:row r="3383">
      <x:c r="A3383">
        <x:v>2018903</x:v>
      </x:c>
      <x:c r="B3383" s="1">
        <x:v>43313.6283047106</x:v>
      </x:c>
      <x:c r="C3383" s="6">
        <x:v>59.5234052716667</x:v>
      </x:c>
      <x:c r="D3383" s="14" t="s">
        <x:v>77</x:v>
      </x:c>
      <x:c r="E3383" s="15">
        <x:v>43278.4144672801</x:v>
      </x:c>
      <x:c r="F3383" t="s">
        <x:v>82</x:v>
      </x:c>
      <x:c r="G3383" s="6">
        <x:v>239.118451071076</x:v>
      </x:c>
      <x:c r="H3383" t="s">
        <x:v>83</x:v>
      </x:c>
      <x:c r="I3383" s="6">
        <x:v>27.2340142863309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21.262</x:v>
      </x:c>
      <x:c r="R3383" s="8">
        <x:v>90776.7165236236</x:v>
      </x:c>
      <x:c r="S3383" s="12">
        <x:v>256479.672945184</x:v>
      </x:c>
      <x:c r="T3383" s="12">
        <x:v>56.7663742877738</x:v>
      </x:c>
      <x:c r="U3383" s="12">
        <x:v>50.3</x:v>
      </x:c>
      <x:c r="V3383" s="12">
        <x:f>NA()</x:f>
      </x:c>
    </x:row>
    <x:row r="3384">
      <x:c r="A3384">
        <x:v>2018913</x:v>
      </x:c>
      <x:c r="B3384" s="1">
        <x:v>43313.6283164005</x:v>
      </x:c>
      <x:c r="C3384" s="6">
        <x:v>59.5402132366667</x:v>
      </x:c>
      <x:c r="D3384" s="14" t="s">
        <x:v>77</x:v>
      </x:c>
      <x:c r="E3384" s="15">
        <x:v>43278.4144672801</x:v>
      </x:c>
      <x:c r="F3384" t="s">
        <x:v>82</x:v>
      </x:c>
      <x:c r="G3384" s="6">
        <x:v>239.056897481085</x:v>
      </x:c>
      <x:c r="H3384" t="s">
        <x:v>83</x:v>
      </x:c>
      <x:c r="I3384" s="6">
        <x:v>27.240152254099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21.263</x:v>
      </x:c>
      <x:c r="R3384" s="8">
        <x:v>90776.7526692382</x:v>
      </x:c>
      <x:c r="S3384" s="12">
        <x:v>256502.33872888</x:v>
      </x:c>
      <x:c r="T3384" s="12">
        <x:v>56.7663742877738</x:v>
      </x:c>
      <x:c r="U3384" s="12">
        <x:v>50.3</x:v>
      </x:c>
      <x:c r="V3384" s="12">
        <x:f>NA()</x:f>
      </x:c>
    </x:row>
    <x:row r="3385">
      <x:c r="A3385">
        <x:v>2018921</x:v>
      </x:c>
      <x:c r="B3385" s="1">
        <x:v>43313.628328125</x:v>
      </x:c>
      <x:c r="C3385" s="6">
        <x:v>59.5571079183333</x:v>
      </x:c>
      <x:c r="D3385" s="14" t="s">
        <x:v>77</x:v>
      </x:c>
      <x:c r="E3385" s="15">
        <x:v>43278.4144672801</x:v>
      </x:c>
      <x:c r="F3385" t="s">
        <x:v>82</x:v>
      </x:c>
      <x:c r="G3385" s="6">
        <x:v>239.035738494555</x:v>
      </x:c>
      <x:c r="H3385" t="s">
        <x:v>83</x:v>
      </x:c>
      <x:c r="I3385" s="6">
        <x:v>27.240152254099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21.264</x:v>
      </x:c>
      <x:c r="R3385" s="8">
        <x:v>90781.5751935657</x:v>
      </x:c>
      <x:c r="S3385" s="12">
        <x:v>256486.090328981</x:v>
      </x:c>
      <x:c r="T3385" s="12">
        <x:v>56.7663742877738</x:v>
      </x:c>
      <x:c r="U3385" s="12">
        <x:v>50.3</x:v>
      </x:c>
      <x:c r="V3385" s="12">
        <x:f>NA()</x:f>
      </x:c>
    </x:row>
    <x:row r="3386">
      <x:c r="A3386">
        <x:v>2018931</x:v>
      </x:c>
      <x:c r="B3386" s="1">
        <x:v>43313.6283393171</x:v>
      </x:c>
      <x:c r="C3386" s="6">
        <x:v>59.5731990433333</x:v>
      </x:c>
      <x:c r="D3386" s="14" t="s">
        <x:v>77</x:v>
      </x:c>
      <x:c r="E3386" s="15">
        <x:v>43278.4144672801</x:v>
      </x:c>
      <x:c r="F3386" t="s">
        <x:v>82</x:v>
      </x:c>
      <x:c r="G3386" s="6">
        <x:v>239.056897481085</x:v>
      </x:c>
      <x:c r="H3386" t="s">
        <x:v>83</x:v>
      </x:c>
      <x:c r="I3386" s="6">
        <x:v>27.240152254099</x:v>
      </x:c>
      <x:c r="J3386" t="s">
        <x:v>78</x:v>
      </x:c>
      <x:c r="K3386" s="6">
        <x:v>1026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21.263</x:v>
      </x:c>
      <x:c r="R3386" s="8">
        <x:v>90791.956434125</x:v>
      </x:c>
      <x:c r="S3386" s="12">
        <x:v>256483.121653933</x:v>
      </x:c>
      <x:c r="T3386" s="12">
        <x:v>56.7663742877738</x:v>
      </x:c>
      <x:c r="U3386" s="12">
        <x:v>50.3</x:v>
      </x:c>
      <x:c r="V3386" s="12">
        <x:f>NA()</x:f>
      </x:c>
    </x:row>
    <x:row r="3387">
      <x:c r="A3387">
        <x:v>2018943</x:v>
      </x:c>
      <x:c r="B3387" s="1">
        <x:v>43313.6283510069</x:v>
      </x:c>
      <x:c r="C3387" s="6">
        <x:v>59.5900390133333</x:v>
      </x:c>
      <x:c r="D3387" s="14" t="s">
        <x:v>77</x:v>
      </x:c>
      <x:c r="E3387" s="15">
        <x:v>43278.4144672801</x:v>
      </x:c>
      <x:c r="F3387" t="s">
        <x:v>82</x:v>
      </x:c>
      <x:c r="G3387" s="6">
        <x:v>239.056897481085</x:v>
      </x:c>
      <x:c r="H3387" t="s">
        <x:v>83</x:v>
      </x:c>
      <x:c r="I3387" s="6">
        <x:v>27.240152254099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21.263</x:v>
      </x:c>
      <x:c r="R3387" s="8">
        <x:v>90782.8943786368</x:v>
      </x:c>
      <x:c r="S3387" s="12">
        <x:v>256487.437675344</x:v>
      </x:c>
      <x:c r="T3387" s="12">
        <x:v>56.7663742877738</x:v>
      </x:c>
      <x:c r="U3387" s="12">
        <x:v>50.3</x:v>
      </x:c>
      <x:c r="V3387" s="12">
        <x:f>NA()</x:f>
      </x:c>
    </x:row>
    <x:row r="3388">
      <x:c r="A3388">
        <x:v>2018953</x:v>
      </x:c>
      <x:c r="B3388" s="1">
        <x:v>43313.6283626968</x:v>
      </x:c>
      <x:c r="C3388" s="6">
        <x:v>59.6068724516667</x:v>
      </x:c>
      <x:c r="D3388" s="14" t="s">
        <x:v>77</x:v>
      </x:c>
      <x:c r="E3388" s="15">
        <x:v>43278.4144672801</x:v>
      </x:c>
      <x:c r="F3388" t="s">
        <x:v>82</x:v>
      </x:c>
      <x:c r="G3388" s="6">
        <x:v>239.033805637108</x:v>
      </x:c>
      <x:c r="H3388" t="s">
        <x:v>83</x:v>
      </x:c>
      <x:c r="I3388" s="6">
        <x:v>27.2340142863309</x:v>
      </x:c>
      <x:c r="J3388" t="s">
        <x:v>78</x:v>
      </x:c>
      <x:c r="K3388" s="6">
        <x:v>1026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21.266</x:v>
      </x:c>
      <x:c r="R3388" s="8">
        <x:v>90786.9045540102</x:v>
      </x:c>
      <x:c r="S3388" s="12">
        <x:v>256485.056608439</x:v>
      </x:c>
      <x:c r="T3388" s="12">
        <x:v>56.7663742877738</x:v>
      </x:c>
      <x:c r="U3388" s="12">
        <x:v>50.3</x:v>
      </x:c>
      <x:c r="V3388" s="12">
        <x:f>NA()</x:f>
      </x:c>
    </x:row>
    <x:row r="3389">
      <x:c r="A3389">
        <x:v>2018963</x:v>
      </x:c>
      <x:c r="B3389" s="1">
        <x:v>43313.6283743866</x:v>
      </x:c>
      <x:c r="C3389" s="6">
        <x:v>59.6236869483333</x:v>
      </x:c>
      <x:c r="D3389" s="14" t="s">
        <x:v>77</x:v>
      </x:c>
      <x:c r="E3389" s="15">
        <x:v>43278.4144672801</x:v>
      </x:c>
      <x:c r="F3389" t="s">
        <x:v>82</x:v>
      </x:c>
      <x:c r="G3389" s="6">
        <x:v>239.056897481085</x:v>
      </x:c>
      <x:c r="H3389" t="s">
        <x:v>83</x:v>
      </x:c>
      <x:c r="I3389" s="6">
        <x:v>27.240152254099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21.263</x:v>
      </x:c>
      <x:c r="R3389" s="8">
        <x:v>90781.3964094101</x:v>
      </x:c>
      <x:c r="S3389" s="12">
        <x:v>256483.273358208</x:v>
      </x:c>
      <x:c r="T3389" s="12">
        <x:v>56.7663742877738</x:v>
      </x:c>
      <x:c r="U3389" s="12">
        <x:v>50.3</x:v>
      </x:c>
      <x:c r="V3389" s="12">
        <x:f>NA()</x:f>
      </x:c>
    </x:row>
    <x:row r="3390">
      <x:c r="A3390">
        <x:v>2018971</x:v>
      </x:c>
      <x:c r="B3390" s="1">
        <x:v>43313.6283854977</x:v>
      </x:c>
      <x:c r="C3390" s="6">
        <x:v>59.639713645</x:v>
      </x:c>
      <x:c r="D3390" s="14" t="s">
        <x:v>77</x:v>
      </x:c>
      <x:c r="E3390" s="15">
        <x:v>43278.4144672801</x:v>
      </x:c>
      <x:c r="F3390" t="s">
        <x:v>82</x:v>
      </x:c>
      <x:c r="G3390" s="6">
        <x:v>239.099222475556</x:v>
      </x:c>
      <x:c r="H3390" t="s">
        <x:v>83</x:v>
      </x:c>
      <x:c r="I3390" s="6">
        <x:v>27.240152254099</x:v>
      </x:c>
      <x:c r="J3390" t="s">
        <x:v>78</x:v>
      </x:c>
      <x:c r="K3390" s="6">
        <x:v>1026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21.261</x:v>
      </x:c>
      <x:c r="R3390" s="8">
        <x:v>90782.1718573492</x:v>
      </x:c>
      <x:c r="S3390" s="12">
        <x:v>256484.580471671</x:v>
      </x:c>
      <x:c r="T3390" s="12">
        <x:v>56.7663742877738</x:v>
      </x:c>
      <x:c r="U3390" s="12">
        <x:v>50.3</x:v>
      </x:c>
      <x:c r="V3390" s="12">
        <x:f>NA()</x:f>
      </x:c>
    </x:row>
    <x:row r="3391">
      <x:c r="A3391">
        <x:v>2018981</x:v>
      </x:c>
      <x:c r="B3391" s="1">
        <x:v>43313.6283971875</x:v>
      </x:c>
      <x:c r="C3391" s="6">
        <x:v>59.6565572533333</x:v>
      </x:c>
      <x:c r="D3391" s="14" t="s">
        <x:v>77</x:v>
      </x:c>
      <x:c r="E3391" s="15">
        <x:v>43278.4144672801</x:v>
      </x:c>
      <x:c r="F3391" t="s">
        <x:v>82</x:v>
      </x:c>
      <x:c r="G3391" s="6">
        <x:v>239.035738494555</x:v>
      </x:c>
      <x:c r="H3391" t="s">
        <x:v>83</x:v>
      </x:c>
      <x:c r="I3391" s="6">
        <x:v>27.240152254099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21.264</x:v>
      </x:c>
      <x:c r="R3391" s="8">
        <x:v>90771.5181488203</x:v>
      </x:c>
      <x:c r="S3391" s="12">
        <x:v>256484.147193899</x:v>
      </x:c>
      <x:c r="T3391" s="12">
        <x:v>56.7663742877738</x:v>
      </x:c>
      <x:c r="U3391" s="12">
        <x:v>50.3</x:v>
      </x:c>
      <x:c r="V3391" s="12">
        <x:f>NA()</x:f>
      </x:c>
    </x:row>
    <x:row r="3392">
      <x:c r="A3392">
        <x:v>2018993</x:v>
      </x:c>
      <x:c r="B3392" s="1">
        <x:v>43313.628408912</x:v>
      </x:c>
      <x:c r="C3392" s="6">
        <x:v>59.67344398</x:v>
      </x:c>
      <x:c r="D3392" s="14" t="s">
        <x:v>77</x:v>
      </x:c>
      <x:c r="E3392" s="15">
        <x:v>43278.4144672801</x:v>
      </x:c>
      <x:c r="F3392" t="s">
        <x:v>82</x:v>
      </x:c>
      <x:c r="G3392" s="6">
        <x:v>239.056897481085</x:v>
      </x:c>
      <x:c r="H3392" t="s">
        <x:v>83</x:v>
      </x:c>
      <x:c r="I3392" s="6">
        <x:v>27.240152254099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21.263</x:v>
      </x:c>
      <x:c r="R3392" s="8">
        <x:v>90783.0591810235</x:v>
      </x:c>
      <x:c r="S3392" s="12">
        <x:v>256485.066079863</x:v>
      </x:c>
      <x:c r="T3392" s="12">
        <x:v>56.7663742877738</x:v>
      </x:c>
      <x:c r="U3392" s="12">
        <x:v>50.3</x:v>
      </x:c>
      <x:c r="V3392" s="12">
        <x:f>NA()</x:f>
      </x:c>
    </x:row>
    <x:row r="3393">
      <x:c r="A3393">
        <x:v>2019003</x:v>
      </x:c>
      <x:c r="B3393" s="1">
        <x:v>43313.6284206366</x:v>
      </x:c>
      <x:c r="C3393" s="6">
        <x:v>59.6903363466667</x:v>
      </x:c>
      <x:c r="D3393" s="14" t="s">
        <x:v>77</x:v>
      </x:c>
      <x:c r="E3393" s="15">
        <x:v>43278.4144672801</x:v>
      </x:c>
      <x:c r="F3393" t="s">
        <x:v>82</x:v>
      </x:c>
      <x:c r="G3393" s="6">
        <x:v>239.05496348519</x:v>
      </x:c>
      <x:c r="H3393" t="s">
        <x:v>83</x:v>
      </x:c>
      <x:c r="I3393" s="6">
        <x:v>27.2340142863309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21.265</x:v>
      </x:c>
      <x:c r="R3393" s="8">
        <x:v>90776.092813883</x:v>
      </x:c>
      <x:c r="S3393" s="12">
        <x:v>256476.978501066</x:v>
      </x:c>
      <x:c r="T3393" s="12">
        <x:v>56.7663742877738</x:v>
      </x:c>
      <x:c r="U3393" s="12">
        <x:v>50.3</x:v>
      </x:c>
      <x:c r="V3393" s="12">
        <x:f>NA()</x:f>
      </x:c>
    </x:row>
    <x:row r="3394">
      <x:c r="A3394">
        <x:v>2019010</x:v>
      </x:c>
      <x:c r="B3394" s="1">
        <x:v>43313.6284317477</x:v>
      </x:c>
      <x:c r="C3394" s="6">
        <x:v>59.7063351966667</x:v>
      </x:c>
      <x:c r="D3394" s="14" t="s">
        <x:v>77</x:v>
      </x:c>
      <x:c r="E3394" s="15">
        <x:v>43278.4144672801</x:v>
      </x:c>
      <x:c r="F3394" t="s">
        <x:v>82</x:v>
      </x:c>
      <x:c r="G3394" s="6">
        <x:v>239.181959726813</x:v>
      </x:c>
      <x:c r="H3394" t="s">
        <x:v>83</x:v>
      </x:c>
      <x:c r="I3394" s="6">
        <x:v>27.2340142863309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21.259</x:v>
      </x:c>
      <x:c r="R3394" s="8">
        <x:v>90776.0602437261</x:v>
      </x:c>
      <x:c r="S3394" s="12">
        <x:v>256481.270860587</x:v>
      </x:c>
      <x:c r="T3394" s="12">
        <x:v>56.7663742877738</x:v>
      </x:c>
      <x:c r="U3394" s="12">
        <x:v>50.3</x:v>
      </x:c>
      <x:c r="V3394" s="12">
        <x:f>NA()</x:f>
      </x:c>
    </x:row>
    <x:row r="3395">
      <x:c r="A3395">
        <x:v>2019022</x:v>
      </x:c>
      <x:c r="B3395" s="1">
        <x:v>43313.6284434375</x:v>
      </x:c>
      <x:c r="C3395" s="6">
        <x:v>59.7231726383333</x:v>
      </x:c>
      <x:c r="D3395" s="14" t="s">
        <x:v>77</x:v>
      </x:c>
      <x:c r="E3395" s="15">
        <x:v>43278.4144672801</x:v>
      </x:c>
      <x:c r="F3395" t="s">
        <x:v>82</x:v>
      </x:c>
      <x:c r="G3395" s="6">
        <x:v>239.07612367331</x:v>
      </x:c>
      <x:c r="H3395" t="s">
        <x:v>83</x:v>
      </x:c>
      <x:c r="I3395" s="6">
        <x:v>27.2340142863309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21.264</x:v>
      </x:c>
      <x:c r="R3395" s="8">
        <x:v>90769.717028849</x:v>
      </x:c>
      <x:c r="S3395" s="12">
        <x:v>256479.496500526</x:v>
      </x:c>
      <x:c r="T3395" s="12">
        <x:v>56.7663742877738</x:v>
      </x:c>
      <x:c r="U3395" s="12">
        <x:v>50.3</x:v>
      </x:c>
      <x:c r="V3395" s="12">
        <x:f>NA()</x:f>
      </x:c>
    </x:row>
    <x:row r="3396">
      <x:c r="A3396">
        <x:v>2019033</x:v>
      </x:c>
      <x:c r="B3396" s="1">
        <x:v>43313.6284551273</x:v>
      </x:c>
      <x:c r="C3396" s="6">
        <x:v>59.7399951883333</x:v>
      </x:c>
      <x:c r="D3396" s="14" t="s">
        <x:v>77</x:v>
      </x:c>
      <x:c r="E3396" s="15">
        <x:v>43278.4144672801</x:v>
      </x:c>
      <x:c r="F3396" t="s">
        <x:v>82</x:v>
      </x:c>
      <x:c r="G3396" s="6">
        <x:v>239.181959726813</x:v>
      </x:c>
      <x:c r="H3396" t="s">
        <x:v>83</x:v>
      </x:c>
      <x:c r="I3396" s="6">
        <x:v>27.2340142863309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21.259</x:v>
      </x:c>
      <x:c r="R3396" s="8">
        <x:v>90767.6197344129</x:v>
      </x:c>
      <x:c r="S3396" s="12">
        <x:v>256490.335028909</x:v>
      </x:c>
      <x:c r="T3396" s="12">
        <x:v>56.7663742877738</x:v>
      </x:c>
      <x:c r="U3396" s="12">
        <x:v>50.3</x:v>
      </x:c>
      <x:c r="V3396" s="12">
        <x:f>NA()</x:f>
      </x:c>
    </x:row>
    <x:row r="3397">
      <x:c r="A3397">
        <x:v>2019043</x:v>
      </x:c>
      <x:c r="B3397" s="1">
        <x:v>43313.6284668634</x:v>
      </x:c>
      <x:c r="C3397" s="6">
        <x:v>59.7568809783333</x:v>
      </x:c>
      <x:c r="D3397" s="14" t="s">
        <x:v>77</x:v>
      </x:c>
      <x:c r="E3397" s="15">
        <x:v>43278.4144672801</x:v>
      </x:c>
      <x:c r="F3397" t="s">
        <x:v>82</x:v>
      </x:c>
      <x:c r="G3397" s="6">
        <x:v>239.033805637108</x:v>
      </x:c>
      <x:c r="H3397" t="s">
        <x:v>83</x:v>
      </x:c>
      <x:c r="I3397" s="6">
        <x:v>27.2340142863309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21.266</x:v>
      </x:c>
      <x:c r="R3397" s="8">
        <x:v>90771.6794398223</x:v>
      </x:c>
      <x:c r="S3397" s="12">
        <x:v>256500.898358013</x:v>
      </x:c>
      <x:c r="T3397" s="12">
        <x:v>56.7663742877738</x:v>
      </x:c>
      <x:c r="U3397" s="12">
        <x:v>50.3</x:v>
      </x:c>
      <x:c r="V3397" s="12">
        <x:f>NA()</x:f>
      </x:c>
    </x:row>
    <x:row r="3398">
      <x:c r="A3398">
        <x:v>2019053</x:v>
      </x:c>
      <x:c r="B3398" s="1">
        <x:v>43313.6284785532</x:v>
      </x:c>
      <x:c r="C3398" s="6">
        <x:v>59.7737154866667</x:v>
      </x:c>
      <x:c r="D3398" s="14" t="s">
        <x:v>77</x:v>
      </x:c>
      <x:c r="E3398" s="15">
        <x:v>43278.4144672801</x:v>
      </x:c>
      <x:c r="F3398" t="s">
        <x:v>82</x:v>
      </x:c>
      <x:c r="G3398" s="6">
        <x:v>239.097286201822</x:v>
      </x:c>
      <x:c r="H3398" t="s">
        <x:v>83</x:v>
      </x:c>
      <x:c r="I3398" s="6">
        <x:v>27.2340142863309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21.263</x:v>
      </x:c>
      <x:c r="R3398" s="8">
        <x:v>90766.5657367318</x:v>
      </x:c>
      <x:c r="S3398" s="12">
        <x:v>256485.547154538</x:v>
      </x:c>
      <x:c r="T3398" s="12">
        <x:v>56.7663742877738</x:v>
      </x:c>
      <x:c r="U3398" s="12">
        <x:v>50.3</x:v>
      </x:c>
      <x:c r="V3398" s="12">
        <x:f>NA()</x:f>
      </x:c>
    </x:row>
    <x:row r="3399">
      <x:c r="A3399">
        <x:v>2019054</x:v>
      </x:c>
      <x:c r="B3399" s="1">
        <x:v>43313.6284896643</x:v>
      </x:c>
      <x:c r="C3399" s="6">
        <x:v>59.7897481933333</x:v>
      </x:c>
      <x:c r="D3399" s="14" t="s">
        <x:v>77</x:v>
      </x:c>
      <x:c r="E3399" s="15">
        <x:v>43278.4144672801</x:v>
      </x:c>
      <x:c r="F3399" t="s">
        <x:v>82</x:v>
      </x:c>
      <x:c r="G3399" s="6">
        <x:v>239.056897481085</x:v>
      </x:c>
      <x:c r="H3399" t="s">
        <x:v>83</x:v>
      </x:c>
      <x:c r="I3399" s="6">
        <x:v>27.240152254099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21.263</x:v>
      </x:c>
      <x:c r="R3399" s="8">
        <x:v>90766.7212057816</x:v>
      </x:c>
      <x:c r="S3399" s="12">
        <x:v>256476.27650634</x:v>
      </x:c>
      <x:c r="T3399" s="12">
        <x:v>56.7663742877738</x:v>
      </x:c>
      <x:c r="U3399" s="12">
        <x:v>50.3</x:v>
      </x:c>
      <x:c r="V3399" s="12">
        <x:f>NA()</x:f>
      </x:c>
    </x:row>
    <x:row r="3400">
      <x:c r="A3400">
        <x:v>2019066</x:v>
      </x:c>
      <x:c r="B3400" s="1">
        <x:v>43313.6285013889</x:v>
      </x:c>
      <x:c r="C3400" s="6">
        <x:v>59.806624915</x:v>
      </x:c>
      <x:c r="D3400" s="14" t="s">
        <x:v>77</x:v>
      </x:c>
      <x:c r="E3400" s="15">
        <x:v>43278.4144672801</x:v>
      </x:c>
      <x:c r="F3400" t="s">
        <x:v>82</x:v>
      </x:c>
      <x:c r="G3400" s="6">
        <x:v>239.078058807968</x:v>
      </x:c>
      <x:c r="H3400" t="s">
        <x:v>83</x:v>
      </x:c>
      <x:c r="I3400" s="6">
        <x:v>27.240152254099</x:v>
      </x:c>
      <x:c r="J3400" t="s">
        <x:v>78</x:v>
      </x:c>
      <x:c r="K3400" s="6">
        <x:v>1026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21.262</x:v>
      </x:c>
      <x:c r="R3400" s="8">
        <x:v>90764.2979849634</x:v>
      </x:c>
      <x:c r="S3400" s="12">
        <x:v>256478.10426435</x:v>
      </x:c>
      <x:c r="T3400" s="12">
        <x:v>56.7663742877738</x:v>
      </x:c>
      <x:c r="U3400" s="12">
        <x:v>50.3</x:v>
      </x:c>
      <x:c r="V3400" s="12">
        <x:f>NA()</x:f>
      </x:c>
    </x:row>
    <x:row r="3401">
      <x:c r="A3401">
        <x:v>2019077</x:v>
      </x:c>
      <x:c r="B3401" s="1">
        <x:v>43313.6285130787</x:v>
      </x:c>
      <x:c r="C3401" s="6">
        <x:v>59.8234557416667</x:v>
      </x:c>
      <x:c r="D3401" s="14" t="s">
        <x:v>77</x:v>
      </x:c>
      <x:c r="E3401" s="15">
        <x:v>43278.4144672801</x:v>
      </x:c>
      <x:c r="F3401" t="s">
        <x:v>82</x:v>
      </x:c>
      <x:c r="G3401" s="6">
        <x:v>239.095354734538</x:v>
      </x:c>
      <x:c r="H3401" t="s">
        <x:v>83</x:v>
      </x:c>
      <x:c r="I3401" s="6">
        <x:v>27.2278763297873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21.265</x:v>
      </x:c>
      <x:c r="R3401" s="8">
        <x:v>90770.0272353161</x:v>
      </x:c>
      <x:c r="S3401" s="12">
        <x:v>256478.543545191</x:v>
      </x:c>
      <x:c r="T3401" s="12">
        <x:v>56.7663742877738</x:v>
      </x:c>
      <x:c r="U3401" s="12">
        <x:v>50.3</x:v>
      </x:c>
      <x:c r="V3401" s="12">
        <x:f>NA()</x:f>
      </x:c>
    </x:row>
    <x:row r="3402">
      <x:c r="A3402">
        <x:v>2019091</x:v>
      </x:c>
      <x:c r="B3402" s="1">
        <x:v>43313.6285247685</x:v>
      </x:c>
      <x:c r="C3402" s="6">
        <x:v>59.8402615783333</x:v>
      </x:c>
      <x:c r="D3402" s="14" t="s">
        <x:v>77</x:v>
      </x:c>
      <x:c r="E3402" s="15">
        <x:v>43278.4144672801</x:v>
      </x:c>
      <x:c r="F3402" t="s">
        <x:v>82</x:v>
      </x:c>
      <x:c r="G3402" s="6">
        <x:v>239.097286201822</x:v>
      </x:c>
      <x:c r="H3402" t="s">
        <x:v>83</x:v>
      </x:c>
      <x:c r="I3402" s="6">
        <x:v>27.2340142863309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21.263</x:v>
      </x:c>
      <x:c r="R3402" s="8">
        <x:v>90773.951991776</x:v>
      </x:c>
      <x:c r="S3402" s="12">
        <x:v>256489.232670218</x:v>
      </x:c>
      <x:c r="T3402" s="12">
        <x:v>56.7663742877738</x:v>
      </x:c>
      <x:c r="U3402" s="12">
        <x:v>50.3</x:v>
      </x:c>
      <x:c r="V3402" s="12">
        <x:f>NA()</x:f>
      </x:c>
    </x:row>
    <x:row r="3403">
      <x:c r="A3403">
        <x:v>2019101</x:v>
      </x:c>
      <x:c r="B3403" s="1">
        <x:v>43313.6285364583</x:v>
      </x:c>
      <x:c r="C3403" s="6">
        <x:v>59.85711014</x:v>
      </x:c>
      <x:c r="D3403" s="14" t="s">
        <x:v>77</x:v>
      </x:c>
      <x:c r="E3403" s="15">
        <x:v>43278.4144672801</x:v>
      </x:c>
      <x:c r="F3403" t="s">
        <x:v>82</x:v>
      </x:c>
      <x:c r="G3403" s="6">
        <x:v>239.014581848026</x:v>
      </x:c>
      <x:c r="H3403" t="s">
        <x:v>83</x:v>
      </x:c>
      <x:c r="I3403" s="6">
        <x:v>27.240152254099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21.265</x:v>
      </x:c>
      <x:c r="R3403" s="8">
        <x:v>90774.0727106775</x:v>
      </x:c>
      <x:c r="S3403" s="12">
        <x:v>256492.330774588</x:v>
      </x:c>
      <x:c r="T3403" s="12">
        <x:v>56.7663742877738</x:v>
      </x:c>
      <x:c r="U3403" s="12">
        <x:v>50.3</x:v>
      </x:c>
      <x:c r="V3403" s="12">
        <x:f>NA()</x:f>
      </x:c>
    </x:row>
    <x:row r="3404">
      <x:c r="A3404">
        <x:v>2019104</x:v>
      </x:c>
      <x:c r="B3404" s="1">
        <x:v>43313.6285476042</x:v>
      </x:c>
      <x:c r="C3404" s="6">
        <x:v>59.8731371016667</x:v>
      </x:c>
      <x:c r="D3404" s="14" t="s">
        <x:v>77</x:v>
      </x:c>
      <x:c r="E3404" s="15">
        <x:v>43278.4144672801</x:v>
      </x:c>
      <x:c r="F3404" t="s">
        <x:v>82</x:v>
      </x:c>
      <x:c r="G3404" s="6">
        <x:v>239.118451071076</x:v>
      </x:c>
      <x:c r="H3404" t="s">
        <x:v>83</x:v>
      </x:c>
      <x:c r="I3404" s="6">
        <x:v>27.2340142863309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21.262</x:v>
      </x:c>
      <x:c r="R3404" s="8">
        <x:v>90769.5726344312</x:v>
      </x:c>
      <x:c r="S3404" s="12">
        <x:v>256481.405032929</x:v>
      </x:c>
      <x:c r="T3404" s="12">
        <x:v>56.7663742877738</x:v>
      </x:c>
      <x:c r="U3404" s="12">
        <x:v>50.3</x:v>
      </x:c>
      <x:c r="V3404" s="12">
        <x:f>NA()</x:f>
      </x:c>
    </x:row>
    <x:row r="3405">
      <x:c r="A3405">
        <x:v>2019116</x:v>
      </x:c>
      <x:c r="B3405" s="1">
        <x:v>43313.628559294</x:v>
      </x:c>
      <x:c r="C3405" s="6">
        <x:v>59.889984</x:v>
      </x:c>
      <x:c r="D3405" s="14" t="s">
        <x:v>77</x:v>
      </x:c>
      <x:c r="E3405" s="15">
        <x:v>43278.4144672801</x:v>
      </x:c>
      <x:c r="F3405" t="s">
        <x:v>82</x:v>
      </x:c>
      <x:c r="G3405" s="6">
        <x:v>238.991496959655</x:v>
      </x:c>
      <x:c r="H3405" t="s">
        <x:v>83</x:v>
      </x:c>
      <x:c r="I3405" s="6">
        <x:v>27.2340142863309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21.268</x:v>
      </x:c>
      <x:c r="R3405" s="8">
        <x:v>90772.2255677485</x:v>
      </x:c>
      <x:c r="S3405" s="12">
        <x:v>256475.990745234</x:v>
      </x:c>
      <x:c r="T3405" s="12">
        <x:v>56.7663742877738</x:v>
      </x:c>
      <x:c r="U3405" s="12">
        <x:v>50.3</x:v>
      </x:c>
      <x:c r="V3405" s="12">
        <x:f>NA()</x:f>
      </x:c>
    </x:row>
    <x:row r="3406">
      <x:c r="A3406">
        <x:v>2019132</x:v>
      </x:c>
      <x:c r="B3406" s="1">
        <x:v>43313.6285709838</x:v>
      </x:c>
      <x:c r="C3406" s="6">
        <x:v>59.9068154816667</x:v>
      </x:c>
      <x:c r="D3406" s="14" t="s">
        <x:v>77</x:v>
      </x:c>
      <x:c r="E3406" s="15">
        <x:v>43278.4144672801</x:v>
      </x:c>
      <x:c r="F3406" t="s">
        <x:v>82</x:v>
      </x:c>
      <x:c r="G3406" s="6">
        <x:v>238.953059052977</x:v>
      </x:c>
      <x:c r="H3406" t="s">
        <x:v>83</x:v>
      </x:c>
      <x:c r="I3406" s="6">
        <x:v>27.2462902330913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21.266</x:v>
      </x:c>
      <x:c r="R3406" s="8">
        <x:v>90772.7188334206</x:v>
      </x:c>
      <x:c r="S3406" s="12">
        <x:v>256483.451304763</x:v>
      </x:c>
      <x:c r="T3406" s="12">
        <x:v>56.7663742877738</x:v>
      </x:c>
      <x:c r="U3406" s="12">
        <x:v>50.3</x:v>
      </x:c>
      <x:c r="V3406" s="12">
        <x:f>NA()</x:f>
      </x:c>
    </x:row>
    <x:row r="3407">
      <x:c r="A3407">
        <x:v>2019142</x:v>
      </x:c>
      <x:c r="B3407" s="1">
        <x:v>43313.6285826736</x:v>
      </x:c>
      <x:c r="C3407" s="6">
        <x:v>59.92366705</x:v>
      </x:c>
      <x:c r="D3407" s="14" t="s">
        <x:v>77</x:v>
      </x:c>
      <x:c r="E3407" s="15">
        <x:v>43278.4144672801</x:v>
      </x:c>
      <x:c r="F3407" t="s">
        <x:v>82</x:v>
      </x:c>
      <x:c r="G3407" s="6">
        <x:v>239.137684536428</x:v>
      </x:c>
      <x:c r="H3407" t="s">
        <x:v>83</x:v>
      </x:c>
      <x:c r="I3407" s="6">
        <x:v>27.2278763297873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21.263</x:v>
      </x:c>
      <x:c r="R3407" s="8">
        <x:v>90773.9905070996</x:v>
      </x:c>
      <x:c r="S3407" s="12">
        <x:v>256479.958911279</x:v>
      </x:c>
      <x:c r="T3407" s="12">
        <x:v>56.7663742877738</x:v>
      </x:c>
      <x:c r="U3407" s="12">
        <x:v>50.3</x:v>
      </x:c>
      <x:c r="V3407" s="12">
        <x:f>NA()</x:f>
      </x:c>
    </x:row>
    <x:row r="3408">
      <x:c r="A3408">
        <x:v>2019144</x:v>
      </x:c>
      <x:c r="B3408" s="1">
        <x:v>43313.6285937847</x:v>
      </x:c>
      <x:c r="C3408" s="6">
        <x:v>59.9396392933333</x:v>
      </x:c>
      <x:c r="D3408" s="14" t="s">
        <x:v>77</x:v>
      </x:c>
      <x:c r="E3408" s="15">
        <x:v>43278.4144672801</x:v>
      </x:c>
      <x:c r="F3408" t="s">
        <x:v>82</x:v>
      </x:c>
      <x:c r="G3408" s="6">
        <x:v>239.056897481085</x:v>
      </x:c>
      <x:c r="H3408" t="s">
        <x:v>83</x:v>
      </x:c>
      <x:c r="I3408" s="6">
        <x:v>27.240152254099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21.263</x:v>
      </x:c>
      <x:c r="R3408" s="8">
        <x:v>90768.8834396774</x:v>
      </x:c>
      <x:c r="S3408" s="12">
        <x:v>256464.852968736</x:v>
      </x:c>
      <x:c r="T3408" s="12">
        <x:v>56.7663742877738</x:v>
      </x:c>
      <x:c r="U3408" s="12">
        <x:v>50.3</x:v>
      </x:c>
      <x:c r="V3408" s="12">
        <x:f>NA()</x:f>
      </x:c>
    </x:row>
    <x:row r="3409">
      <x:c r="A3409">
        <x:v>2019154</x:v>
      </x:c>
      <x:c r="B3409" s="1">
        <x:v>43313.6286054398</x:v>
      </x:c>
      <x:c r="C3409" s="6">
        <x:v>59.9564499066667</x:v>
      </x:c>
      <x:c r="D3409" s="14" t="s">
        <x:v>77</x:v>
      </x:c>
      <x:c r="E3409" s="15">
        <x:v>43278.4144672801</x:v>
      </x:c>
      <x:c r="F3409" t="s">
        <x:v>82</x:v>
      </x:c>
      <x:c r="G3409" s="6">
        <x:v>238.993427541147</x:v>
      </x:c>
      <x:c r="H3409" t="s">
        <x:v>83</x:v>
      </x:c>
      <x:c r="I3409" s="6">
        <x:v>27.240152254099</x:v>
      </x:c>
      <x:c r="J3409" t="s">
        <x:v>78</x:v>
      </x:c>
      <x:c r="K3409" s="6">
        <x:v>1026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21.266</x:v>
      </x:c>
      <x:c r="R3409" s="8">
        <x:v>90777.1587091414</x:v>
      </x:c>
      <x:c r="S3409" s="12">
        <x:v>256481.583455711</x:v>
      </x:c>
      <x:c r="T3409" s="12">
        <x:v>56.7663742877738</x:v>
      </x:c>
      <x:c r="U3409" s="12">
        <x:v>50.3</x:v>
      </x:c>
      <x:c r="V3409" s="12">
        <x:f>NA()</x:f>
      </x:c>
    </x:row>
    <x:row r="3410">
      <x:c r="A3410">
        <x:v>2019169</x:v>
      </x:c>
      <x:c r="B3410" s="1">
        <x:v>43313.6286171296</x:v>
      </x:c>
      <x:c r="C3410" s="6">
        <x:v>59.9732935333333</x:v>
      </x:c>
      <x:c r="D3410" s="14" t="s">
        <x:v>77</x:v>
      </x:c>
      <x:c r="E3410" s="15">
        <x:v>43278.4144672801</x:v>
      </x:c>
      <x:c r="F3410" t="s">
        <x:v>82</x:v>
      </x:c>
      <x:c r="G3410" s="6">
        <x:v>239.035738494555</x:v>
      </x:c>
      <x:c r="H3410" t="s">
        <x:v>83</x:v>
      </x:c>
      <x:c r="I3410" s="6">
        <x:v>27.240152254099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21.264</x:v>
      </x:c>
      <x:c r="R3410" s="8">
        <x:v>90776.7989300851</x:v>
      </x:c>
      <x:c r="S3410" s="12">
        <x:v>256470.93175885</x:v>
      </x:c>
      <x:c r="T3410" s="12">
        <x:v>56.7663742877738</x:v>
      </x:c>
      <x:c r="U3410" s="12">
        <x:v>50.3</x:v>
      </x:c>
      <x:c r="V3410" s="12">
        <x:f>NA()</x:f>
      </x:c>
    </x:row>
    <x:row r="3411">
      <x:c r="A3411">
        <x:v>2019182</x:v>
      </x:c>
      <x:c r="B3411" s="1">
        <x:v>43313.6286288542</x:v>
      </x:c>
      <x:c r="C3411" s="6">
        <x:v>59.9901629366667</x:v>
      </x:c>
      <x:c r="D3411" s="14" t="s">
        <x:v>77</x:v>
      </x:c>
      <x:c r="E3411" s="15">
        <x:v>43278.4144672801</x:v>
      </x:c>
      <x:c r="F3411" t="s">
        <x:v>82</x:v>
      </x:c>
      <x:c r="G3411" s="6">
        <x:v>239.05496348519</x:v>
      </x:c>
      <x:c r="H3411" t="s">
        <x:v>83</x:v>
      </x:c>
      <x:c r="I3411" s="6">
        <x:v>27.2340142863309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21.265</x:v>
      </x:c>
      <x:c r="R3411" s="8">
        <x:v>90766.9165463182</x:v>
      </x:c>
      <x:c r="S3411" s="12">
        <x:v>256476.544323876</x:v>
      </x:c>
      <x:c r="T3411" s="12">
        <x:v>56.7663742877738</x:v>
      </x:c>
      <x:c r="U3411" s="12">
        <x:v>50.3</x:v>
      </x:c>
      <x:c r="V3411" s="12">
        <x:f>NA()</x:f>
      </x:c>
    </x:row>
    <x:row r="3412">
      <x:c r="A3412">
        <x:v>2019192</x:v>
      </x:c>
      <x:c r="B3412" s="1">
        <x:v>43313.6286405903</x:v>
      </x:c>
      <x:c r="C3412" s="6">
        <x:v>60.0070206333333</x:v>
      </x:c>
      <x:c r="D3412" s="14" t="s">
        <x:v>77</x:v>
      </x:c>
      <x:c r="E3412" s="15">
        <x:v>43278.4144672801</x:v>
      </x:c>
      <x:c r="F3412" t="s">
        <x:v>82</x:v>
      </x:c>
      <x:c r="G3412" s="6">
        <x:v>238.95112594493</x:v>
      </x:c>
      <x:c r="H3412" t="s">
        <x:v>83</x:v>
      </x:c>
      <x:c r="I3412" s="6">
        <x:v>27.240152254099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21.268</x:v>
      </x:c>
      <x:c r="R3412" s="8">
        <x:v>90770.3536290179</x:v>
      </x:c>
      <x:c r="S3412" s="12">
        <x:v>256477.250881952</x:v>
      </x:c>
      <x:c r="T3412" s="12">
        <x:v>56.7663742877738</x:v>
      </x:c>
      <x:c r="U3412" s="12">
        <x:v>50.3</x:v>
      </x:c>
      <x:c r="V3412" s="12">
        <x:f>NA()</x:f>
      </x:c>
    </x:row>
    <x:row r="3413">
      <x:c r="A3413">
        <x:v>2019195</x:v>
      </x:c>
      <x:c r="B3413" s="1">
        <x:v>43313.6286517014</x:v>
      </x:c>
      <x:c r="C3413" s="6">
        <x:v>60.0230316683333</x:v>
      </x:c>
      <x:c r="D3413" s="14" t="s">
        <x:v>77</x:v>
      </x:c>
      <x:c r="E3413" s="15">
        <x:v>43278.4144672801</x:v>
      </x:c>
      <x:c r="F3413" t="s">
        <x:v>82</x:v>
      </x:c>
      <x:c r="G3413" s="6">
        <x:v>239.056897481085</x:v>
      </x:c>
      <x:c r="H3413" t="s">
        <x:v>83</x:v>
      </x:c>
      <x:c r="I3413" s="6">
        <x:v>27.240152254099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21.263</x:v>
      </x:c>
      <x:c r="R3413" s="8">
        <x:v>90761.8828762237</x:v>
      </x:c>
      <x:c r="S3413" s="12">
        <x:v>256465.184298114</x:v>
      </x:c>
      <x:c r="T3413" s="12">
        <x:v>56.7663742877738</x:v>
      </x:c>
      <x:c r="U3413" s="12">
        <x:v>50.3</x:v>
      </x:c>
      <x:c r="V3413" s="12">
        <x:f>NA()</x:f>
      </x:c>
    </x:row>
    <x:row r="3414">
      <x:c r="A3414">
        <x:v>2019204</x:v>
      </x:c>
      <x:c r="B3414" s="1">
        <x:v>43313.6286633912</x:v>
      </x:c>
      <x:c r="C3414" s="6">
        <x:v>60.0398902083333</x:v>
      </x:c>
      <x:c r="D3414" s="14" t="s">
        <x:v>77</x:v>
      </x:c>
      <x:c r="E3414" s="15">
        <x:v>43278.4144672801</x:v>
      </x:c>
      <x:c r="F3414" t="s">
        <x:v>82</x:v>
      </x:c>
      <x:c r="G3414" s="6">
        <x:v>239.05496348519</x:v>
      </x:c>
      <x:c r="H3414" t="s">
        <x:v>83</x:v>
      </x:c>
      <x:c r="I3414" s="6">
        <x:v>27.2340142863309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21.265</x:v>
      </x:c>
      <x:c r="R3414" s="8">
        <x:v>90770.4544200046</x:v>
      </x:c>
      <x:c r="S3414" s="12">
        <x:v>256477.441912883</x:v>
      </x:c>
      <x:c r="T3414" s="12">
        <x:v>56.7663742877738</x:v>
      </x:c>
      <x:c r="U3414" s="12">
        <x:v>50.3</x:v>
      </x:c>
      <x:c r="V3414" s="12">
        <x:f>NA()</x:f>
      </x:c>
    </x:row>
    <x:row r="3415">
      <x:c r="A3415">
        <x:v>2019222</x:v>
      </x:c>
      <x:c r="B3415" s="1">
        <x:v>43313.628675081</x:v>
      </x:c>
      <x:c r="C3415" s="6">
        <x:v>60.0567277</x:v>
      </x:c>
      <x:c r="D3415" s="14" t="s">
        <x:v>77</x:v>
      </x:c>
      <x:c r="E3415" s="15">
        <x:v>43278.4144672801</x:v>
      </x:c>
      <x:c r="F3415" t="s">
        <x:v>82</x:v>
      </x:c>
      <x:c r="G3415" s="6">
        <x:v>239.012650128714</x:v>
      </x:c>
      <x:c r="H3415" t="s">
        <x:v>83</x:v>
      </x:c>
      <x:c r="I3415" s="6">
        <x:v>27.2340142863309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21.267</x:v>
      </x:c>
      <x:c r="R3415" s="8">
        <x:v>90780.7609799418</x:v>
      </x:c>
      <x:c r="S3415" s="12">
        <x:v>256474.127592646</x:v>
      </x:c>
      <x:c r="T3415" s="12">
        <x:v>56.7663742877738</x:v>
      </x:c>
      <x:c r="U3415" s="12">
        <x:v>50.3</x:v>
      </x:c>
      <x:c r="V3415" s="12">
        <x:f>NA()</x:f>
      </x:c>
    </x:row>
    <x:row r="3416">
      <x:c r="A3416">
        <x:v>2019232</x:v>
      </x:c>
      <x:c r="B3416" s="1">
        <x:v>43313.6286867708</x:v>
      </x:c>
      <x:c r="C3416" s="6">
        <x:v>60.0735819733333</x:v>
      </x:c>
      <x:c r="D3416" s="14" t="s">
        <x:v>77</x:v>
      </x:c>
      <x:c r="E3416" s="15">
        <x:v>43278.4144672801</x:v>
      </x:c>
      <x:c r="F3416" t="s">
        <x:v>82</x:v>
      </x:c>
      <x:c r="G3416" s="6">
        <x:v>239.033805637108</x:v>
      </x:c>
      <x:c r="H3416" t="s">
        <x:v>83</x:v>
      </x:c>
      <x:c r="I3416" s="6">
        <x:v>27.2340142863309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21.266</x:v>
      </x:c>
      <x:c r="R3416" s="8">
        <x:v>90769.8347932212</x:v>
      </x:c>
      <x:c r="S3416" s="12">
        <x:v>256476.900800478</x:v>
      </x:c>
      <x:c r="T3416" s="12">
        <x:v>56.7663742877738</x:v>
      </x:c>
      <x:c r="U3416" s="12">
        <x:v>50.3</x:v>
      </x:c>
      <x:c r="V3416" s="12">
        <x:f>NA()</x:f>
      </x:c>
    </x:row>
    <x:row r="3417">
      <x:c r="A3417">
        <x:v>2019242</x:v>
      </x:c>
      <x:c r="B3417" s="1">
        <x:v>43313.6286984954</x:v>
      </x:c>
      <x:c r="C3417" s="6">
        <x:v>60.090420315</x:v>
      </x:c>
      <x:c r="D3417" s="14" t="s">
        <x:v>77</x:v>
      </x:c>
      <x:c r="E3417" s="15">
        <x:v>43278.4144672801</x:v>
      </x:c>
      <x:c r="F3417" t="s">
        <x:v>82</x:v>
      </x:c>
      <x:c r="G3417" s="6">
        <x:v>239.097286201822</x:v>
      </x:c>
      <x:c r="H3417" t="s">
        <x:v>83</x:v>
      </x:c>
      <x:c r="I3417" s="6">
        <x:v>27.2340142863309</x:v>
      </x:c>
      <x:c r="J3417" t="s">
        <x:v>78</x:v>
      </x:c>
      <x:c r="K3417" s="6">
        <x:v>1026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21.263</x:v>
      </x:c>
      <x:c r="R3417" s="8">
        <x:v>90775.5314793558</x:v>
      </x:c>
      <x:c r="S3417" s="12">
        <x:v>256479.062352587</x:v>
      </x:c>
      <x:c r="T3417" s="12">
        <x:v>56.7663742877738</x:v>
      </x:c>
      <x:c r="U3417" s="12">
        <x:v>50.3</x:v>
      </x:c>
      <x:c r="V3417" s="12">
        <x:f>NA()</x:f>
      </x:c>
    </x:row>
    <x:row r="3418">
      <x:c r="A3418">
        <x:v>2019244</x:v>
      </x:c>
      <x:c r="B3418" s="1">
        <x:v>43313.6287095718</x:v>
      </x:c>
      <x:c r="C3418" s="6">
        <x:v>60.1064026966667</x:v>
      </x:c>
      <x:c r="D3418" s="14" t="s">
        <x:v>77</x:v>
      </x:c>
      <x:c r="E3418" s="15">
        <x:v>43278.4144672801</x:v>
      </x:c>
      <x:c r="F3418" t="s">
        <x:v>82</x:v>
      </x:c>
      <x:c r="G3418" s="6">
        <x:v>239.05496348519</x:v>
      </x:c>
      <x:c r="H3418" t="s">
        <x:v>83</x:v>
      </x:c>
      <x:c r="I3418" s="6">
        <x:v>27.2340142863309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21.265</x:v>
      </x:c>
      <x:c r="R3418" s="8">
        <x:v>90772.1335801725</x:v>
      </x:c>
      <x:c r="S3418" s="12">
        <x:v>256473.712325611</x:v>
      </x:c>
      <x:c r="T3418" s="12">
        <x:v>56.7663742877738</x:v>
      </x:c>
      <x:c r="U3418" s="12">
        <x:v>50.3</x:v>
      </x:c>
      <x:c r="V3418" s="12">
        <x:f>NA()</x:f>
      </x:c>
    </x:row>
    <x:row r="3419">
      <x:c r="A3419">
        <x:v>2019254</x:v>
      </x:c>
      <x:c r="B3419" s="1">
        <x:v>43313.6287212963</x:v>
      </x:c>
      <x:c r="C3419" s="6">
        <x:v>60.1232591483333</x:v>
      </x:c>
      <x:c r="D3419" s="14" t="s">
        <x:v>77</x:v>
      </x:c>
      <x:c r="E3419" s="15">
        <x:v>43278.4144672801</x:v>
      </x:c>
      <x:c r="F3419" t="s">
        <x:v>82</x:v>
      </x:c>
      <x:c r="G3419" s="6">
        <x:v>239.035738494555</x:v>
      </x:c>
      <x:c r="H3419" t="s">
        <x:v>83</x:v>
      </x:c>
      <x:c r="I3419" s="6">
        <x:v>27.240152254099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21.264</x:v>
      </x:c>
      <x:c r="R3419" s="8">
        <x:v>90774.975062438</x:v>
      </x:c>
      <x:c r="S3419" s="12">
        <x:v>256481.617902582</x:v>
      </x:c>
      <x:c r="T3419" s="12">
        <x:v>56.7663742877738</x:v>
      </x:c>
      <x:c r="U3419" s="12">
        <x:v>50.3</x:v>
      </x:c>
      <x:c r="V3419" s="12">
        <x:f>NA()</x:f>
      </x:c>
    </x:row>
    <x:row r="3420">
      <x:c r="A3420">
        <x:v>2019272</x:v>
      </x:c>
      <x:c r="B3420" s="1">
        <x:v>43313.6287329514</x:v>
      </x:c>
      <x:c r="C3420" s="6">
        <x:v>60.1400727816667</x:v>
      </x:c>
      <x:c r="D3420" s="14" t="s">
        <x:v>77</x:v>
      </x:c>
      <x:c r="E3420" s="15">
        <x:v>43278.4144672801</x:v>
      </x:c>
      <x:c r="F3420" t="s">
        <x:v>82</x:v>
      </x:c>
      <x:c r="G3420" s="6">
        <x:v>239.07612367331</x:v>
      </x:c>
      <x:c r="H3420" t="s">
        <x:v>83</x:v>
      </x:c>
      <x:c r="I3420" s="6">
        <x:v>27.2340142863309</x:v>
      </x:c>
      <x:c r="J3420" t="s">
        <x:v>78</x:v>
      </x:c>
      <x:c r="K3420" s="6">
        <x:v>1026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21.264</x:v>
      </x:c>
      <x:c r="R3420" s="8">
        <x:v>90770.4643627524</x:v>
      </x:c>
      <x:c r="S3420" s="12">
        <x:v>256484.57757674</x:v>
      </x:c>
      <x:c r="T3420" s="12">
        <x:v>56.7663742877738</x:v>
      </x:c>
      <x:c r="U3420" s="12">
        <x:v>50.3</x:v>
      </x:c>
      <x:c r="V3420" s="12">
        <x:f>NA()</x:f>
      </x:c>
    </x:row>
    <x:row r="3421">
      <x:c r="A3421">
        <x:v>2019282</x:v>
      </x:c>
      <x:c r="B3421" s="1">
        <x:v>43313.6287446412</x:v>
      </x:c>
      <x:c r="C3421" s="6">
        <x:v>60.1568860133333</x:v>
      </x:c>
      <x:c r="D3421" s="14" t="s">
        <x:v>77</x:v>
      </x:c>
      <x:c r="E3421" s="15">
        <x:v>43278.4144672801</x:v>
      </x:c>
      <x:c r="F3421" t="s">
        <x:v>82</x:v>
      </x:c>
      <x:c r="G3421" s="6">
        <x:v>239.07612367331</x:v>
      </x:c>
      <x:c r="H3421" t="s">
        <x:v>83</x:v>
      </x:c>
      <x:c r="I3421" s="6">
        <x:v>27.2340142863309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21.264</x:v>
      </x:c>
      <x:c r="R3421" s="8">
        <x:v>90778.2356107283</x:v>
      </x:c>
      <x:c r="S3421" s="12">
        <x:v>256484.998698134</x:v>
      </x:c>
      <x:c r="T3421" s="12">
        <x:v>56.7663742877738</x:v>
      </x:c>
      <x:c r="U3421" s="12">
        <x:v>50.3</x:v>
      </x:c>
      <x:c r="V3421" s="12">
        <x:f>NA()</x:f>
      </x:c>
    </x:row>
    <x:row r="3422">
      <x:c r="A3422">
        <x:v>2019293</x:v>
      </x:c>
      <x:c r="B3422" s="1">
        <x:v>43313.628756331</x:v>
      </x:c>
      <x:c r="C3422" s="6">
        <x:v>60.1737024416667</x:v>
      </x:c>
      <x:c r="D3422" s="14" t="s">
        <x:v>77</x:v>
      </x:c>
      <x:c r="E3422" s="15">
        <x:v>43278.4144672801</x:v>
      </x:c>
      <x:c r="F3422" t="s">
        <x:v>82</x:v>
      </x:c>
      <x:c r="G3422" s="6">
        <x:v>238.970346129581</x:v>
      </x:c>
      <x:c r="H3422" t="s">
        <x:v>83</x:v>
      </x:c>
      <x:c r="I3422" s="6">
        <x:v>27.2340142863309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21.269</x:v>
      </x:c>
      <x:c r="R3422" s="8">
        <x:v>90779.9541934025</x:v>
      </x:c>
      <x:c r="S3422" s="12">
        <x:v>256481.99230257</x:v>
      </x:c>
      <x:c r="T3422" s="12">
        <x:v>56.7663742877738</x:v>
      </x:c>
      <x:c r="U3422" s="12">
        <x:v>50.3</x:v>
      </x:c>
      <x:c r="V3422" s="12">
        <x:f>NA()</x:f>
      </x:c>
    </x:row>
    <x:row r="3423">
      <x:c r="A3423">
        <x:v>2019294</x:v>
      </x:c>
      <x:c r="B3423" s="1">
        <x:v>43313.6287673958</x:v>
      </x:c>
      <x:c r="C3423" s="6">
        <x:v>60.1896755416667</x:v>
      </x:c>
      <x:c r="D3423" s="14" t="s">
        <x:v>77</x:v>
      </x:c>
      <x:c r="E3423" s="15">
        <x:v>43278.4144672801</x:v>
      </x:c>
      <x:c r="F3423" t="s">
        <x:v>82</x:v>
      </x:c>
      <x:c r="G3423" s="6">
        <x:v>238.972275573565</x:v>
      </x:c>
      <x:c r="H3423" t="s">
        <x:v>83</x:v>
      </x:c>
      <x:c r="I3423" s="6">
        <x:v>27.240152254099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21.267</x:v>
      </x:c>
      <x:c r="R3423" s="8">
        <x:v>90773.6240945932</x:v>
      </x:c>
      <x:c r="S3423" s="12">
        <x:v>256471.740409967</x:v>
      </x:c>
      <x:c r="T3423" s="12">
        <x:v>56.7663742877738</x:v>
      </x:c>
      <x:c r="U3423" s="12">
        <x:v>50.3</x:v>
      </x:c>
      <x:c r="V3423" s="12">
        <x:f>NA()</x:f>
      </x:c>
    </x:row>
    <x:row r="3424">
      <x:c r="A3424">
        <x:v>2019311</x:v>
      </x:c>
      <x:c r="B3424" s="1">
        <x:v>43313.6287791319</x:v>
      </x:c>
      <x:c r="C3424" s="6">
        <x:v>60.2065261033333</x:v>
      </x:c>
      <x:c r="D3424" s="14" t="s">
        <x:v>77</x:v>
      </x:c>
      <x:c r="E3424" s="15">
        <x:v>43278.4144672801</x:v>
      </x:c>
      <x:c r="F3424" t="s">
        <x:v>82</x:v>
      </x:c>
      <x:c r="G3424" s="6">
        <x:v>238.953059052977</x:v>
      </x:c>
      <x:c r="H3424" t="s">
        <x:v>83</x:v>
      </x:c>
      <x:c r="I3424" s="6">
        <x:v>27.2462902330913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21.266</x:v>
      </x:c>
      <x:c r="R3424" s="8">
        <x:v>90767.1085750239</x:v>
      </x:c>
      <x:c r="S3424" s="12">
        <x:v>256466.607811635</x:v>
      </x:c>
      <x:c r="T3424" s="12">
        <x:v>56.7663742877738</x:v>
      </x:c>
      <x:c r="U3424" s="12">
        <x:v>50.3</x:v>
      </x:c>
      <x:c r="V3424" s="12">
        <x:f>NA()</x:f>
      </x:c>
    </x:row>
    <x:row r="3425">
      <x:c r="A3425">
        <x:v>2019322</x:v>
      </x:c>
      <x:c r="B3425" s="1">
        <x:v>43313.6287908218</x:v>
      </x:c>
      <x:c r="C3425" s="6">
        <x:v>60.2233532733333</x:v>
      </x:c>
      <x:c r="D3425" s="14" t="s">
        <x:v>77</x:v>
      </x:c>
      <x:c r="E3425" s="15">
        <x:v>43278.4144672801</x:v>
      </x:c>
      <x:c r="F3425" t="s">
        <x:v>82</x:v>
      </x:c>
      <x:c r="G3425" s="6">
        <x:v>239.035738494555</x:v>
      </x:c>
      <x:c r="H3425" t="s">
        <x:v>83</x:v>
      </x:c>
      <x:c r="I3425" s="6">
        <x:v>27.240152254099</x:v>
      </x:c>
      <x:c r="J3425" t="s">
        <x:v>78</x:v>
      </x:c>
      <x:c r="K3425" s="6">
        <x:v>1026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21.264</x:v>
      </x:c>
      <x:c r="R3425" s="8">
        <x:v>90771.7516037407</x:v>
      </x:c>
      <x:c r="S3425" s="12">
        <x:v>256480.13204194</x:v>
      </x:c>
      <x:c r="T3425" s="12">
        <x:v>56.7663742877738</x:v>
      </x:c>
      <x:c r="U3425" s="12">
        <x:v>50.3</x:v>
      </x:c>
      <x:c r="V3425" s="12">
        <x:f>NA()</x:f>
      </x:c>
    </x:row>
    <x:row r="3426">
      <x:c r="A3426">
        <x:v>2019332</x:v>
      </x:c>
      <x:c r="B3426" s="1">
        <x:v>43313.6288024653</x:v>
      </x:c>
      <x:c r="C3426" s="6">
        <x:v>60.240153075</x:v>
      </x:c>
      <x:c r="D3426" s="14" t="s">
        <x:v>77</x:v>
      </x:c>
      <x:c r="E3426" s="15">
        <x:v>43278.4144672801</x:v>
      </x:c>
      <x:c r="F3426" t="s">
        <x:v>82</x:v>
      </x:c>
      <x:c r="G3426" s="6">
        <x:v>238.949197638138</x:v>
      </x:c>
      <x:c r="H3426" t="s">
        <x:v>83</x:v>
      </x:c>
      <x:c r="I3426" s="6">
        <x:v>27.2340142863309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21.27</x:v>
      </x:c>
      <x:c r="R3426" s="8">
        <x:v>90764.3543814503</x:v>
      </x:c>
      <x:c r="S3426" s="12">
        <x:v>256478.509899583</x:v>
      </x:c>
      <x:c r="T3426" s="12">
        <x:v>56.7663742877738</x:v>
      </x:c>
      <x:c r="U3426" s="12">
        <x:v>50.3</x:v>
      </x:c>
      <x:c r="V3426" s="12">
        <x:f>NA()</x:f>
      </x:c>
    </x:row>
    <x:row r="3427">
      <x:c r="A3427">
        <x:v>2019342</x:v>
      </x:c>
      <x:c r="B3427" s="1">
        <x:v>43313.6288142014</x:v>
      </x:c>
      <x:c r="C3427" s="6">
        <x:v>60.2570759116667</x:v>
      </x:c>
      <x:c r="D3427" s="14" t="s">
        <x:v>77</x:v>
      </x:c>
      <x:c r="E3427" s="15">
        <x:v>43278.4144672801</x:v>
      </x:c>
      <x:c r="F3427" t="s">
        <x:v>82</x:v>
      </x:c>
      <x:c r="G3427" s="6">
        <x:v>238.929978654889</x:v>
      </x:c>
      <x:c r="H3427" t="s">
        <x:v>83</x:v>
      </x:c>
      <x:c r="I3427" s="6">
        <x:v>27.240152254099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21.269</x:v>
      </x:c>
      <x:c r="R3427" s="8">
        <x:v>90772.5863674953</x:v>
      </x:c>
      <x:c r="S3427" s="12">
        <x:v>256473.567635697</x:v>
      </x:c>
      <x:c r="T3427" s="12">
        <x:v>56.7663742877738</x:v>
      </x:c>
      <x:c r="U3427" s="12">
        <x:v>50.3</x:v>
      </x:c>
      <x:c r="V3427" s="12">
        <x:f>NA()</x:f>
      </x:c>
    </x:row>
    <x:row r="3428">
      <x:c r="A3428">
        <x:v>2019347</x:v>
      </x:c>
      <x:c r="B3428" s="1">
        <x:v>43313.6288253819</x:v>
      </x:c>
      <x:c r="C3428" s="6">
        <x:v>60.2731832533333</x:v>
      </x:c>
      <x:c r="D3428" s="14" t="s">
        <x:v>77</x:v>
      </x:c>
      <x:c r="E3428" s="15">
        <x:v>43278.4144672801</x:v>
      </x:c>
      <x:c r="F3428" t="s">
        <x:v>82</x:v>
      </x:c>
      <x:c r="G3428" s="6">
        <x:v>238.991496959655</x:v>
      </x:c>
      <x:c r="H3428" t="s">
        <x:v>83</x:v>
      </x:c>
      <x:c r="I3428" s="6">
        <x:v>27.2340142863309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21.268</x:v>
      </x:c>
      <x:c r="R3428" s="8">
        <x:v>90772.5314519085</x:v>
      </x:c>
      <x:c r="S3428" s="12">
        <x:v>256470.203357598</x:v>
      </x:c>
      <x:c r="T3428" s="12">
        <x:v>56.7663742877738</x:v>
      </x:c>
      <x:c r="U3428" s="12">
        <x:v>50.3</x:v>
      </x:c>
      <x:c r="V3428" s="12">
        <x:f>NA()</x:f>
      </x:c>
    </x:row>
    <x:row r="3429">
      <x:c r="A3429">
        <x:v>2019362</x:v>
      </x:c>
      <x:c r="B3429" s="1">
        <x:v>43313.6288371181</x:v>
      </x:c>
      <x:c r="C3429" s="6">
        <x:v>60.2900219466667</x:v>
      </x:c>
      <x:c r="D3429" s="14" t="s">
        <x:v>77</x:v>
      </x:c>
      <x:c r="E3429" s="15">
        <x:v>43278.4144672801</x:v>
      </x:c>
      <x:c r="F3429" t="s">
        <x:v>82</x:v>
      </x:c>
      <x:c r="G3429" s="6">
        <x:v>238.95112594493</x:v>
      </x:c>
      <x:c r="H3429" t="s">
        <x:v>83</x:v>
      </x:c>
      <x:c r="I3429" s="6">
        <x:v>27.240152254099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21.268</x:v>
      </x:c>
      <x:c r="R3429" s="8">
        <x:v>90776.6200180044</x:v>
      </x:c>
      <x:c r="S3429" s="12">
        <x:v>256482.229398769</x:v>
      </x:c>
      <x:c r="T3429" s="12">
        <x:v>56.7663742877738</x:v>
      </x:c>
      <x:c r="U3429" s="12">
        <x:v>50.3</x:v>
      </x:c>
      <x:c r="V3429" s="12">
        <x:f>NA()</x:f>
      </x:c>
    </x:row>
    <x:row r="3430">
      <x:c r="A3430">
        <x:v>2019368</x:v>
      </x:c>
      <x:c r="B3430" s="1">
        <x:v>43313.6288488079</x:v>
      </x:c>
      <x:c r="C3430" s="6">
        <x:v>60.306907315</x:v>
      </x:c>
      <x:c r="D3430" s="14" t="s">
        <x:v>77</x:v>
      </x:c>
      <x:c r="E3430" s="15">
        <x:v>43278.4144672801</x:v>
      </x:c>
      <x:c r="F3430" t="s">
        <x:v>82</x:v>
      </x:c>
      <x:c r="G3430" s="6">
        <x:v>238.995362925275</x:v>
      </x:c>
      <x:c r="H3430" t="s">
        <x:v>83</x:v>
      </x:c>
      <x:c r="I3430" s="6">
        <x:v>27.2462902330913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21.264</x:v>
      </x:c>
      <x:c r="R3430" s="8">
        <x:v>90772.9379871525</x:v>
      </x:c>
      <x:c r="S3430" s="12">
        <x:v>256479.698515866</x:v>
      </x:c>
      <x:c r="T3430" s="12">
        <x:v>56.7663742877738</x:v>
      </x:c>
      <x:c r="U3430" s="12">
        <x:v>50.3</x:v>
      </x:c>
      <x:c r="V3430" s="12">
        <x:f>NA()</x:f>
      </x:c>
    </x:row>
    <x:row r="3431">
      <x:c r="A3431">
        <x:v>2019382</x:v>
      </x:c>
      <x:c r="B3431" s="1">
        <x:v>43313.6288604977</x:v>
      </x:c>
      <x:c r="C3431" s="6">
        <x:v>60.3237032783333</x:v>
      </x:c>
      <x:c r="D3431" s="14" t="s">
        <x:v>77</x:v>
      </x:c>
      <x:c r="E3431" s="15">
        <x:v>43278.4144672801</x:v>
      </x:c>
      <x:c r="F3431" t="s">
        <x:v>82</x:v>
      </x:c>
      <x:c r="G3431" s="6">
        <x:v>238.929978654889</x:v>
      </x:c>
      <x:c r="H3431" t="s">
        <x:v>83</x:v>
      </x:c>
      <x:c r="I3431" s="6">
        <x:v>27.240152254099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21.269</x:v>
      </x:c>
      <x:c r="R3431" s="8">
        <x:v>90774.5037279552</x:v>
      </x:c>
      <x:c r="S3431" s="12">
        <x:v>256480.59662224</x:v>
      </x:c>
      <x:c r="T3431" s="12">
        <x:v>56.7663742877738</x:v>
      </x:c>
      <x:c r="U3431" s="12">
        <x:v>50.3</x:v>
      </x:c>
      <x:c r="V3431" s="12">
        <x:f>NA()</x:f>
      </x:c>
    </x:row>
    <x:row r="3432">
      <x:c r="A3432">
        <x:v>2019388</x:v>
      </x:c>
      <x:c r="B3432" s="1">
        <x:v>43313.6288716088</x:v>
      </x:c>
      <x:c r="C3432" s="6">
        <x:v>60.3397033066667</x:v>
      </x:c>
      <x:c r="D3432" s="14" t="s">
        <x:v>77</x:v>
      </x:c>
      <x:c r="E3432" s="15">
        <x:v>43278.4144672801</x:v>
      </x:c>
      <x:c r="F3432" t="s">
        <x:v>82</x:v>
      </x:c>
      <x:c r="G3432" s="6">
        <x:v>239.035738494555</x:v>
      </x:c>
      <x:c r="H3432" t="s">
        <x:v>83</x:v>
      </x:c>
      <x:c r="I3432" s="6">
        <x:v>27.240152254099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21.264</x:v>
      </x:c>
      <x:c r="R3432" s="8">
        <x:v>90783.6400830953</x:v>
      </x:c>
      <x:c r="S3432" s="12">
        <x:v>256468.866795095</x:v>
      </x:c>
      <x:c r="T3432" s="12">
        <x:v>56.7663742877738</x:v>
      </x:c>
      <x:c r="U3432" s="12">
        <x:v>50.3</x:v>
      </x:c>
      <x:c r="V3432" s="12">
        <x:f>NA()</x:f>
      </x:c>
    </x:row>
    <x:row r="3433">
      <x:c r="A3433">
        <x:v>2019402</x:v>
      </x:c>
      <x:c r="B3433" s="1">
        <x:v>43313.6288832986</x:v>
      </x:c>
      <x:c r="C3433" s="6">
        <x:v>60.3565299033333</x:v>
      </x:c>
      <x:c r="D3433" s="14" t="s">
        <x:v>77</x:v>
      </x:c>
      <x:c r="E3433" s="15">
        <x:v>43278.4144672801</x:v>
      </x:c>
      <x:c r="F3433" t="s">
        <x:v>82</x:v>
      </x:c>
      <x:c r="G3433" s="6">
        <x:v>239.01072321309</x:v>
      </x:c>
      <x:c r="H3433" t="s">
        <x:v>83</x:v>
      </x:c>
      <x:c r="I3433" s="6">
        <x:v>27.2278763297873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21.269</x:v>
      </x:c>
      <x:c r="R3433" s="8">
        <x:v>90773.0221512317</x:v>
      </x:c>
      <x:c r="S3433" s="12">
        <x:v>256474.369294606</x:v>
      </x:c>
      <x:c r="T3433" s="12">
        <x:v>56.7663742877738</x:v>
      </x:c>
      <x:c r="U3433" s="12">
        <x:v>50.3</x:v>
      </x:c>
      <x:c r="V3433" s="12">
        <x:f>NA()</x:f>
      </x:c>
    </x:row>
    <x:row r="3434">
      <x:c r="A3434">
        <x:v>2019412</x:v>
      </x:c>
      <x:c r="B3434" s="1">
        <x:v>43313.6288949884</x:v>
      </x:c>
      <x:c r="C3434" s="6">
        <x:v>60.3733864683333</x:v>
      </x:c>
      <x:c r="D3434" s="14" t="s">
        <x:v>77</x:v>
      </x:c>
      <x:c r="E3434" s="15">
        <x:v>43278.4144672801</x:v>
      </x:c>
      <x:c r="F3434" t="s">
        <x:v>82</x:v>
      </x:c>
      <x:c r="G3434" s="6">
        <x:v>238.929978654889</x:v>
      </x:c>
      <x:c r="H3434" t="s">
        <x:v>83</x:v>
      </x:c>
      <x:c r="I3434" s="6">
        <x:v>27.240152254099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21.269</x:v>
      </x:c>
      <x:c r="R3434" s="8">
        <x:v>90772.4420761021</x:v>
      </x:c>
      <x:c r="S3434" s="12">
        <x:v>256476.677952352</x:v>
      </x:c>
      <x:c r="T3434" s="12">
        <x:v>56.7663742877738</x:v>
      </x:c>
      <x:c r="U3434" s="12">
        <x:v>50.3</x:v>
      </x:c>
      <x:c r="V3434" s="12">
        <x:f>NA()</x:f>
      </x:c>
    </x:row>
    <x:row r="3435">
      <x:c r="A3435">
        <x:v>2019422</x:v>
      </x:c>
      <x:c r="B3435" s="1">
        <x:v>43313.628906713</x:v>
      </x:c>
      <x:c r="C3435" s="6">
        <x:v>60.3902842333333</x:v>
      </x:c>
      <x:c r="D3435" s="14" t="s">
        <x:v>77</x:v>
      </x:c>
      <x:c r="E3435" s="15">
        <x:v>43278.4144672801</x:v>
      </x:c>
      <x:c r="F3435" t="s">
        <x:v>82</x:v>
      </x:c>
      <x:c r="G3435" s="6">
        <x:v>238.993427541147</x:v>
      </x:c>
      <x:c r="H3435" t="s">
        <x:v>83</x:v>
      </x:c>
      <x:c r="I3435" s="6">
        <x:v>27.240152254099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21.266</x:v>
      </x:c>
      <x:c r="R3435" s="8">
        <x:v>90770.2373375856</x:v>
      </x:c>
      <x:c r="S3435" s="12">
        <x:v>256478.54965679</x:v>
      </x:c>
      <x:c r="T3435" s="12">
        <x:v>56.7663742877738</x:v>
      </x:c>
      <x:c r="U3435" s="12">
        <x:v>50.3</x:v>
      </x:c>
      <x:c r="V3435" s="12">
        <x:f>NA()</x:f>
      </x:c>
    </x:row>
    <x:row r="3436">
      <x:c r="A3436">
        <x:v>2019424</x:v>
      </x:c>
      <x:c r="B3436" s="1">
        <x:v>43313.6289178588</x:v>
      </x:c>
      <x:c r="C3436" s="6">
        <x:v>60.4063465566667</x:v>
      </x:c>
      <x:c r="D3436" s="14" t="s">
        <x:v>77</x:v>
      </x:c>
      <x:c r="E3436" s="15">
        <x:v>43278.4144672801</x:v>
      </x:c>
      <x:c r="F3436" t="s">
        <x:v>82</x:v>
      </x:c>
      <x:c r="G3436" s="6">
        <x:v>238.866550812821</x:v>
      </x:c>
      <x:c r="H3436" t="s">
        <x:v>83</x:v>
      </x:c>
      <x:c r="I3436" s="6">
        <x:v>27.240152254099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21.272</x:v>
      </x:c>
      <x:c r="R3436" s="8">
        <x:v>90770.7202391158</x:v>
      </x:c>
      <x:c r="S3436" s="12">
        <x:v>256472.692870233</x:v>
      </x:c>
      <x:c r="T3436" s="12">
        <x:v>56.7663742877738</x:v>
      </x:c>
      <x:c r="U3436" s="12">
        <x:v>50.3</x:v>
      </x:c>
      <x:c r="V3436" s="12">
        <x:f>NA()</x:f>
      </x:c>
    </x:row>
    <x:row r="3437">
      <x:c r="A3437">
        <x:v>2019440</x:v>
      </x:c>
      <x:c r="B3437" s="1">
        <x:v>43313.6289295949</x:v>
      </x:c>
      <x:c r="C3437" s="6">
        <x:v>60.4231910383333</x:v>
      </x:c>
      <x:c r="D3437" s="14" t="s">
        <x:v>77</x:v>
      </x:c>
      <x:c r="E3437" s="15">
        <x:v>43278.4144672801</x:v>
      </x:c>
      <x:c r="F3437" t="s">
        <x:v>82</x:v>
      </x:c>
      <x:c r="G3437" s="6">
        <x:v>238.929978654889</x:v>
      </x:c>
      <x:c r="H3437" t="s">
        <x:v>83</x:v>
      </x:c>
      <x:c r="I3437" s="6">
        <x:v>27.240152254099</x:v>
      </x:c>
      <x:c r="J3437" t="s">
        <x:v>78</x:v>
      </x:c>
      <x:c r="K3437" s="6">
        <x:v>1026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21.269</x:v>
      </x:c>
      <x:c r="R3437" s="8">
        <x:v>90768.4891195049</x:v>
      </x:c>
      <x:c r="S3437" s="12">
        <x:v>256473.831739294</x:v>
      </x:c>
      <x:c r="T3437" s="12">
        <x:v>56.7663742877738</x:v>
      </x:c>
      <x:c r="U3437" s="12">
        <x:v>50.3</x:v>
      </x:c>
      <x:c r="V3437" s="12">
        <x:f>NA()</x:f>
      </x:c>
    </x:row>
    <x:row r="3438">
      <x:c r="A3438">
        <x:v>2019452</x:v>
      </x:c>
      <x:c r="B3438" s="1">
        <x:v>43313.6289412384</x:v>
      </x:c>
      <x:c r="C3438" s="6">
        <x:v>60.4400038416667</x:v>
      </x:c>
      <x:c r="D3438" s="14" t="s">
        <x:v>77</x:v>
      </x:c>
      <x:c r="E3438" s="15">
        <x:v>43278.4144672801</x:v>
      </x:c>
      <x:c r="F3438" t="s">
        <x:v>82</x:v>
      </x:c>
      <x:c r="G3438" s="6">
        <x:v>238.95112594493</x:v>
      </x:c>
      <x:c r="H3438" t="s">
        <x:v>83</x:v>
      </x:c>
      <x:c r="I3438" s="6">
        <x:v>27.240152254099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21.268</x:v>
      </x:c>
      <x:c r="R3438" s="8">
        <x:v>90771.0946248704</x:v>
      </x:c>
      <x:c r="S3438" s="12">
        <x:v>256472.25540335</x:v>
      </x:c>
      <x:c r="T3438" s="12">
        <x:v>56.7663742877738</x:v>
      </x:c>
      <x:c r="U3438" s="12">
        <x:v>50.3</x:v>
      </x:c>
      <x:c r="V3438" s="12">
        <x:f>NA()</x:f>
      </x:c>
    </x:row>
    <x:row r="3439">
      <x:c r="A3439">
        <x:v>2019462</x:v>
      </x:c>
      <x:c r="B3439" s="1">
        <x:v>43313.6289529282</x:v>
      </x:c>
      <x:c r="C3439" s="6">
        <x:v>60.45682896</x:v>
      </x:c>
      <x:c r="D3439" s="14" t="s">
        <x:v>77</x:v>
      </x:c>
      <x:c r="E3439" s="15">
        <x:v>43278.4144672801</x:v>
      </x:c>
      <x:c r="F3439" t="s">
        <x:v>82</x:v>
      </x:c>
      <x:c r="G3439" s="6">
        <x:v>238.908833703092</x:v>
      </x:c>
      <x:c r="H3439" t="s">
        <x:v>83</x:v>
      </x:c>
      <x:c r="I3439" s="6">
        <x:v>27.240152254099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21.27</x:v>
      </x:c>
      <x:c r="R3439" s="8">
        <x:v>90771.4282909759</x:v>
      </x:c>
      <x:c r="S3439" s="12">
        <x:v>256478.147846539</x:v>
      </x:c>
      <x:c r="T3439" s="12">
        <x:v>56.7663742877738</x:v>
      </x:c>
      <x:c r="U3439" s="12">
        <x:v>50.3</x:v>
      </x:c>
      <x:c r="V3439" s="12">
        <x:f>NA()</x:f>
      </x:c>
    </x:row>
    <x:row r="3440">
      <x:c r="A3440">
        <x:v>2019472</x:v>
      </x:c>
      <x:c r="B3440" s="1">
        <x:v>43313.6289646643</x:v>
      </x:c>
      <x:c r="C3440" s="6">
        <x:v>60.47371762</x:v>
      </x:c>
      <x:c r="D3440" s="14" t="s">
        <x:v>77</x:v>
      </x:c>
      <x:c r="E3440" s="15">
        <x:v>43278.4144672801</x:v>
      </x:c>
      <x:c r="F3440" t="s">
        <x:v>82</x:v>
      </x:c>
      <x:c r="G3440" s="6">
        <x:v>238.906907669746</x:v>
      </x:c>
      <x:c r="H3440" t="s">
        <x:v>83</x:v>
      </x:c>
      <x:c r="I3440" s="6">
        <x:v>27.2340142863309</x:v>
      </x:c>
      <x:c r="J3440" t="s">
        <x:v>78</x:v>
      </x:c>
      <x:c r="K3440" s="6">
        <x:v>1026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21.272</x:v>
      </x:c>
      <x:c r="R3440" s="8">
        <x:v>90770.9591270831</x:v>
      </x:c>
      <x:c r="S3440" s="12">
        <x:v>256481.290533663</x:v>
      </x:c>
      <x:c r="T3440" s="12">
        <x:v>56.7663742877738</x:v>
      </x:c>
      <x:c r="U3440" s="12">
        <x:v>50.3</x:v>
      </x:c>
      <x:c r="V3440" s="12">
        <x:f>NA()</x:f>
      </x:c>
    </x:row>
    <x:row r="3441">
      <x:c r="A3441">
        <x:v>2019480</x:v>
      </x:c>
      <x:c r="B3441" s="1">
        <x:v>43313.6289757755</x:v>
      </x:c>
      <x:c r="C3441" s="6">
        <x:v>60.4897169233333</x:v>
      </x:c>
      <x:c r="D3441" s="14" t="s">
        <x:v>77</x:v>
      </x:c>
      <x:c r="E3441" s="15">
        <x:v>43278.4144672801</x:v>
      </x:c>
      <x:c r="F3441" t="s">
        <x:v>82</x:v>
      </x:c>
      <x:c r="G3441" s="6">
        <x:v>238.95112594493</x:v>
      </x:c>
      <x:c r="H3441" t="s">
        <x:v>83</x:v>
      </x:c>
      <x:c r="I3441" s="6">
        <x:v>27.240152254099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21.268</x:v>
      </x:c>
      <x:c r="R3441" s="8">
        <x:v>90780.2116436313</x:v>
      </x:c>
      <x:c r="S3441" s="12">
        <x:v>256464.240269241</x:v>
      </x:c>
      <x:c r="T3441" s="12">
        <x:v>56.7663742877738</x:v>
      </x:c>
      <x:c r="U3441" s="12">
        <x:v>50.3</x:v>
      </x:c>
      <x:c r="V3441" s="12">
        <x:f>NA()</x:f>
      </x:c>
    </x:row>
    <x:row r="3442">
      <x:c r="A3442">
        <x:v>2019492</x:v>
      </x:c>
      <x:c r="B3442" s="1">
        <x:v>43313.6289874653</x:v>
      </x:c>
      <x:c r="C3442" s="6">
        <x:v>60.5065491216667</x:v>
      </x:c>
      <x:c r="D3442" s="14" t="s">
        <x:v>77</x:v>
      </x:c>
      <x:c r="E3442" s="15">
        <x:v>43278.4144672801</x:v>
      </x:c>
      <x:c r="F3442" t="s">
        <x:v>82</x:v>
      </x:c>
      <x:c r="G3442" s="6">
        <x:v>238.95112594493</x:v>
      </x:c>
      <x:c r="H3442" t="s">
        <x:v>83</x:v>
      </x:c>
      <x:c r="I3442" s="6">
        <x:v>27.240152254099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21.268</x:v>
      </x:c>
      <x:c r="R3442" s="8">
        <x:v>90770.3058116862</x:v>
      </x:c>
      <x:c r="S3442" s="12">
        <x:v>256456.912024463</x:v>
      </x:c>
      <x:c r="T3442" s="12">
        <x:v>56.7663742877738</x:v>
      </x:c>
      <x:c r="U3442" s="12">
        <x:v>50.3</x:v>
      </x:c>
      <x:c r="V3442" s="12">
        <x:f>NA()</x:f>
      </x:c>
    </x:row>
    <x:row r="3443">
      <x:c r="A3443">
        <x:v>2019502</x:v>
      </x:c>
      <x:c r="B3443" s="1">
        <x:v>43313.6289991551</x:v>
      </x:c>
      <x:c r="C3443" s="6">
        <x:v>60.5233534866667</x:v>
      </x:c>
      <x:c r="D3443" s="14" t="s">
        <x:v>77</x:v>
      </x:c>
      <x:c r="E3443" s="15">
        <x:v>43278.4144672801</x:v>
      </x:c>
      <x:c r="F3443" t="s">
        <x:v>82</x:v>
      </x:c>
      <x:c r="G3443" s="6">
        <x:v>238.949197638138</x:v>
      </x:c>
      <x:c r="H3443" t="s">
        <x:v>83</x:v>
      </x:c>
      <x:c r="I3443" s="6">
        <x:v>27.2340142863309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21.27</x:v>
      </x:c>
      <x:c r="R3443" s="8">
        <x:v>90766.6845193346</x:v>
      </x:c>
      <x:c r="S3443" s="12">
        <x:v>256462.309713485</x:v>
      </x:c>
      <x:c r="T3443" s="12">
        <x:v>56.7663742877738</x:v>
      </x:c>
      <x:c r="U3443" s="12">
        <x:v>50.3</x:v>
      </x:c>
      <x:c r="V3443" s="12">
        <x:f>NA()</x:f>
      </x:c>
    </x:row>
    <x:row r="3444">
      <x:c r="A3444">
        <x:v>2019512</x:v>
      </x:c>
      <x:c r="B3444" s="1">
        <x:v>43313.6290108796</x:v>
      </x:c>
      <x:c r="C3444" s="6">
        <x:v>60.5402801116667</x:v>
      </x:c>
      <x:c r="D3444" s="14" t="s">
        <x:v>77</x:v>
      </x:c>
      <x:c r="E3444" s="15">
        <x:v>43278.4144672801</x:v>
      </x:c>
      <x:c r="F3444" t="s">
        <x:v>82</x:v>
      </x:c>
      <x:c r="G3444" s="6">
        <x:v>239.033805637108</x:v>
      </x:c>
      <x:c r="H3444" t="s">
        <x:v>83</x:v>
      </x:c>
      <x:c r="I3444" s="6">
        <x:v>27.2340142863309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21.266</x:v>
      </x:c>
      <x:c r="R3444" s="8">
        <x:v>90762.8743172379</x:v>
      </x:c>
      <x:c r="S3444" s="12">
        <x:v>256465.930588547</x:v>
      </x:c>
      <x:c r="T3444" s="12">
        <x:v>56.7663742877738</x:v>
      </x:c>
      <x:c r="U3444" s="12">
        <x:v>50.3</x:v>
      </x:c>
      <x:c r="V3444" s="12">
        <x:f>NA()</x:f>
      </x:c>
    </x:row>
    <x:row r="3445">
      <x:c r="A3445">
        <x:v>2019522</x:v>
      </x:c>
      <x:c r="B3445" s="1">
        <x:v>43313.6290225694</x:v>
      </x:c>
      <x:c r="C3445" s="6">
        <x:v>60.55709722</x:v>
      </x:c>
      <x:c r="D3445" s="14" t="s">
        <x:v>77</x:v>
      </x:c>
      <x:c r="E3445" s="15">
        <x:v>43278.4144672801</x:v>
      </x:c>
      <x:c r="F3445" t="s">
        <x:v>82</x:v>
      </x:c>
      <x:c r="G3445" s="6">
        <x:v>238.972275573565</x:v>
      </x:c>
      <x:c r="H3445" t="s">
        <x:v>83</x:v>
      </x:c>
      <x:c r="I3445" s="6">
        <x:v>27.240152254099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21.267</x:v>
      </x:c>
      <x:c r="R3445" s="8">
        <x:v>90774.5651391615</x:v>
      </x:c>
      <x:c r="S3445" s="12">
        <x:v>256469.000556119</x:v>
      </x:c>
      <x:c r="T3445" s="12">
        <x:v>56.7663742877738</x:v>
      </x:c>
      <x:c r="U3445" s="12">
        <x:v>50.3</x:v>
      </x:c>
      <x:c r="V3445" s="12">
        <x:f>NA()</x:f>
      </x:c>
    </x:row>
    <x:row r="3446">
      <x:c r="A3446">
        <x:v>2019532</x:v>
      </x:c>
      <x:c r="B3446" s="1">
        <x:v>43313.6290336806</x:v>
      </x:c>
      <x:c r="C3446" s="6">
        <x:v>60.5730936916667</x:v>
      </x:c>
      <x:c r="D3446" s="14" t="s">
        <x:v>77</x:v>
      </x:c>
      <x:c r="E3446" s="15">
        <x:v>43278.4144672801</x:v>
      </x:c>
      <x:c r="F3446" t="s">
        <x:v>82</x:v>
      </x:c>
      <x:c r="G3446" s="6">
        <x:v>238.991496959655</x:v>
      </x:c>
      <x:c r="H3446" t="s">
        <x:v>83</x:v>
      </x:c>
      <x:c r="I3446" s="6">
        <x:v>27.2340142863309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21.268</x:v>
      </x:c>
      <x:c r="R3446" s="8">
        <x:v>90773.4503614371</x:v>
      </x:c>
      <x:c r="S3446" s="12">
        <x:v>256471.319609781</x:v>
      </x:c>
      <x:c r="T3446" s="12">
        <x:v>56.7663742877738</x:v>
      </x:c>
      <x:c r="U3446" s="12">
        <x:v>50.3</x:v>
      </x:c>
      <x:c r="V3446" s="12">
        <x:f>NA()</x:f>
      </x:c>
    </x:row>
    <x:row r="3447">
      <x:c r="A3447">
        <x:v>2019542</x:v>
      </x:c>
      <x:c r="B3447" s="1">
        <x:v>43313.6290453704</x:v>
      </x:c>
      <x:c r="C3447" s="6">
        <x:v>60.589920855</x:v>
      </x:c>
      <x:c r="D3447" s="14" t="s">
        <x:v>77</x:v>
      </x:c>
      <x:c r="E3447" s="15">
        <x:v>43278.4144672801</x:v>
      </x:c>
      <x:c r="F3447" t="s">
        <x:v>82</x:v>
      </x:c>
      <x:c r="G3447" s="6">
        <x:v>238.991496959655</x:v>
      </x:c>
      <x:c r="H3447" t="s">
        <x:v>83</x:v>
      </x:c>
      <x:c r="I3447" s="6">
        <x:v>27.2340142863309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21.268</x:v>
      </x:c>
      <x:c r="R3447" s="8">
        <x:v>90768.2912790205</x:v>
      </x:c>
      <x:c r="S3447" s="12">
        <x:v>256470.663951596</x:v>
      </x:c>
      <x:c r="T3447" s="12">
        <x:v>56.7663742877738</x:v>
      </x:c>
      <x:c r="U3447" s="12">
        <x:v>50.3</x:v>
      </x:c>
      <x:c r="V3447" s="12">
        <x:f>NA()</x:f>
      </x:c>
    </x:row>
    <x:row r="3448">
      <x:c r="A3448">
        <x:v>2019551</x:v>
      </x:c>
      <x:c r="B3448" s="1">
        <x:v>43313.6290570255</x:v>
      </x:c>
      <x:c r="C3448" s="6">
        <x:v>60.606748095</x:v>
      </x:c>
      <x:c r="D3448" s="14" t="s">
        <x:v>77</x:v>
      </x:c>
      <x:c r="E3448" s="15">
        <x:v>43278.4144672801</x:v>
      </x:c>
      <x:c r="F3448" t="s">
        <x:v>82</x:v>
      </x:c>
      <x:c r="G3448" s="6">
        <x:v>238.993427541147</x:v>
      </x:c>
      <x:c r="H3448" t="s">
        <x:v>83</x:v>
      </x:c>
      <x:c r="I3448" s="6">
        <x:v>27.240152254099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21.266</x:v>
      </x:c>
      <x:c r="R3448" s="8">
        <x:v>90775.0843887567</x:v>
      </x:c>
      <x:c r="S3448" s="12">
        <x:v>256486.105761414</x:v>
      </x:c>
      <x:c r="T3448" s="12">
        <x:v>56.7663742877738</x:v>
      </x:c>
      <x:c r="U3448" s="12">
        <x:v>50.3</x:v>
      </x:c>
      <x:c r="V3448" s="12">
        <x:f>NA()</x:f>
      </x:c>
    </x:row>
    <x:row r="3449">
      <x:c r="A3449">
        <x:v>2019554</x:v>
      </x:c>
      <x:c r="B3449" s="1">
        <x:v>43313.62906875</x:v>
      </x:c>
      <x:c r="C3449" s="6">
        <x:v>60.6235868383333</x:v>
      </x:c>
      <x:c r="D3449" s="14" t="s">
        <x:v>77</x:v>
      </x:c>
      <x:c r="E3449" s="15">
        <x:v>43278.4144672801</x:v>
      </x:c>
      <x:c r="F3449" t="s">
        <x:v>82</x:v>
      </x:c>
      <x:c r="G3449" s="6">
        <x:v>239.01072321309</x:v>
      </x:c>
      <x:c r="H3449" t="s">
        <x:v>83</x:v>
      </x:c>
      <x:c r="I3449" s="6">
        <x:v>27.2278763297873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21.269</x:v>
      </x:c>
      <x:c r="R3449" s="8">
        <x:v>90770.9500937301</x:v>
      </x:c>
      <x:c r="S3449" s="12">
        <x:v>256484.033239686</x:v>
      </x:c>
      <x:c r="T3449" s="12">
        <x:v>56.7663742877738</x:v>
      </x:c>
      <x:c r="U3449" s="12">
        <x:v>50.3</x:v>
      </x:c>
      <x:c r="V3449" s="12">
        <x:f>NA()</x:f>
      </x:c>
    </x:row>
    <x:row r="3450">
      <x:c r="A3450">
        <x:v>2019571</x:v>
      </x:c>
      <x:c r="B3450" s="1">
        <x:v>43313.6290804398</x:v>
      </x:c>
      <x:c r="C3450" s="6">
        <x:v>60.64046288</x:v>
      </x:c>
      <x:c r="D3450" s="14" t="s">
        <x:v>77</x:v>
      </x:c>
      <x:c r="E3450" s="15">
        <x:v>43278.4144672801</x:v>
      </x:c>
      <x:c r="F3450" t="s">
        <x:v>82</x:v>
      </x:c>
      <x:c r="G3450" s="6">
        <x:v>239.033805637108</x:v>
      </x:c>
      <x:c r="H3450" t="s">
        <x:v>83</x:v>
      </x:c>
      <x:c r="I3450" s="6">
        <x:v>27.2340142863309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21.266</x:v>
      </x:c>
      <x:c r="R3450" s="8">
        <x:v>90780.2679910189</x:v>
      </x:c>
      <x:c r="S3450" s="12">
        <x:v>256476.055786532</x:v>
      </x:c>
      <x:c r="T3450" s="12">
        <x:v>56.7663742877738</x:v>
      </x:c>
      <x:c r="U3450" s="12">
        <x:v>50.3</x:v>
      </x:c>
      <x:c r="V3450" s="12">
        <x:f>NA()</x:f>
      </x:c>
    </x:row>
    <x:row r="3451">
      <x:c r="A3451">
        <x:v>2019582</x:v>
      </x:c>
      <x:c r="B3451" s="1">
        <x:v>43313.6290915856</x:v>
      </x:c>
      <x:c r="C3451" s="6">
        <x:v>60.656471945</x:v>
      </x:c>
      <x:c r="D3451" s="14" t="s">
        <x:v>77</x:v>
      </x:c>
      <x:c r="E3451" s="15">
        <x:v>43278.4144672801</x:v>
      </x:c>
      <x:c r="F3451" t="s">
        <x:v>82</x:v>
      </x:c>
      <x:c r="G3451" s="6">
        <x:v>238.991496959655</x:v>
      </x:c>
      <x:c r="H3451" t="s">
        <x:v>83</x:v>
      </x:c>
      <x:c r="I3451" s="6">
        <x:v>27.2340142863309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21.268</x:v>
      </x:c>
      <x:c r="R3451" s="8">
        <x:v>90769.6598867553</x:v>
      </x:c>
      <x:c r="S3451" s="12">
        <x:v>256467.300990633</x:v>
      </x:c>
      <x:c r="T3451" s="12">
        <x:v>56.7663742877738</x:v>
      </x:c>
      <x:c r="U3451" s="12">
        <x:v>50.3</x:v>
      </x:c>
      <x:c r="V3451" s="12">
        <x:f>NA()</x:f>
      </x:c>
    </x:row>
    <x:row r="3452">
      <x:c r="A3452">
        <x:v>2019593</x:v>
      </x:c>
      <x:c r="B3452" s="1">
        <x:v>43313.6291032755</x:v>
      </x:c>
      <x:c r="C3452" s="6">
        <x:v>60.6733154133333</x:v>
      </x:c>
      <x:c r="D3452" s="14" t="s">
        <x:v>77</x:v>
      </x:c>
      <x:c r="E3452" s="15">
        <x:v>43278.4144672801</x:v>
      </x:c>
      <x:c r="F3452" t="s">
        <x:v>82</x:v>
      </x:c>
      <x:c r="G3452" s="6">
        <x:v>238.845412873646</x:v>
      </x:c>
      <x:c r="H3452" t="s">
        <x:v>83</x:v>
      </x:c>
      <x:c r="I3452" s="6">
        <x:v>27.240152254099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21.273</x:v>
      </x:c>
      <x:c r="R3452" s="8">
        <x:v>90797.8980973427</x:v>
      </x:c>
      <x:c r="S3452" s="12">
        <x:v>256479.870467246</x:v>
      </x:c>
      <x:c r="T3452" s="12">
        <x:v>56.7663742877738</x:v>
      </x:c>
      <x:c r="U3452" s="12">
        <x:v>50.3</x:v>
      </x:c>
      <x:c r="V3452" s="12">
        <x:f>NA()</x:f>
      </x:c>
    </x:row>
    <x:row r="3453">
      <x:c r="A3453">
        <x:v>2019601</x:v>
      </x:c>
      <x:c r="B3453" s="1">
        <x:v>43313.6291149653</x:v>
      </x:c>
      <x:c r="C3453" s="6">
        <x:v>60.6901551516667</x:v>
      </x:c>
      <x:c r="D3453" s="14" t="s">
        <x:v>77</x:v>
      </x:c>
      <x:c r="E3453" s="15">
        <x:v>43278.4144672801</x:v>
      </x:c>
      <x:c r="F3453" t="s">
        <x:v>82</x:v>
      </x:c>
      <x:c r="G3453" s="6">
        <x:v>238.906907669746</x:v>
      </x:c>
      <x:c r="H3453" t="s">
        <x:v>83</x:v>
      </x:c>
      <x:c r="I3453" s="6">
        <x:v>27.2340142863309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21.272</x:v>
      </x:c>
      <x:c r="R3453" s="8">
        <x:v>90788.9022643041</x:v>
      </x:c>
      <x:c r="S3453" s="12">
        <x:v>256485.470101859</x:v>
      </x:c>
      <x:c r="T3453" s="12">
        <x:v>56.7663742877738</x:v>
      </x:c>
      <x:c r="U3453" s="12">
        <x:v>50.3</x:v>
      </x:c>
      <x:c r="V3453" s="12">
        <x:f>NA()</x:f>
      </x:c>
    </x:row>
    <x:row r="3454">
      <x:c r="A3454">
        <x:v>2019605</x:v>
      </x:c>
      <x:c r="B3454" s="1">
        <x:v>43313.6291266204</x:v>
      </x:c>
      <x:c r="C3454" s="6">
        <x:v>60.7069660916667</x:v>
      </x:c>
      <x:c r="D3454" s="14" t="s">
        <x:v>77</x:v>
      </x:c>
      <x:c r="E3454" s="15">
        <x:v>43278.4144672801</x:v>
      </x:c>
      <x:c r="F3454" t="s">
        <x:v>82</x:v>
      </x:c>
      <x:c r="G3454" s="6">
        <x:v>238.989571181161</x:v>
      </x:c>
      <x:c r="H3454" t="s">
        <x:v>83</x:v>
      </x:c>
      <x:c r="I3454" s="6">
        <x:v>27.2278763297873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21.27</x:v>
      </x:c>
      <x:c r="R3454" s="8">
        <x:v>90778.168454389</x:v>
      </x:c>
      <x:c r="S3454" s="12">
        <x:v>256475.770044274</x:v>
      </x:c>
      <x:c r="T3454" s="12">
        <x:v>56.7663742877738</x:v>
      </x:c>
      <x:c r="U3454" s="12">
        <x:v>50.3</x:v>
      </x:c>
      <x:c r="V3454" s="12">
        <x:f>NA()</x:f>
      </x:c>
    </x:row>
    <x:row r="3455">
      <x:c r="A3455">
        <x:v>2019615</x:v>
      </x:c>
      <x:c r="B3455" s="1">
        <x:v>43313.6291378125</x:v>
      </x:c>
      <x:c r="C3455" s="6">
        <x:v>60.7230525483333</x:v>
      </x:c>
      <x:c r="D3455" s="14" t="s">
        <x:v>77</x:v>
      </x:c>
      <x:c r="E3455" s="15">
        <x:v>43278.4144672801</x:v>
      </x:c>
      <x:c r="F3455" t="s">
        <x:v>82</x:v>
      </x:c>
      <x:c r="G3455" s="6">
        <x:v>238.95112594493</x:v>
      </x:c>
      <x:c r="H3455" t="s">
        <x:v>83</x:v>
      </x:c>
      <x:c r="I3455" s="6">
        <x:v>27.240152254099</x:v>
      </x:c>
      <x:c r="J3455" t="s">
        <x:v>78</x:v>
      </x:c>
      <x:c r="K3455" s="6">
        <x:v>1026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21.268</x:v>
      </x:c>
      <x:c r="R3455" s="8">
        <x:v>90779.4114831701</x:v>
      </x:c>
      <x:c r="S3455" s="12">
        <x:v>256469.874979772</x:v>
      </x:c>
      <x:c r="T3455" s="12">
        <x:v>56.7663742877738</x:v>
      </x:c>
      <x:c r="U3455" s="12">
        <x:v>50.3</x:v>
      </x:c>
      <x:c r="V3455" s="12">
        <x:f>NA()</x:f>
      </x:c>
    </x:row>
    <x:row r="3456">
      <x:c r="A3456">
        <x:v>2019626</x:v>
      </x:c>
      <x:c r="B3456" s="1">
        <x:v>43313.629149456</x:v>
      </x:c>
      <x:c r="C3456" s="6">
        <x:v>60.7398496883333</x:v>
      </x:c>
      <x:c r="D3456" s="14" t="s">
        <x:v>77</x:v>
      </x:c>
      <x:c r="E3456" s="15">
        <x:v>43278.4144672801</x:v>
      </x:c>
      <x:c r="F3456" t="s">
        <x:v>82</x:v>
      </x:c>
      <x:c r="G3456" s="6">
        <x:v>238.991496959655</x:v>
      </x:c>
      <x:c r="H3456" t="s">
        <x:v>83</x:v>
      </x:c>
      <x:c r="I3456" s="6">
        <x:v>27.2340142863309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21.268</x:v>
      </x:c>
      <x:c r="R3456" s="8">
        <x:v>90778.6118573695</x:v>
      </x:c>
      <x:c r="S3456" s="12">
        <x:v>256470.999365882</x:v>
      </x:c>
      <x:c r="T3456" s="12">
        <x:v>56.7663742877738</x:v>
      </x:c>
      <x:c r="U3456" s="12">
        <x:v>50.3</x:v>
      </x:c>
      <x:c r="V3456" s="12">
        <x:f>NA()</x:f>
      </x:c>
    </x:row>
    <x:row r="3457">
      <x:c r="A3457">
        <x:v>2019635</x:v>
      </x:c>
      <x:c r="B3457" s="1">
        <x:v>43313.6291611921</x:v>
      </x:c>
      <x:c r="C3457" s="6">
        <x:v>60.7567097333333</x:v>
      </x:c>
      <x:c r="D3457" s="14" t="s">
        <x:v>77</x:v>
      </x:c>
      <x:c r="E3457" s="15">
        <x:v>43278.4144672801</x:v>
      </x:c>
      <x:c r="F3457" t="s">
        <x:v>82</x:v>
      </x:c>
      <x:c r="G3457" s="6">
        <x:v>238.910764536313</x:v>
      </x:c>
      <x:c r="H3457" t="s">
        <x:v>83</x:v>
      </x:c>
      <x:c r="I3457" s="6">
        <x:v>27.2462902330913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21.268</x:v>
      </x:c>
      <x:c r="R3457" s="8">
        <x:v>90778.2468684823</x:v>
      </x:c>
      <x:c r="S3457" s="12">
        <x:v>256474.151209431</x:v>
      </x:c>
      <x:c r="T3457" s="12">
        <x:v>56.7663742877738</x:v>
      </x:c>
      <x:c r="U3457" s="12">
        <x:v>50.3</x:v>
      </x:c>
      <x:c r="V3457" s="12">
        <x:f>NA()</x:f>
      </x:c>
    </x:row>
    <x:row r="3458">
      <x:c r="A3458">
        <x:v>2019644</x:v>
      </x:c>
      <x:c r="B3458" s="1">
        <x:v>43313.6291729167</x:v>
      </x:c>
      <x:c r="C3458" s="6">
        <x:v>60.77359831</x:v>
      </x:c>
      <x:c r="D3458" s="14" t="s">
        <x:v>77</x:v>
      </x:c>
      <x:c r="E3458" s="15">
        <x:v>43278.4144672801</x:v>
      </x:c>
      <x:c r="F3458" t="s">
        <x:v>82</x:v>
      </x:c>
      <x:c r="G3458" s="6">
        <x:v>238.845412873646</x:v>
      </x:c>
      <x:c r="H3458" t="s">
        <x:v>83</x:v>
      </x:c>
      <x:c r="I3458" s="6">
        <x:v>27.240152254099</x:v>
      </x:c>
      <x:c r="J3458" t="s">
        <x:v>78</x:v>
      </x:c>
      <x:c r="K3458" s="6">
        <x:v>1026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21.273</x:v>
      </x:c>
      <x:c r="R3458" s="8">
        <x:v>90786.2981892403</x:v>
      </x:c>
      <x:c r="S3458" s="12">
        <x:v>256464.595462572</x:v>
      </x:c>
      <x:c r="T3458" s="12">
        <x:v>56.7663742877738</x:v>
      </x:c>
      <x:c r="U3458" s="12">
        <x:v>50.3</x:v>
      </x:c>
      <x:c r="V3458" s="12">
        <x:f>NA()</x:f>
      </x:c>
    </x:row>
    <x:row r="3459">
      <x:c r="A3459">
        <x:v>2019655</x:v>
      </x:c>
      <x:c r="B3459" s="1">
        <x:v>43313.6291845718</x:v>
      </x:c>
      <x:c r="C3459" s="6">
        <x:v>60.7903949983333</x:v>
      </x:c>
      <x:c r="D3459" s="14" t="s">
        <x:v>77</x:v>
      </x:c>
      <x:c r="E3459" s="15">
        <x:v>43278.4144672801</x:v>
      </x:c>
      <x:c r="F3459" t="s">
        <x:v>82</x:v>
      </x:c>
      <x:c r="G3459" s="6">
        <x:v>238.864627051669</x:v>
      </x:c>
      <x:c r="H3459" t="s">
        <x:v>83</x:v>
      </x:c>
      <x:c r="I3459" s="6">
        <x:v>27.2340142863309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21.274</x:v>
      </x:c>
      <x:c r="R3459" s="8">
        <x:v>90779.1865982431</x:v>
      </x:c>
      <x:c r="S3459" s="12">
        <x:v>256476.687992701</x:v>
      </x:c>
      <x:c r="T3459" s="12">
        <x:v>56.7663742877738</x:v>
      </x:c>
      <x:c r="U3459" s="12">
        <x:v>50.3</x:v>
      </x:c>
      <x:c r="V3459" s="12">
        <x:f>NA()</x:f>
      </x:c>
    </x:row>
    <x:row r="3460">
      <x:c r="A3460">
        <x:v>2019664</x:v>
      </x:c>
      <x:c r="B3460" s="1">
        <x:v>43313.6291956829</x:v>
      </x:c>
      <x:c r="C3460" s="6">
        <x:v>60.8064056283333</x:v>
      </x:c>
      <x:c r="D3460" s="14" t="s">
        <x:v>77</x:v>
      </x:c>
      <x:c r="E3460" s="15">
        <x:v>43278.4144672801</x:v>
      </x:c>
      <x:c r="F3460" t="s">
        <x:v>82</x:v>
      </x:c>
      <x:c r="G3460" s="6">
        <x:v>238.885766192094</x:v>
      </x:c>
      <x:c r="H3460" t="s">
        <x:v>83</x:v>
      </x:c>
      <x:c r="I3460" s="6">
        <x:v>27.2340142863309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21.273</x:v>
      </x:c>
      <x:c r="R3460" s="8">
        <x:v>90780.9327058756</x:v>
      </x:c>
      <x:c r="S3460" s="12">
        <x:v>256454.261745543</x:v>
      </x:c>
      <x:c r="T3460" s="12">
        <x:v>56.7663742877738</x:v>
      </x:c>
      <x:c r="U3460" s="12">
        <x:v>50.3</x:v>
      </x:c>
      <x:c r="V3460" s="12">
        <x:f>NA()</x:f>
      </x:c>
    </x:row>
    <x:row r="3461">
      <x:c r="A3461">
        <x:v>2019674</x:v>
      </x:c>
      <x:c r="B3461" s="1">
        <x:v>43313.6292073727</x:v>
      </x:c>
      <x:c r="C3461" s="6">
        <x:v>60.823238375</x:v>
      </x:c>
      <x:c r="D3461" s="14" t="s">
        <x:v>77</x:v>
      </x:c>
      <x:c r="E3461" s="15">
        <x:v>43278.4144672801</x:v>
      </x:c>
      <x:c r="F3461" t="s">
        <x:v>82</x:v>
      </x:c>
      <x:c r="G3461" s="6">
        <x:v>238.782013075745</x:v>
      </x:c>
      <x:c r="H3461" t="s">
        <x:v>83</x:v>
      </x:c>
      <x:c r="I3461" s="6">
        <x:v>27.240152254099</x:v>
      </x:c>
      <x:c r="J3461" t="s">
        <x:v>78</x:v>
      </x:c>
      <x:c r="K3461" s="6">
        <x:v>1026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21.276</x:v>
      </x:c>
      <x:c r="R3461" s="8">
        <x:v>90784.2390948713</x:v>
      </x:c>
      <x:c r="S3461" s="12">
        <x:v>256465.47653927</x:v>
      </x:c>
      <x:c r="T3461" s="12">
        <x:v>56.7663742877738</x:v>
      </x:c>
      <x:c r="U3461" s="12">
        <x:v>50.3</x:v>
      </x:c>
      <x:c r="V3461" s="12">
        <x:f>NA()</x:f>
      </x:c>
    </x:row>
    <x:row r="3462">
      <x:c r="A3462">
        <x:v>2019684</x:v>
      </x:c>
      <x:c r="B3462" s="1">
        <x:v>43313.6292190625</x:v>
      </x:c>
      <x:c r="C3462" s="6">
        <x:v>60.84008134</x:v>
      </x:c>
      <x:c r="D3462" s="14" t="s">
        <x:v>77</x:v>
      </x:c>
      <x:c r="E3462" s="15">
        <x:v>43278.4144672801</x:v>
      </x:c>
      <x:c r="F3462" t="s">
        <x:v>82</x:v>
      </x:c>
      <x:c r="G3462" s="6">
        <x:v>238.949197638138</x:v>
      </x:c>
      <x:c r="H3462" t="s">
        <x:v>83</x:v>
      </x:c>
      <x:c r="I3462" s="6">
        <x:v>27.2340142863309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21.27</x:v>
      </x:c>
      <x:c r="R3462" s="8">
        <x:v>90782.614718183</x:v>
      </x:c>
      <x:c r="S3462" s="12">
        <x:v>256463.861442721</x:v>
      </x:c>
      <x:c r="T3462" s="12">
        <x:v>56.7663742877738</x:v>
      </x:c>
      <x:c r="U3462" s="12">
        <x:v>50.3</x:v>
      </x:c>
      <x:c r="V3462" s="12">
        <x:f>NA()</x:f>
      </x:c>
    </x:row>
    <x:row r="3463">
      <x:c r="A3463">
        <x:v>2019695</x:v>
      </x:c>
      <x:c r="B3463" s="1">
        <x:v>43313.629230787</x:v>
      </x:c>
      <x:c r="C3463" s="6">
        <x:v>60.8569507566667</x:v>
      </x:c>
      <x:c r="D3463" s="14" t="s">
        <x:v>77</x:v>
      </x:c>
      <x:c r="E3463" s="15">
        <x:v>43278.4144672801</x:v>
      </x:c>
      <x:c r="F3463" t="s">
        <x:v>82</x:v>
      </x:c>
      <x:c r="G3463" s="6">
        <x:v>238.949197638138</x:v>
      </x:c>
      <x:c r="H3463" t="s">
        <x:v>83</x:v>
      </x:c>
      <x:c r="I3463" s="6">
        <x:v>27.2340142863309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21.27</x:v>
      </x:c>
      <x:c r="R3463" s="8">
        <x:v>90781.9641778972</x:v>
      </x:c>
      <x:c r="S3463" s="12">
        <x:v>256476.131087412</x:v>
      </x:c>
      <x:c r="T3463" s="12">
        <x:v>56.7663742877738</x:v>
      </x:c>
      <x:c r="U3463" s="12">
        <x:v>50.3</x:v>
      </x:c>
      <x:c r="V3463" s="12">
        <x:f>NA()</x:f>
      </x:c>
    </x:row>
    <x:row r="3464">
      <x:c r="A3464">
        <x:v>2019711</x:v>
      </x:c>
      <x:c r="B3464" s="1">
        <x:v>43313.6292425116</x:v>
      </x:c>
      <x:c r="C3464" s="6">
        <x:v>60.8738059433333</x:v>
      </x:c>
      <x:c r="D3464" s="14" t="s">
        <x:v>77</x:v>
      </x:c>
      <x:c r="E3464" s="15">
        <x:v>43278.4144672801</x:v>
      </x:c>
      <x:c r="F3464" t="s">
        <x:v>82</x:v>
      </x:c>
      <x:c r="G3464" s="6">
        <x:v>238.864627051669</x:v>
      </x:c>
      <x:c r="H3464" t="s">
        <x:v>83</x:v>
      </x:c>
      <x:c r="I3464" s="6">
        <x:v>27.2340142863309</x:v>
      </x:c>
      <x:c r="J3464" t="s">
        <x:v>78</x:v>
      </x:c>
      <x:c r="K3464" s="6">
        <x:v>1026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21.274</x:v>
      </x:c>
      <x:c r="R3464" s="8">
        <x:v>90773.0142734793</x:v>
      </x:c>
      <x:c r="S3464" s="12">
        <x:v>256468.674493739</x:v>
      </x:c>
      <x:c r="T3464" s="12">
        <x:v>56.7663742877738</x:v>
      </x:c>
      <x:c r="U3464" s="12">
        <x:v>50.3</x:v>
      </x:c>
      <x:c r="V3464" s="12">
        <x:f>NA()</x:f>
      </x:c>
    </x:row>
    <x:row r="3465">
      <x:c r="A3465">
        <x:v>2019714</x:v>
      </x:c>
      <x:c r="B3465" s="1">
        <x:v>43313.629253669</x:v>
      </x:c>
      <x:c r="C3465" s="6">
        <x:v>60.889874225</x:v>
      </x:c>
      <x:c r="D3465" s="14" t="s">
        <x:v>77</x:v>
      </x:c>
      <x:c r="E3465" s="15">
        <x:v>43278.4144672801</x:v>
      </x:c>
      <x:c r="F3465" t="s">
        <x:v>82</x:v>
      </x:c>
      <x:c r="G3465" s="6">
        <x:v>238.885766192094</x:v>
      </x:c>
      <x:c r="H3465" t="s">
        <x:v>83</x:v>
      </x:c>
      <x:c r="I3465" s="6">
        <x:v>27.2340142863309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21.273</x:v>
      </x:c>
      <x:c r="R3465" s="8">
        <x:v>90773.9587789354</x:v>
      </x:c>
      <x:c r="S3465" s="12">
        <x:v>256466.444509232</x:v>
      </x:c>
      <x:c r="T3465" s="12">
        <x:v>56.7663742877738</x:v>
      </x:c>
      <x:c r="U3465" s="12">
        <x:v>50.3</x:v>
      </x:c>
      <x:c r="V3465" s="12">
        <x:f>NA()</x:f>
      </x:c>
    </x:row>
    <x:row r="3466">
      <x:c r="A3466">
        <x:v>2019725</x:v>
      </x:c>
      <x:c r="B3466" s="1">
        <x:v>43313.6292653588</x:v>
      </x:c>
      <x:c r="C3466" s="6">
        <x:v>60.9067065233333</x:v>
      </x:c>
      <x:c r="D3466" s="14" t="s">
        <x:v>77</x:v>
      </x:c>
      <x:c r="E3466" s="15">
        <x:v>43278.4144672801</x:v>
      </x:c>
      <x:c r="F3466" t="s">
        <x:v>82</x:v>
      </x:c>
      <x:c r="G3466" s="6">
        <x:v>238.866550812821</x:v>
      </x:c>
      <x:c r="H3466" t="s">
        <x:v>83</x:v>
      </x:c>
      <x:c r="I3466" s="6">
        <x:v>27.240152254099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21.272</x:v>
      </x:c>
      <x:c r="R3466" s="8">
        <x:v>90777.1268426354</x:v>
      </x:c>
      <x:c r="S3466" s="12">
        <x:v>256478.268799574</x:v>
      </x:c>
      <x:c r="T3466" s="12">
        <x:v>56.7663742877738</x:v>
      </x:c>
      <x:c r="U3466" s="12">
        <x:v>50.3</x:v>
      </x:c>
      <x:c r="V3466" s="12">
        <x:f>NA()</x:f>
      </x:c>
    </x:row>
    <x:row r="3467">
      <x:c r="A3467">
        <x:v>2019734</x:v>
      </x:c>
      <x:c r="B3467" s="1">
        <x:v>43313.6292770486</x:v>
      </x:c>
      <x:c r="C3467" s="6">
        <x:v>60.9235645866667</x:v>
      </x:c>
      <x:c r="D3467" s="14" t="s">
        <x:v>77</x:v>
      </x:c>
      <x:c r="E3467" s="15">
        <x:v>43278.4144672801</x:v>
      </x:c>
      <x:c r="F3467" t="s">
        <x:v>82</x:v>
      </x:c>
      <x:c r="G3467" s="6">
        <x:v>238.931910625367</x:v>
      </x:c>
      <x:c r="H3467" t="s">
        <x:v>83</x:v>
      </x:c>
      <x:c r="I3467" s="6">
        <x:v>27.2462902330913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21.267</x:v>
      </x:c>
      <x:c r="R3467" s="8">
        <x:v>90773.9116899712</x:v>
      </x:c>
      <x:c r="S3467" s="12">
        <x:v>256472.49732646</x:v>
      </x:c>
      <x:c r="T3467" s="12">
        <x:v>56.7663742877738</x:v>
      </x:c>
      <x:c r="U3467" s="12">
        <x:v>50.3</x:v>
      </x:c>
      <x:c r="V3467" s="12">
        <x:f>NA()</x:f>
      </x:c>
    </x:row>
    <x:row r="3468">
      <x:c r="A3468">
        <x:v>2019747</x:v>
      </x:c>
      <x:c r="B3468" s="1">
        <x:v>43313.6292887384</x:v>
      </x:c>
      <x:c r="C3468" s="6">
        <x:v>60.9403524383333</x:v>
      </x:c>
      <x:c r="D3468" s="14" t="s">
        <x:v>77</x:v>
      </x:c>
      <x:c r="E3468" s="15">
        <x:v>43278.4144672801</x:v>
      </x:c>
      <x:c r="F3468" t="s">
        <x:v>82</x:v>
      </x:c>
      <x:c r="G3468" s="6">
        <x:v>238.887691089186</x:v>
      </x:c>
      <x:c r="H3468" t="s">
        <x:v>83</x:v>
      </x:c>
      <x:c r="I3468" s="6">
        <x:v>27.240152254099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21.271</x:v>
      </x:c>
      <x:c r="R3468" s="8">
        <x:v>90774.1084611655</x:v>
      </x:c>
      <x:c r="S3468" s="12">
        <x:v>256471.253041803</x:v>
      </x:c>
      <x:c r="T3468" s="12">
        <x:v>56.7663742877738</x:v>
      </x:c>
      <x:c r="U3468" s="12">
        <x:v>50.3</x:v>
      </x:c>
      <x:c r="V3468" s="12">
        <x:f>NA()</x:f>
      </x:c>
    </x:row>
    <x:row r="3469">
      <x:c r="A3469">
        <x:v>2019756</x:v>
      </x:c>
      <x:c r="B3469" s="1">
        <x:v>43313.6292998495</x:v>
      </x:c>
      <x:c r="C3469" s="6">
        <x:v>60.9563912116667</x:v>
      </x:c>
      <x:c r="D3469" s="14" t="s">
        <x:v>77</x:v>
      </x:c>
      <x:c r="E3469" s="15">
        <x:v>43278.4144672801</x:v>
      </x:c>
      <x:c r="F3469" t="s">
        <x:v>82</x:v>
      </x:c>
      <x:c r="G3469" s="6">
        <x:v>238.928051484977</x:v>
      </x:c>
      <x:c r="H3469" t="s">
        <x:v>83</x:v>
      </x:c>
      <x:c r="I3469" s="6">
        <x:v>27.2340142863309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21.271</x:v>
      </x:c>
      <x:c r="R3469" s="8">
        <x:v>90766.7926096189</x:v>
      </x:c>
      <x:c r="S3469" s="12">
        <x:v>256467.249338235</x:v>
      </x:c>
      <x:c r="T3469" s="12">
        <x:v>56.7663742877738</x:v>
      </x:c>
      <x:c r="U3469" s="12">
        <x:v>50.3</x:v>
      </x:c>
      <x:c r="V3469" s="12">
        <x:f>NA()</x:f>
      </x:c>
    </x:row>
    <x:row r="3470">
      <x:c r="A3470">
        <x:v>2019764</x:v>
      </x:c>
      <x:c r="B3470" s="1">
        <x:v>43313.6293115393</x:v>
      </x:c>
      <x:c r="C3470" s="6">
        <x:v>60.9732194266667</x:v>
      </x:c>
      <x:c r="D3470" s="14" t="s">
        <x:v>77</x:v>
      </x:c>
      <x:c r="E3470" s="15">
        <x:v>43278.4144672801</x:v>
      </x:c>
      <x:c r="F3470" t="s">
        <x:v>82</x:v>
      </x:c>
      <x:c r="G3470" s="6">
        <x:v>238.906907669746</x:v>
      </x:c>
      <x:c r="H3470" t="s">
        <x:v>83</x:v>
      </x:c>
      <x:c r="I3470" s="6">
        <x:v>27.2340142863309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21.272</x:v>
      </x:c>
      <x:c r="R3470" s="8">
        <x:v>90775.4002542646</x:v>
      </x:c>
      <x:c r="S3470" s="12">
        <x:v>256455.099369993</x:v>
      </x:c>
      <x:c r="T3470" s="12">
        <x:v>56.7663742877738</x:v>
      </x:c>
      <x:c r="U3470" s="12">
        <x:v>50.3</x:v>
      </x:c>
      <x:c r="V3470" s="12">
        <x:f>NA()</x:f>
      </x:c>
    </x:row>
    <x:row r="3471">
      <x:c r="A3471">
        <x:v>2019775</x:v>
      </x:c>
      <x:c r="B3471" s="1">
        <x:v>43313.6293232292</x:v>
      </x:c>
      <x:c r="C3471" s="6">
        <x:v>60.9900495983333</x:v>
      </x:c>
      <x:c r="D3471" s="14" t="s">
        <x:v>77</x:v>
      </x:c>
      <x:c r="E3471" s="15">
        <x:v>43278.4144672801</x:v>
      </x:c>
      <x:c r="F3471" t="s">
        <x:v>82</x:v>
      </x:c>
      <x:c r="G3471" s="6">
        <x:v>238.866550812821</x:v>
      </x:c>
      <x:c r="H3471" t="s">
        <x:v>83</x:v>
      </x:c>
      <x:c r="I3471" s="6">
        <x:v>27.240152254099</x:v>
      </x:c>
      <x:c r="J3471" t="s">
        <x:v>78</x:v>
      </x:c>
      <x:c r="K3471" s="6">
        <x:v>1026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21.272</x:v>
      </x:c>
      <x:c r="R3471" s="8">
        <x:v>90771.8884700125</x:v>
      </x:c>
      <x:c r="S3471" s="12">
        <x:v>256469.44661063</x:v>
      </x:c>
      <x:c r="T3471" s="12">
        <x:v>56.7663742877738</x:v>
      </x:c>
      <x:c r="U3471" s="12">
        <x:v>50.3</x:v>
      </x:c>
      <x:c r="V3471" s="12">
        <x:f>NA()</x:f>
      </x:c>
    </x:row>
    <x:row r="3472">
      <x:c r="A3472">
        <x:v>2019784</x:v>
      </x:c>
      <x:c r="B3472" s="1">
        <x:v>43313.629334919</x:v>
      </x:c>
      <x:c r="C3472" s="6">
        <x:v>61.006865385</x:v>
      </x:c>
      <x:c r="D3472" s="14" t="s">
        <x:v>77</x:v>
      </x:c>
      <x:c r="E3472" s="15">
        <x:v>43278.4144672801</x:v>
      </x:c>
      <x:c r="F3472" t="s">
        <x:v>82</x:v>
      </x:c>
      <x:c r="G3472" s="6">
        <x:v>238.864627051669</x:v>
      </x:c>
      <x:c r="H3472" t="s">
        <x:v>83</x:v>
      </x:c>
      <x:c r="I3472" s="6">
        <x:v>27.2340142863309</x:v>
      </x:c>
      <x:c r="J3472" t="s">
        <x:v>78</x:v>
      </x:c>
      <x:c r="K3472" s="6">
        <x:v>1026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21.274</x:v>
      </x:c>
      <x:c r="R3472" s="8">
        <x:v>90778.8961248371</x:v>
      </x:c>
      <x:c r="S3472" s="12">
        <x:v>256455.653182612</x:v>
      </x:c>
      <x:c r="T3472" s="12">
        <x:v>56.7663742877738</x:v>
      </x:c>
      <x:c r="U3472" s="12">
        <x:v>50.3</x:v>
      </x:c>
      <x:c r="V3472" s="12">
        <x:f>NA()</x:f>
      </x:c>
    </x:row>
    <x:row r="3473">
      <x:c r="A3473">
        <x:v>2019798</x:v>
      </x:c>
      <x:c r="B3473" s="1">
        <x:v>43313.6293466088</x:v>
      </x:c>
      <x:c r="C3473" s="6">
        <x:v>61.0237000633333</x:v>
      </x:c>
      <x:c r="D3473" s="14" t="s">
        <x:v>77</x:v>
      </x:c>
      <x:c r="E3473" s="15">
        <x:v>43278.4144672801</x:v>
      </x:c>
      <x:c r="F3473" t="s">
        <x:v>82</x:v>
      </x:c>
      <x:c r="G3473" s="6">
        <x:v>238.845412873646</x:v>
      </x:c>
      <x:c r="H3473" t="s">
        <x:v>83</x:v>
      </x:c>
      <x:c r="I3473" s="6">
        <x:v>27.240152254099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21.273</x:v>
      </x:c>
      <x:c r="R3473" s="8">
        <x:v>90782.2076061101</x:v>
      </x:c>
      <x:c r="S3473" s="12">
        <x:v>256460.7357604</x:v>
      </x:c>
      <x:c r="T3473" s="12">
        <x:v>56.7663742877738</x:v>
      </x:c>
      <x:c r="U3473" s="12">
        <x:v>50.3</x:v>
      </x:c>
      <x:c r="V3473" s="12">
        <x:f>NA()</x:f>
      </x:c>
    </x:row>
    <x:row r="3474">
      <x:c r="A3474">
        <x:v>2019805</x:v>
      </x:c>
      <x:c r="B3474" s="1">
        <x:v>43313.6293577546</x:v>
      </x:c>
      <x:c r="C3474" s="6">
        <x:v>61.0397605416667</x:v>
      </x:c>
      <x:c r="D3474" s="14" t="s">
        <x:v>77</x:v>
      </x:c>
      <x:c r="E3474" s="15">
        <x:v>43278.4144672801</x:v>
      </x:c>
      <x:c r="F3474" t="s">
        <x:v>82</x:v>
      </x:c>
      <x:c r="G3474" s="6">
        <x:v>238.885766192094</x:v>
      </x:c>
      <x:c r="H3474" t="s">
        <x:v>83</x:v>
      </x:c>
      <x:c r="I3474" s="6">
        <x:v>27.2340142863309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21.273</x:v>
      </x:c>
      <x:c r="R3474" s="8">
        <x:v>90772.511108981</x:v>
      </x:c>
      <x:c r="S3474" s="12">
        <x:v>256461.063840894</x:v>
      </x:c>
      <x:c r="T3474" s="12">
        <x:v>56.7663742877738</x:v>
      </x:c>
      <x:c r="U3474" s="12">
        <x:v>50.3</x:v>
      </x:c>
      <x:c r="V3474" s="12">
        <x:f>NA()</x:f>
      </x:c>
    </x:row>
    <x:row r="3475">
      <x:c r="A3475">
        <x:v>2019815</x:v>
      </x:c>
      <x:c r="B3475" s="1">
        <x:v>43313.6293694444</x:v>
      </x:c>
      <x:c r="C3475" s="6">
        <x:v>61.05659895</x:v>
      </x:c>
      <x:c r="D3475" s="14" t="s">
        <x:v>77</x:v>
      </x:c>
      <x:c r="E3475" s="15">
        <x:v>43278.4144672801</x:v>
      </x:c>
      <x:c r="F3475" t="s">
        <x:v>82</x:v>
      </x:c>
      <x:c r="G3475" s="6">
        <x:v>238.843490248119</x:v>
      </x:c>
      <x:c r="H3475" t="s">
        <x:v>83</x:v>
      </x:c>
      <x:c r="I3475" s="6">
        <x:v>27.2340142863309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21.275</x:v>
      </x:c>
      <x:c r="R3475" s="8">
        <x:v>90781.8982867063</x:v>
      </x:c>
      <x:c r="S3475" s="12">
        <x:v>256467.278744674</x:v>
      </x:c>
      <x:c r="T3475" s="12">
        <x:v>56.7663742877738</x:v>
      </x:c>
      <x:c r="U3475" s="12">
        <x:v>50.3</x:v>
      </x:c>
      <x:c r="V3475" s="12">
        <x:f>NA()</x:f>
      </x:c>
    </x:row>
    <x:row r="3476">
      <x:c r="A3476">
        <x:v>2019827</x:v>
      </x:c>
      <x:c r="B3476" s="1">
        <x:v>43313.629381169</x:v>
      </x:c>
      <x:c r="C3476" s="6">
        <x:v>61.073466925</x:v>
      </x:c>
      <x:c r="D3476" s="14" t="s">
        <x:v>77</x:v>
      </x:c>
      <x:c r="E3476" s="15">
        <x:v>43278.4144672801</x:v>
      </x:c>
      <x:c r="F3476" t="s">
        <x:v>82</x:v>
      </x:c>
      <x:c r="G3476" s="6">
        <x:v>238.928051484977</x:v>
      </x:c>
      <x:c r="H3476" t="s">
        <x:v>83</x:v>
      </x:c>
      <x:c r="I3476" s="6">
        <x:v>27.2340142863309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21.271</x:v>
      </x:c>
      <x:c r="R3476" s="8">
        <x:v>90780.6833716827</x:v>
      </x:c>
      <x:c r="S3476" s="12">
        <x:v>256473.928691289</x:v>
      </x:c>
      <x:c r="T3476" s="12">
        <x:v>56.7663742877738</x:v>
      </x:c>
      <x:c r="U3476" s="12">
        <x:v>50.3</x:v>
      </x:c>
      <x:c r="V3476" s="12">
        <x:f>NA()</x:f>
      </x:c>
    </x:row>
    <x:row r="3477">
      <x:c r="A3477">
        <x:v>2019836</x:v>
      </x:c>
      <x:c r="B3477" s="1">
        <x:v>43313.6293928588</x:v>
      </x:c>
      <x:c r="C3477" s="6">
        <x:v>61.0903334333333</x:v>
      </x:c>
      <x:c r="D3477" s="14" t="s">
        <x:v>77</x:v>
      </x:c>
      <x:c r="E3477" s="15">
        <x:v>43278.4144672801</x:v>
      </x:c>
      <x:c r="F3477" t="s">
        <x:v>82</x:v>
      </x:c>
      <x:c r="G3477" s="6">
        <x:v>238.864627051669</x:v>
      </x:c>
      <x:c r="H3477" t="s">
        <x:v>83</x:v>
      </x:c>
      <x:c r="I3477" s="6">
        <x:v>27.2340142863309</x:v>
      </x:c>
      <x:c r="J3477" t="s">
        <x:v>78</x:v>
      </x:c>
      <x:c r="K3477" s="6">
        <x:v>1026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21.274</x:v>
      </x:c>
      <x:c r="R3477" s="8">
        <x:v>90781.806521556</x:v>
      </x:c>
      <x:c r="S3477" s="12">
        <x:v>256464.212547798</x:v>
      </x:c>
      <x:c r="T3477" s="12">
        <x:v>56.7663742877738</x:v>
      </x:c>
      <x:c r="U3477" s="12">
        <x:v>50.3</x:v>
      </x:c>
      <x:c r="V3477" s="12">
        <x:f>NA()</x:f>
      </x:c>
    </x:row>
    <x:row r="3478">
      <x:c r="A3478">
        <x:v>2019845</x:v>
      </x:c>
      <x:c r="B3478" s="1">
        <x:v>43313.6294040162</x:v>
      </x:c>
      <x:c r="C3478" s="6">
        <x:v>61.1063576816667</x:v>
      </x:c>
      <x:c r="D3478" s="14" t="s">
        <x:v>77</x:v>
      </x:c>
      <x:c r="E3478" s="15">
        <x:v>43278.4144672801</x:v>
      </x:c>
      <x:c r="F3478" t="s">
        <x:v>82</x:v>
      </x:c>
      <x:c r="G3478" s="6">
        <x:v>238.970346129581</x:v>
      </x:c>
      <x:c r="H3478" t="s">
        <x:v>83</x:v>
      </x:c>
      <x:c r="I3478" s="6">
        <x:v>27.2340142863309</x:v>
      </x:c>
      <x:c r="J3478" t="s">
        <x:v>78</x:v>
      </x:c>
      <x:c r="K3478" s="6">
        <x:v>1026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21.269</x:v>
      </x:c>
      <x:c r="R3478" s="8">
        <x:v>90788.6507189059</x:v>
      </x:c>
      <x:c r="S3478" s="12">
        <x:v>256461.974646042</x:v>
      </x:c>
      <x:c r="T3478" s="12">
        <x:v>56.7663742877738</x:v>
      </x:c>
      <x:c r="U3478" s="12">
        <x:v>50.3</x:v>
      </x:c>
      <x:c r="V3478" s="12">
        <x:f>NA()</x:f>
      </x:c>
    </x:row>
    <x:row r="3479">
      <x:c r="A3479">
        <x:v>2019854</x:v>
      </x:c>
      <x:c r="B3479" s="1">
        <x:v>43313.6294157407</x:v>
      </x:c>
      <x:c r="C3479" s="6">
        <x:v>61.123258255</x:v>
      </x:c>
      <x:c r="D3479" s="14" t="s">
        <x:v>77</x:v>
      </x:c>
      <x:c r="E3479" s="15">
        <x:v>43278.4144672801</x:v>
      </x:c>
      <x:c r="F3479" t="s">
        <x:v>82</x:v>
      </x:c>
      <x:c r="G3479" s="6">
        <x:v>238.822355781095</x:v>
      </x:c>
      <x:c r="H3479" t="s">
        <x:v>83</x:v>
      </x:c>
      <x:c r="I3479" s="6">
        <x:v>27.2340142863309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21.276</x:v>
      </x:c>
      <x:c r="R3479" s="8">
        <x:v>90786.8354701978</x:v>
      </x:c>
      <x:c r="S3479" s="12">
        <x:v>256467.202888697</x:v>
      </x:c>
      <x:c r="T3479" s="12">
        <x:v>56.7663742877738</x:v>
      </x:c>
      <x:c r="U3479" s="12">
        <x:v>50.3</x:v>
      </x:c>
      <x:c r="V3479" s="12">
        <x:f>NA()</x:f>
      </x:c>
    </x:row>
    <x:row r="3480">
      <x:c r="A3480">
        <x:v>2019865</x:v>
      </x:c>
      <x:c r="B3480" s="1">
        <x:v>43313.6294275116</x:v>
      </x:c>
      <x:c r="C3480" s="6">
        <x:v>61.140184075</x:v>
      </x:c>
      <x:c r="D3480" s="14" t="s">
        <x:v>77</x:v>
      </x:c>
      <x:c r="E3480" s="15">
        <x:v>43278.4144672801</x:v>
      </x:c>
      <x:c r="F3480" t="s">
        <x:v>82</x:v>
      </x:c>
      <x:c r="G3480" s="6">
        <x:v>238.803144005459</x:v>
      </x:c>
      <x:c r="H3480" t="s">
        <x:v>83</x:v>
      </x:c>
      <x:c r="I3480" s="6">
        <x:v>27.240152254099</x:v>
      </x:c>
      <x:c r="J3480" t="s">
        <x:v>78</x:v>
      </x:c>
      <x:c r="K3480" s="6">
        <x:v>1026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21.275</x:v>
      </x:c>
      <x:c r="R3480" s="8">
        <x:v>90781.334567588</x:v>
      </x:c>
      <x:c r="S3480" s="12">
        <x:v>256466.811589138</x:v>
      </x:c>
      <x:c r="T3480" s="12">
        <x:v>56.7663742877738</x:v>
      </x:c>
      <x:c r="U3480" s="12">
        <x:v>50.3</x:v>
      </x:c>
      <x:c r="V3480" s="12">
        <x:f>NA()</x:f>
      </x:c>
    </x:row>
    <x:row r="3481">
      <x:c r="A3481">
        <x:v>2019875</x:v>
      </x:c>
      <x:c r="B3481" s="1">
        <x:v>43313.6294391551</x:v>
      </x:c>
      <x:c r="C3481" s="6">
        <x:v>61.15699453</x:v>
      </x:c>
      <x:c r="D3481" s="14" t="s">
        <x:v>77</x:v>
      </x:c>
      <x:c r="E3481" s="15">
        <x:v>43278.4144672801</x:v>
      </x:c>
      <x:c r="F3481" t="s">
        <x:v>82</x:v>
      </x:c>
      <x:c r="G3481" s="6">
        <x:v>238.760884481816</x:v>
      </x:c>
      <x:c r="H3481" t="s">
        <x:v>83</x:v>
      </x:c>
      <x:c r="I3481" s="6">
        <x:v>27.240152254099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21.277</x:v>
      </x:c>
      <x:c r="R3481" s="8">
        <x:v>90790.9677191343</x:v>
      </x:c>
      <x:c r="S3481" s="12">
        <x:v>256476.646251631</x:v>
      </x:c>
      <x:c r="T3481" s="12">
        <x:v>56.7663742877738</x:v>
      </x:c>
      <x:c r="U3481" s="12">
        <x:v>50.3</x:v>
      </x:c>
      <x:c r="V3481" s="12">
        <x:f>NA()</x:f>
      </x:c>
    </x:row>
    <x:row r="3482">
      <x:c r="A3482">
        <x:v>2019885</x:v>
      </x:c>
      <x:c r="B3482" s="1">
        <x:v>43313.6294503125</x:v>
      </x:c>
      <x:c r="C3482" s="6">
        <x:v>61.1730377783333</x:v>
      </x:c>
      <x:c r="D3482" s="14" t="s">
        <x:v>77</x:v>
      </x:c>
      <x:c r="E3482" s="15">
        <x:v>43278.4144672801</x:v>
      </x:c>
      <x:c r="F3482" t="s">
        <x:v>82</x:v>
      </x:c>
      <x:c r="G3482" s="6">
        <x:v>238.866550812821</x:v>
      </x:c>
      <x:c r="H3482" t="s">
        <x:v>83</x:v>
      </x:c>
      <x:c r="I3482" s="6">
        <x:v>27.240152254099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21.272</x:v>
      </x:c>
      <x:c r="R3482" s="8">
        <x:v>90786.1015733399</x:v>
      </x:c>
      <x:c r="S3482" s="12">
        <x:v>256472.467692969</x:v>
      </x:c>
      <x:c r="T3482" s="12">
        <x:v>56.7663742877738</x:v>
      </x:c>
      <x:c r="U3482" s="12">
        <x:v>50.3</x:v>
      </x:c>
      <x:c r="V3482" s="12">
        <x:f>NA()</x:f>
      </x:c>
    </x:row>
    <x:row r="3483">
      <x:c r="A3483">
        <x:v>2019894</x:v>
      </x:c>
      <x:c r="B3483" s="1">
        <x:v>43313.6294620023</x:v>
      </x:c>
      <x:c r="C3483" s="6">
        <x:v>61.1898906183333</x:v>
      </x:c>
      <x:c r="D3483" s="14" t="s">
        <x:v>77</x:v>
      </x:c>
      <x:c r="E3483" s="15">
        <x:v>43278.4144672801</x:v>
      </x:c>
      <x:c r="F3483" t="s">
        <x:v>82</x:v>
      </x:c>
      <x:c r="G3483" s="6">
        <x:v>238.906907669746</x:v>
      </x:c>
      <x:c r="H3483" t="s">
        <x:v>83</x:v>
      </x:c>
      <x:c r="I3483" s="6">
        <x:v>27.2340142863309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21.272</x:v>
      </x:c>
      <x:c r="R3483" s="8">
        <x:v>90790.625530409</x:v>
      </x:c>
      <x:c r="S3483" s="12">
        <x:v>256473.439281854</x:v>
      </x:c>
      <x:c r="T3483" s="12">
        <x:v>56.7663742877738</x:v>
      </x:c>
      <x:c r="U3483" s="12">
        <x:v>50.3</x:v>
      </x:c>
      <x:c r="V3483" s="12">
        <x:f>NA()</x:f>
      </x:c>
    </x:row>
    <x:row r="3484">
      <x:c r="A3484">
        <x:v>2019904</x:v>
      </x:c>
      <x:c r="B3484" s="1">
        <x:v>43313.6294737268</x:v>
      </x:c>
      <x:c r="C3484" s="6">
        <x:v>61.20676586</x:v>
      </x:c>
      <x:c r="D3484" s="14" t="s">
        <x:v>77</x:v>
      </x:c>
      <x:c r="E3484" s="15">
        <x:v>43278.4144672801</x:v>
      </x:c>
      <x:c r="F3484" t="s">
        <x:v>82</x:v>
      </x:c>
      <x:c r="G3484" s="6">
        <x:v>238.904986436639</x:v>
      </x:c>
      <x:c r="H3484" t="s">
        <x:v>83</x:v>
      </x:c>
      <x:c r="I3484" s="6">
        <x:v>27.2278763297873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21.274</x:v>
      </x:c>
      <x:c r="R3484" s="8">
        <x:v>90786.9662310194</x:v>
      </x:c>
      <x:c r="S3484" s="12">
        <x:v>256468.033621604</x:v>
      </x:c>
      <x:c r="T3484" s="12">
        <x:v>56.7663742877738</x:v>
      </x:c>
      <x:c r="U3484" s="12">
        <x:v>50.3</x:v>
      </x:c>
      <x:c r="V3484" s="12">
        <x:f>NA()</x:f>
      </x:c>
    </x:row>
    <x:row r="3485">
      <x:c r="A3485">
        <x:v>2019915</x:v>
      </x:c>
      <x:c r="B3485" s="1">
        <x:v>43313.6294854167</x:v>
      </x:c>
      <x:c r="C3485" s="6">
        <x:v>61.2236062466667</x:v>
      </x:c>
      <x:c r="D3485" s="14" t="s">
        <x:v>77</x:v>
      </x:c>
      <x:c r="E3485" s="15">
        <x:v>43278.4144672801</x:v>
      </x:c>
      <x:c r="F3485" t="s">
        <x:v>82</x:v>
      </x:c>
      <x:c r="G3485" s="6">
        <x:v>238.780093855218</x:v>
      </x:c>
      <x:c r="H3485" t="s">
        <x:v>83</x:v>
      </x:c>
      <x:c r="I3485" s="6">
        <x:v>27.2340142863309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21.278</x:v>
      </x:c>
      <x:c r="R3485" s="8">
        <x:v>90777.8945381858</x:v>
      </x:c>
      <x:c r="S3485" s="12">
        <x:v>256471.657819468</x:v>
      </x:c>
      <x:c r="T3485" s="12">
        <x:v>56.7663742877738</x:v>
      </x:c>
      <x:c r="U3485" s="12">
        <x:v>50.3</x:v>
      </x:c>
      <x:c r="V3485" s="12">
        <x:f>NA()</x:f>
      </x:c>
    </x:row>
    <x:row r="3486">
      <x:c r="A3486">
        <x:v>2019930</x:v>
      </x:c>
      <x:c r="B3486" s="1">
        <x:v>43313.6294971065</x:v>
      </x:c>
      <x:c r="C3486" s="6">
        <x:v>61.2404435616667</x:v>
      </x:c>
      <x:c r="D3486" s="14" t="s">
        <x:v>77</x:v>
      </x:c>
      <x:c r="E3486" s="15">
        <x:v>43278.4144672801</x:v>
      </x:c>
      <x:c r="F3486" t="s">
        <x:v>82</x:v>
      </x:c>
      <x:c r="G3486" s="6">
        <x:v>238.885766192094</x:v>
      </x:c>
      <x:c r="H3486" t="s">
        <x:v>83</x:v>
      </x:c>
      <x:c r="I3486" s="6">
        <x:v>27.2340142863309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21.273</x:v>
      </x:c>
      <x:c r="R3486" s="8">
        <x:v>90775.9718820492</x:v>
      </x:c>
      <x:c r="S3486" s="12">
        <x:v>256460.926594518</x:v>
      </x:c>
      <x:c r="T3486" s="12">
        <x:v>56.7663742877738</x:v>
      </x:c>
      <x:c r="U3486" s="12">
        <x:v>50.3</x:v>
      </x:c>
      <x:c r="V3486" s="12">
        <x:f>NA()</x:f>
      </x:c>
    </x:row>
    <x:row r="3487">
      <x:c r="A3487">
        <x:v>2019934</x:v>
      </x:c>
      <x:c r="B3487" s="1">
        <x:v>43313.6295082176</x:v>
      </x:c>
      <x:c r="C3487" s="6">
        <x:v>61.2564272766667</x:v>
      </x:c>
      <x:c r="D3487" s="14" t="s">
        <x:v>77</x:v>
      </x:c>
      <x:c r="E3487" s="15">
        <x:v>43278.4144672801</x:v>
      </x:c>
      <x:c r="F3487" t="s">
        <x:v>82</x:v>
      </x:c>
      <x:c r="G3487" s="6">
        <x:v>238.803144005459</x:v>
      </x:c>
      <x:c r="H3487" t="s">
        <x:v>83</x:v>
      </x:c>
      <x:c r="I3487" s="6">
        <x:v>27.240152254099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21.275</x:v>
      </x:c>
      <x:c r="R3487" s="8">
        <x:v>90789.5861995034</x:v>
      </x:c>
      <x:c r="S3487" s="12">
        <x:v>256461.006083471</x:v>
      </x:c>
      <x:c r="T3487" s="12">
        <x:v>56.7663742877738</x:v>
      </x:c>
      <x:c r="U3487" s="12">
        <x:v>50.3</x:v>
      </x:c>
      <x:c r="V3487" s="12">
        <x:f>NA()</x:f>
      </x:c>
    </x:row>
    <x:row r="3488">
      <x:c r="A3488">
        <x:v>2019946</x:v>
      </x:c>
      <x:c r="B3488" s="1">
        <x:v>43313.6295199074</x:v>
      </x:c>
      <x:c r="C3488" s="6">
        <x:v>61.2732753583333</x:v>
      </x:c>
      <x:c r="D3488" s="14" t="s">
        <x:v>77</x:v>
      </x:c>
      <x:c r="E3488" s="15">
        <x:v>43278.4144672801</x:v>
      </x:c>
      <x:c r="F3488" t="s">
        <x:v>82</x:v>
      </x:c>
      <x:c r="G3488" s="6">
        <x:v>238.741679969775</x:v>
      </x:c>
      <x:c r="H3488" t="s">
        <x:v>83</x:v>
      </x:c>
      <x:c r="I3488" s="6">
        <x:v>27.2462902330913</x:v>
      </x:c>
      <x:c r="J3488" t="s">
        <x:v>78</x:v>
      </x:c>
      <x:c r="K3488" s="6">
        <x:v>1026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21.276</x:v>
      </x:c>
      <x:c r="R3488" s="8">
        <x:v>90790.9377408716</x:v>
      </x:c>
      <x:c r="S3488" s="12">
        <x:v>256462.452780417</x:v>
      </x:c>
      <x:c r="T3488" s="12">
        <x:v>56.7663742877738</x:v>
      </x:c>
      <x:c r="U3488" s="12">
        <x:v>50.3</x:v>
      </x:c>
      <x:c r="V3488" s="12">
        <x:f>NA()</x:f>
      </x:c>
    </x:row>
    <x:row r="3489">
      <x:c r="A3489">
        <x:v>2019955</x:v>
      </x:c>
      <x:c r="B3489" s="1">
        <x:v>43313.6295315972</x:v>
      </x:c>
      <x:c r="C3489" s="6">
        <x:v>61.2901051533333</x:v>
      </x:c>
      <x:c r="D3489" s="14" t="s">
        <x:v>77</x:v>
      </x:c>
      <x:c r="E3489" s="15">
        <x:v>43278.4144672801</x:v>
      </x:c>
      <x:c r="F3489" t="s">
        <x:v>82</x:v>
      </x:c>
      <x:c r="G3489" s="6">
        <x:v>238.845412873646</x:v>
      </x:c>
      <x:c r="H3489" t="s">
        <x:v>83</x:v>
      </x:c>
      <x:c r="I3489" s="6">
        <x:v>27.240152254099</x:v>
      </x:c>
      <x:c r="J3489" t="s">
        <x:v>78</x:v>
      </x:c>
      <x:c r="K3489" s="6">
        <x:v>1026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21.273</x:v>
      </x:c>
      <x:c r="R3489" s="8">
        <x:v>90785.6047981597</x:v>
      </x:c>
      <x:c r="S3489" s="12">
        <x:v>256462.099477408</x:v>
      </x:c>
      <x:c r="T3489" s="12">
        <x:v>56.7663742877738</x:v>
      </x:c>
      <x:c r="U3489" s="12">
        <x:v>50.3</x:v>
      </x:c>
      <x:c r="V3489" s="12">
        <x:f>NA()</x:f>
      </x:c>
    </x:row>
    <x:row r="3490">
      <x:c r="A3490">
        <x:v>2019968</x:v>
      </x:c>
      <x:c r="B3490" s="1">
        <x:v>43313.629543287</x:v>
      </x:c>
      <x:c r="C3490" s="6">
        <x:v>61.3069440983333</x:v>
      </x:c>
      <x:c r="D3490" s="14" t="s">
        <x:v>77</x:v>
      </x:c>
      <x:c r="E3490" s="15">
        <x:v>43278.4144672801</x:v>
      </x:c>
      <x:c r="F3490" t="s">
        <x:v>82</x:v>
      </x:c>
      <x:c r="G3490" s="6">
        <x:v>238.906907669746</x:v>
      </x:c>
      <x:c r="H3490" t="s">
        <x:v>83</x:v>
      </x:c>
      <x:c r="I3490" s="6">
        <x:v>27.2340142863309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21.272</x:v>
      </x:c>
      <x:c r="R3490" s="8">
        <x:v>90778.622042451</x:v>
      </x:c>
      <x:c r="S3490" s="12">
        <x:v>256475.839707004</x:v>
      </x:c>
      <x:c r="T3490" s="12">
        <x:v>56.7663742877738</x:v>
      </x:c>
      <x:c r="U3490" s="12">
        <x:v>50.3</x:v>
      </x:c>
      <x:c r="V3490" s="12">
        <x:f>NA()</x:f>
      </x:c>
    </x:row>
    <x:row r="3491">
      <x:c r="A3491">
        <x:v>2019974</x:v>
      </x:c>
      <x:c r="B3491" s="1">
        <x:v>43313.6295543981</x:v>
      </x:c>
      <x:c r="C3491" s="6">
        <x:v>61.3229635766667</x:v>
      </x:c>
      <x:c r="D3491" s="14" t="s">
        <x:v>77</x:v>
      </x:c>
      <x:c r="E3491" s="15">
        <x:v>43278.4144672801</x:v>
      </x:c>
      <x:c r="F3491" t="s">
        <x:v>82</x:v>
      </x:c>
      <x:c r="G3491" s="6">
        <x:v>238.801223650245</x:v>
      </x:c>
      <x:c r="H3491" t="s">
        <x:v>83</x:v>
      </x:c>
      <x:c r="I3491" s="6">
        <x:v>27.2340142863309</x:v>
      </x:c>
      <x:c r="J3491" t="s">
        <x:v>78</x:v>
      </x:c>
      <x:c r="K3491" s="6">
        <x:v>1026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21.277</x:v>
      </x:c>
      <x:c r="R3491" s="8">
        <x:v>90776.3918975422</x:v>
      </x:c>
      <x:c r="S3491" s="12">
        <x:v>256462.076517901</x:v>
      </x:c>
      <x:c r="T3491" s="12">
        <x:v>56.7663742877738</x:v>
      </x:c>
      <x:c r="U3491" s="12">
        <x:v>50.3</x:v>
      </x:c>
      <x:c r="V3491" s="12">
        <x:f>NA()</x:f>
      </x:c>
    </x:row>
    <x:row r="3492">
      <x:c r="A3492">
        <x:v>2019985</x:v>
      </x:c>
      <x:c r="B3492" s="1">
        <x:v>43313.6295661227</x:v>
      </x:c>
      <x:c r="C3492" s="6">
        <x:v>61.3398478883333</x:v>
      </x:c>
      <x:c r="D3492" s="14" t="s">
        <x:v>77</x:v>
      </x:c>
      <x:c r="E3492" s="15">
        <x:v>43278.4144672801</x:v>
      </x:c>
      <x:c r="F3492" t="s">
        <x:v>82</x:v>
      </x:c>
      <x:c r="G3492" s="6">
        <x:v>238.928051484977</x:v>
      </x:c>
      <x:c r="H3492" t="s">
        <x:v>83</x:v>
      </x:c>
      <x:c r="I3492" s="6">
        <x:v>27.2340142863309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21.271</x:v>
      </x:c>
      <x:c r="R3492" s="8">
        <x:v>90792.6988340479</x:v>
      </x:c>
      <x:c r="S3492" s="12">
        <x:v>256464.606979271</x:v>
      </x:c>
      <x:c r="T3492" s="12">
        <x:v>56.7663742877738</x:v>
      </x:c>
      <x:c r="U3492" s="12">
        <x:v>50.3</x:v>
      </x:c>
      <x:c r="V3492" s="12">
        <x:f>NA()</x:f>
      </x:c>
    </x:row>
    <x:row r="3493">
      <x:c r="A3493">
        <x:v>2019995</x:v>
      </x:c>
      <x:c r="B3493" s="1">
        <x:v>43313.6295778588</x:v>
      </x:c>
      <x:c r="C3493" s="6">
        <x:v>61.3567194933333</x:v>
      </x:c>
      <x:c r="D3493" s="14" t="s">
        <x:v>77</x:v>
      </x:c>
      <x:c r="E3493" s="15">
        <x:v>43278.4144672801</x:v>
      </x:c>
      <x:c r="F3493" t="s">
        <x:v>82</x:v>
      </x:c>
      <x:c r="G3493" s="6">
        <x:v>238.822355781095</x:v>
      </x:c>
      <x:c r="H3493" t="s">
        <x:v>83</x:v>
      </x:c>
      <x:c r="I3493" s="6">
        <x:v>27.2340142863309</x:v>
      </x:c>
      <x:c r="J3493" t="s">
        <x:v>78</x:v>
      </x:c>
      <x:c r="K3493" s="6">
        <x:v>1026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21.276</x:v>
      </x:c>
      <x:c r="R3493" s="8">
        <x:v>90790.2968503886</x:v>
      </x:c>
      <x:c r="S3493" s="12">
        <x:v>256471.952900227</x:v>
      </x:c>
      <x:c r="T3493" s="12">
        <x:v>56.7663742877738</x:v>
      </x:c>
      <x:c r="U3493" s="12">
        <x:v>50.3</x:v>
      </x:c>
      <x:c r="V3493" s="12">
        <x:f>NA()</x:f>
      </x:c>
    </x:row>
    <x:row r="3494">
      <x:c r="A3494">
        <x:v>2020007</x:v>
      </x:c>
      <x:c r="B3494" s="1">
        <x:v>43313.6295895486</x:v>
      </x:c>
      <x:c r="C3494" s="6">
        <x:v>61.3735201266667</x:v>
      </x:c>
      <x:c r="D3494" s="14" t="s">
        <x:v>77</x:v>
      </x:c>
      <x:c r="E3494" s="15">
        <x:v>43278.4144672801</x:v>
      </x:c>
      <x:c r="F3494" t="s">
        <x:v>82</x:v>
      </x:c>
      <x:c r="G3494" s="6">
        <x:v>238.760884481816</x:v>
      </x:c>
      <x:c r="H3494" t="s">
        <x:v>83</x:v>
      </x:c>
      <x:c r="I3494" s="6">
        <x:v>27.240152254099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21.277</x:v>
      </x:c>
      <x:c r="R3494" s="8">
        <x:v>90786.1213061493</x:v>
      </x:c>
      <x:c r="S3494" s="12">
        <x:v>256462.593618062</x:v>
      </x:c>
      <x:c r="T3494" s="12">
        <x:v>56.7663742877738</x:v>
      </x:c>
      <x:c r="U3494" s="12">
        <x:v>50.3</x:v>
      </x:c>
      <x:c r="V3494" s="12">
        <x:f>NA()</x:f>
      </x:c>
    </x:row>
    <x:row r="3495">
      <x:c r="A3495">
        <x:v>2020022</x:v>
      </x:c>
      <x:c r="B3495" s="1">
        <x:v>43313.6296012384</x:v>
      </x:c>
      <x:c r="C3495" s="6">
        <x:v>61.3903857533333</x:v>
      </x:c>
      <x:c r="D3495" s="14" t="s">
        <x:v>77</x:v>
      </x:c>
      <x:c r="E3495" s="15">
        <x:v>43278.4144672801</x:v>
      </x:c>
      <x:c r="F3495" t="s">
        <x:v>82</x:v>
      </x:c>
      <x:c r="G3495" s="6">
        <x:v>238.803144005459</x:v>
      </x:c>
      <x:c r="H3495" t="s">
        <x:v>83</x:v>
      </x:c>
      <x:c r="I3495" s="6">
        <x:v>27.240152254099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21.275</x:v>
      </x:c>
      <x:c r="R3495" s="8">
        <x:v>90789.3379066943</x:v>
      </x:c>
      <x:c r="S3495" s="12">
        <x:v>256465.296084</x:v>
      </x:c>
      <x:c r="T3495" s="12">
        <x:v>56.7663742877738</x:v>
      </x:c>
      <x:c r="U3495" s="12">
        <x:v>50.3</x:v>
      </x:c>
      <x:c r="V3495" s="12">
        <x:f>NA()</x:f>
      </x:c>
    </x:row>
    <x:row r="3496">
      <x:c r="A3496">
        <x:v>2020027</x:v>
      </x:c>
      <x:c r="B3496" s="1">
        <x:v>43313.6296123495</x:v>
      </x:c>
      <x:c r="C3496" s="6">
        <x:v>61.406384875</x:v>
      </x:c>
      <x:c r="D3496" s="14" t="s">
        <x:v>77</x:v>
      </x:c>
      <x:c r="E3496" s="15">
        <x:v>43278.4144672801</x:v>
      </x:c>
      <x:c r="F3496" t="s">
        <x:v>82</x:v>
      </x:c>
      <x:c r="G3496" s="6">
        <x:v>238.824277271309</x:v>
      </x:c>
      <x:c r="H3496" t="s">
        <x:v>83</x:v>
      </x:c>
      <x:c r="I3496" s="6">
        <x:v>27.240152254099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21.274</x:v>
      </x:c>
      <x:c r="R3496" s="8">
        <x:v>90785.1828066768</x:v>
      </x:c>
      <x:c r="S3496" s="12">
        <x:v>256458.558047355</x:v>
      </x:c>
      <x:c r="T3496" s="12">
        <x:v>56.7663742877738</x:v>
      </x:c>
      <x:c r="U3496" s="12">
        <x:v>50.3</x:v>
      </x:c>
      <x:c r="V3496" s="12">
        <x:f>NA()</x:f>
      </x:c>
    </x:row>
    <x:row r="3497">
      <x:c r="A3497">
        <x:v>2020036</x:v>
      </x:c>
      <x:c r="B3497" s="1">
        <x:v>43313.6296240393</x:v>
      </x:c>
      <x:c r="C3497" s="6">
        <x:v>61.4232373683333</x:v>
      </x:c>
      <x:c r="D3497" s="14" t="s">
        <x:v>77</x:v>
      </x:c>
      <x:c r="E3497" s="15">
        <x:v>43278.4144672801</x:v>
      </x:c>
      <x:c r="F3497" t="s">
        <x:v>82</x:v>
      </x:c>
      <x:c r="G3497" s="6">
        <x:v>238.928051484977</x:v>
      </x:c>
      <x:c r="H3497" t="s">
        <x:v>83</x:v>
      </x:c>
      <x:c r="I3497" s="6">
        <x:v>27.2340142863309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21.271</x:v>
      </x:c>
      <x:c r="R3497" s="8">
        <x:v>90779.1607493654</x:v>
      </x:c>
      <x:c r="S3497" s="12">
        <x:v>256468.229146793</x:v>
      </x:c>
      <x:c r="T3497" s="12">
        <x:v>56.7663742877738</x:v>
      </x:c>
      <x:c r="U3497" s="12">
        <x:v>50.3</x:v>
      </x:c>
      <x:c r="V3497" s="12">
        <x:f>NA()</x:f>
      </x:c>
    </x:row>
    <x:row r="3498">
      <x:c r="A3498">
        <x:v>2020044</x:v>
      </x:c>
      <x:c r="B3498" s="1">
        <x:v>43313.6296357639</x:v>
      </x:c>
      <x:c r="C3498" s="6">
        <x:v>61.44009287</x:v>
      </x:c>
      <x:c r="D3498" s="14" t="s">
        <x:v>77</x:v>
      </x:c>
      <x:c r="E3498" s="15">
        <x:v>43278.4144672801</x:v>
      </x:c>
      <x:c r="F3498" t="s">
        <x:v>82</x:v>
      </x:c>
      <x:c r="G3498" s="6">
        <x:v>238.782013075745</x:v>
      </x:c>
      <x:c r="H3498" t="s">
        <x:v>83</x:v>
      </x:c>
      <x:c r="I3498" s="6">
        <x:v>27.240152254099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21.276</x:v>
      </x:c>
      <x:c r="R3498" s="8">
        <x:v>90779.46634812</x:v>
      </x:c>
      <x:c r="S3498" s="12">
        <x:v>256465.056159611</x:v>
      </x:c>
      <x:c r="T3498" s="12">
        <x:v>56.7663742877738</x:v>
      </x:c>
      <x:c r="U3498" s="12">
        <x:v>50.3</x:v>
      </x:c>
      <x:c r="V3498" s="12">
        <x:f>NA()</x:f>
      </x:c>
    </x:row>
    <x:row r="3499">
      <x:c r="A3499">
        <x:v>2020054</x:v>
      </x:c>
      <x:c r="B3499" s="1">
        <x:v>43313.6296474537</x:v>
      </x:c>
      <x:c r="C3499" s="6">
        <x:v>61.4569250616667</x:v>
      </x:c>
      <x:c r="D3499" s="14" t="s">
        <x:v>77</x:v>
      </x:c>
      <x:c r="E3499" s="15">
        <x:v>43278.4144672801</x:v>
      </x:c>
      <x:c r="F3499" t="s">
        <x:v>82</x:v>
      </x:c>
      <x:c r="G3499" s="6">
        <x:v>238.885766192094</x:v>
      </x:c>
      <x:c r="H3499" t="s">
        <x:v>83</x:v>
      </x:c>
      <x:c r="I3499" s="6">
        <x:v>27.2340142863309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21.273</x:v>
      </x:c>
      <x:c r="R3499" s="8">
        <x:v>90786.4497529487</x:v>
      </x:c>
      <x:c r="S3499" s="12">
        <x:v>256469.473732363</x:v>
      </x:c>
      <x:c r="T3499" s="12">
        <x:v>56.7663742877738</x:v>
      </x:c>
      <x:c r="U3499" s="12">
        <x:v>50.3</x:v>
      </x:c>
      <x:c r="V3499" s="12">
        <x:f>NA()</x:f>
      </x:c>
    </x:row>
    <x:row r="3500">
      <x:c r="A3500">
        <x:v>2020064</x:v>
      </x:c>
      <x:c r="B3500" s="1">
        <x:v>43313.6296585648</x:v>
      </x:c>
      <x:c r="C3500" s="6">
        <x:v>61.4729629666667</x:v>
      </x:c>
      <x:c r="D3500" s="14" t="s">
        <x:v>77</x:v>
      </x:c>
      <x:c r="E3500" s="15">
        <x:v>43278.4144672801</x:v>
      </x:c>
      <x:c r="F3500" t="s">
        <x:v>82</x:v>
      </x:c>
      <x:c r="G3500" s="6">
        <x:v>238.760884481816</x:v>
      </x:c>
      <x:c r="H3500" t="s">
        <x:v>83</x:v>
      </x:c>
      <x:c r="I3500" s="6">
        <x:v>27.240152254099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21.277</x:v>
      </x:c>
      <x:c r="R3500" s="8">
        <x:v>90777.1104453082</x:v>
      </x:c>
      <x:c r="S3500" s="12">
        <x:v>256467.615210521</x:v>
      </x:c>
      <x:c r="T3500" s="12">
        <x:v>56.7663742877738</x:v>
      </x:c>
      <x:c r="U3500" s="12">
        <x:v>50.3</x:v>
      </x:c>
      <x:c r="V3500" s="12">
        <x:f>NA()</x:f>
      </x:c>
    </x:row>
    <x:row r="3501">
      <x:c r="A3501">
        <x:v>2020074</x:v>
      </x:c>
      <x:c r="B3501" s="1">
        <x:v>43313.6296702546</x:v>
      </x:c>
      <x:c r="C3501" s="6">
        <x:v>61.4897761283333</x:v>
      </x:c>
      <x:c r="D3501" s="14" t="s">
        <x:v>77</x:v>
      </x:c>
      <x:c r="E3501" s="15">
        <x:v>43278.4144672801</x:v>
      </x:c>
      <x:c r="F3501" t="s">
        <x:v>82</x:v>
      </x:c>
      <x:c r="G3501" s="6">
        <x:v>238.864627051669</x:v>
      </x:c>
      <x:c r="H3501" t="s">
        <x:v>83</x:v>
      </x:c>
      <x:c r="I3501" s="6">
        <x:v>27.2340142863309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21.274</x:v>
      </x:c>
      <x:c r="R3501" s="8">
        <x:v>90787.402894387</x:v>
      </x:c>
      <x:c r="S3501" s="12">
        <x:v>256470.503122625</x:v>
      </x:c>
      <x:c r="T3501" s="12">
        <x:v>56.7663742877738</x:v>
      </x:c>
      <x:c r="U3501" s="12">
        <x:v>50.3</x:v>
      </x:c>
      <x:c r="V3501" s="12">
        <x:f>NA()</x:f>
      </x:c>
    </x:row>
    <x:row r="3502">
      <x:c r="A3502">
        <x:v>2020086</x:v>
      </x:c>
      <x:c r="B3502" s="1">
        <x:v>43313.6296819792</x:v>
      </x:c>
      <x:c r="C3502" s="6">
        <x:v>61.506648005</x:v>
      </x:c>
      <x:c r="D3502" s="14" t="s">
        <x:v>77</x:v>
      </x:c>
      <x:c r="E3502" s="15">
        <x:v>43278.4144672801</x:v>
      </x:c>
      <x:c r="F3502" t="s">
        <x:v>82</x:v>
      </x:c>
      <x:c r="G3502" s="6">
        <x:v>238.739758223321</x:v>
      </x:c>
      <x:c r="H3502" t="s">
        <x:v>83</x:v>
      </x:c>
      <x:c r="I3502" s="6">
        <x:v>27.240152254099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21.278</x:v>
      </x:c>
      <x:c r="R3502" s="8">
        <x:v>90789.6230264083</x:v>
      </x:c>
      <x:c r="S3502" s="12">
        <x:v>256471.363114561</x:v>
      </x:c>
      <x:c r="T3502" s="12">
        <x:v>56.7663742877738</x:v>
      </x:c>
      <x:c r="U3502" s="12">
        <x:v>50.3</x:v>
      </x:c>
      <x:c r="V3502" s="12">
        <x:f>NA()</x:f>
      </x:c>
    </x:row>
    <x:row r="3503">
      <x:c r="A3503">
        <x:v>2020095</x:v>
      </x:c>
      <x:c r="B3503" s="1">
        <x:v>43313.6296936343</x:v>
      </x:c>
      <x:c r="C3503" s="6">
        <x:v>61.523464005</x:v>
      </x:c>
      <x:c r="D3503" s="14" t="s">
        <x:v>77</x:v>
      </x:c>
      <x:c r="E3503" s="15">
        <x:v>43278.4144672801</x:v>
      </x:c>
      <x:c r="F3503" t="s">
        <x:v>82</x:v>
      </x:c>
      <x:c r="G3503" s="6">
        <x:v>238.949197638138</x:v>
      </x:c>
      <x:c r="H3503" t="s">
        <x:v>83</x:v>
      </x:c>
      <x:c r="I3503" s="6">
        <x:v>27.2340142863309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21.27</x:v>
      </x:c>
      <x:c r="R3503" s="8">
        <x:v>90793.0909900087</x:v>
      </x:c>
      <x:c r="S3503" s="12">
        <x:v>256471.932292728</x:v>
      </x:c>
      <x:c r="T3503" s="12">
        <x:v>56.7663742877738</x:v>
      </x:c>
      <x:c r="U3503" s="12">
        <x:v>50.3</x:v>
      </x:c>
      <x:c r="V3503" s="12">
        <x:f>NA()</x:f>
      </x:c>
    </x:row>
    <x:row r="3504">
      <x:c r="A3504">
        <x:v>2020109</x:v>
      </x:c>
      <x:c r="B3504" s="1">
        <x:v>43313.6297054051</x:v>
      </x:c>
      <x:c r="C3504" s="6">
        <x:v>61.5403780383333</x:v>
      </x:c>
      <x:c r="D3504" s="14" t="s">
        <x:v>77</x:v>
      </x:c>
      <x:c r="E3504" s="15">
        <x:v>43278.4144672801</x:v>
      </x:c>
      <x:c r="F3504" t="s">
        <x:v>82</x:v>
      </x:c>
      <x:c r="G3504" s="6">
        <x:v>238.739758223321</x:v>
      </x:c>
      <x:c r="H3504" t="s">
        <x:v>83</x:v>
      </x:c>
      <x:c r="I3504" s="6">
        <x:v>27.240152254099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21.278</x:v>
      </x:c>
      <x:c r="R3504" s="8">
        <x:v>90787.4776405243</x:v>
      </x:c>
      <x:c r="S3504" s="12">
        <x:v>256479.474979751</x:v>
      </x:c>
      <x:c r="T3504" s="12">
        <x:v>56.7663742877738</x:v>
      </x:c>
      <x:c r="U3504" s="12">
        <x:v>50.3</x:v>
      </x:c>
      <x:c r="V3504" s="12">
        <x:f>NA()</x:f>
      </x:c>
    </x:row>
    <x:row r="3505">
      <x:c r="A3505">
        <x:v>2020115</x:v>
      </x:c>
      <x:c r="B3505" s="1">
        <x:v>43313.6297165162</x:v>
      </x:c>
      <x:c r="C3505" s="6">
        <x:v>61.55637867</x:v>
      </x:c>
      <x:c r="D3505" s="14" t="s">
        <x:v>77</x:v>
      </x:c>
      <x:c r="E3505" s="15">
        <x:v>43278.4144672801</x:v>
      </x:c>
      <x:c r="F3505" t="s">
        <x:v>82</x:v>
      </x:c>
      <x:c r="G3505" s="6">
        <x:v>238.824277271309</x:v>
      </x:c>
      <x:c r="H3505" t="s">
        <x:v>83</x:v>
      </x:c>
      <x:c r="I3505" s="6">
        <x:v>27.240152254099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21.274</x:v>
      </x:c>
      <x:c r="R3505" s="8">
        <x:v>90785.4870896942</x:v>
      </x:c>
      <x:c r="S3505" s="12">
        <x:v>256470.283606335</x:v>
      </x:c>
      <x:c r="T3505" s="12">
        <x:v>56.7663742877738</x:v>
      </x:c>
      <x:c r="U3505" s="12">
        <x:v>50.3</x:v>
      </x:c>
      <x:c r="V3505" s="12">
        <x:f>NA()</x:f>
      </x:c>
    </x:row>
    <x:row r="3506">
      <x:c r="A3506">
        <x:v>2020125</x:v>
      </x:c>
      <x:c r="B3506" s="1">
        <x:v>43313.629728206</x:v>
      </x:c>
      <x:c r="C3506" s="6">
        <x:v>61.5731964</x:v>
      </x:c>
      <x:c r="D3506" s="14" t="s">
        <x:v>77</x:v>
      </x:c>
      <x:c r="E3506" s="15">
        <x:v>43278.4144672801</x:v>
      </x:c>
      <x:c r="F3506" t="s">
        <x:v>82</x:v>
      </x:c>
      <x:c r="G3506" s="6">
        <x:v>238.803144005459</x:v>
      </x:c>
      <x:c r="H3506" t="s">
        <x:v>83</x:v>
      </x:c>
      <x:c r="I3506" s="6">
        <x:v>27.240152254099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21.275</x:v>
      </x:c>
      <x:c r="R3506" s="8">
        <x:v>90785.2776864011</x:v>
      </x:c>
      <x:c r="S3506" s="12">
        <x:v>256461.45216684</x:v>
      </x:c>
      <x:c r="T3506" s="12">
        <x:v>56.7663742877738</x:v>
      </x:c>
      <x:c r="U3506" s="12">
        <x:v>50.3</x:v>
      </x:c>
      <x:c r="V3506" s="12">
        <x:f>NA()</x:f>
      </x:c>
    </x:row>
    <x:row r="3507">
      <x:c r="A3507">
        <x:v>2020134</x:v>
      </x:c>
      <x:c r="B3507" s="1">
        <x:v>43313.6297398958</x:v>
      </x:c>
      <x:c r="C3507" s="6">
        <x:v>61.59002223</x:v>
      </x:c>
      <x:c r="D3507" s="14" t="s">
        <x:v>77</x:v>
      </x:c>
      <x:c r="E3507" s="15">
        <x:v>43278.4144672801</x:v>
      </x:c>
      <x:c r="F3507" t="s">
        <x:v>82</x:v>
      </x:c>
      <x:c r="G3507" s="6">
        <x:v>238.803144005459</x:v>
      </x:c>
      <x:c r="H3507" t="s">
        <x:v>83</x:v>
      </x:c>
      <x:c r="I3507" s="6">
        <x:v>27.240152254099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21.275</x:v>
      </x:c>
      <x:c r="R3507" s="8">
        <x:v>90780.806777562</x:v>
      </x:c>
      <x:c r="S3507" s="12">
        <x:v>256473.366635389</x:v>
      </x:c>
      <x:c r="T3507" s="12">
        <x:v>56.7663742877738</x:v>
      </x:c>
      <x:c r="U3507" s="12">
        <x:v>50.3</x:v>
      </x:c>
      <x:c r="V3507" s="12">
        <x:f>NA()</x:f>
      </x:c>
    </x:row>
    <x:row r="3508">
      <x:c r="A3508">
        <x:v>2020146</x:v>
      </x:c>
      <x:c r="B3508" s="1">
        <x:v>43313.6297515857</x:v>
      </x:c>
      <x:c r="C3508" s="6">
        <x:v>61.6068536416667</x:v>
      </x:c>
      <x:c r="D3508" s="14" t="s">
        <x:v>77</x:v>
      </x:c>
      <x:c r="E3508" s="15">
        <x:v>43278.4144672801</x:v>
      </x:c>
      <x:c r="F3508" t="s">
        <x:v>82</x:v>
      </x:c>
      <x:c r="G3508" s="6">
        <x:v>238.758966395662</x:v>
      </x:c>
      <x:c r="H3508" t="s">
        <x:v>83</x:v>
      </x:c>
      <x:c r="I3508" s="6">
        <x:v>27.2340142863309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21.279</x:v>
      </x:c>
      <x:c r="R3508" s="8">
        <x:v>90783.1800902607</x:v>
      </x:c>
      <x:c r="S3508" s="12">
        <x:v>256460.016821029</x:v>
      </x:c>
      <x:c r="T3508" s="12">
        <x:v>56.7663742877738</x:v>
      </x:c>
      <x:c r="U3508" s="12">
        <x:v>50.3</x:v>
      </x:c>
      <x:c r="V3508" s="12">
        <x:f>NA()</x:f>
      </x:c>
    </x:row>
    <x:row r="3509">
      <x:c r="A3509">
        <x:v>2020161</x:v>
      </x:c>
      <x:c r="B3509" s="1">
        <x:v>43313.6297633449</x:v>
      </x:c>
      <x:c r="C3509" s="6">
        <x:v>61.6238083966667</x:v>
      </x:c>
      <x:c r="D3509" s="14" t="s">
        <x:v>77</x:v>
      </x:c>
      <x:c r="E3509" s="15">
        <x:v>43278.4144672801</x:v>
      </x:c>
      <x:c r="F3509" t="s">
        <x:v>82</x:v>
      </x:c>
      <x:c r="G3509" s="6">
        <x:v>238.843490248119</x:v>
      </x:c>
      <x:c r="H3509" t="s">
        <x:v>83</x:v>
      </x:c>
      <x:c r="I3509" s="6">
        <x:v>27.2340142863309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21.275</x:v>
      </x:c>
      <x:c r="R3509" s="8">
        <x:v>90773.8955379581</x:v>
      </x:c>
      <x:c r="S3509" s="12">
        <x:v>256463.41672833</x:v>
      </x:c>
      <x:c r="T3509" s="12">
        <x:v>56.7663742877738</x:v>
      </x:c>
      <x:c r="U3509" s="12">
        <x:v>50.3</x:v>
      </x:c>
      <x:c r="V3509" s="12">
        <x:f>NA()</x:f>
      </x:c>
    </x:row>
    <x:row r="3510">
      <x:c r="A3510">
        <x:v>2020165</x:v>
      </x:c>
      <x:c r="B3510" s="1">
        <x:v>43313.6297744213</x:v>
      </x:c>
      <x:c r="C3510" s="6">
        <x:v>61.639794115</x:v>
      </x:c>
      <x:c r="D3510" s="14" t="s">
        <x:v>77</x:v>
      </x:c>
      <x:c r="E3510" s="15">
        <x:v>43278.4144672801</x:v>
      </x:c>
      <x:c r="F3510" t="s">
        <x:v>82</x:v>
      </x:c>
      <x:c r="G3510" s="6">
        <x:v>238.739758223321</x:v>
      </x:c>
      <x:c r="H3510" t="s">
        <x:v>83</x:v>
      </x:c>
      <x:c r="I3510" s="6">
        <x:v>27.240152254099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21.278</x:v>
      </x:c>
      <x:c r="R3510" s="8">
        <x:v>90774.6933850636</x:v>
      </x:c>
      <x:c r="S3510" s="12">
        <x:v>256461.617190432</x:v>
      </x:c>
      <x:c r="T3510" s="12">
        <x:v>56.7663742877738</x:v>
      </x:c>
      <x:c r="U3510" s="12">
        <x:v>50.3</x:v>
      </x:c>
      <x:c r="V3510" s="12">
        <x:f>NA()</x:f>
      </x:c>
    </x:row>
    <x:row r="3511">
      <x:c r="A3511">
        <x:v>2020175</x:v>
      </x:c>
      <x:c r="B3511" s="1">
        <x:v>43313.6297861111</x:v>
      </x:c>
      <x:c r="C3511" s="6">
        <x:v>61.6566238266667</x:v>
      </x:c>
      <x:c r="D3511" s="14" t="s">
        <x:v>77</x:v>
      </x:c>
      <x:c r="E3511" s="15">
        <x:v>43278.4144672801</x:v>
      </x:c>
      <x:c r="F3511" t="s">
        <x:v>82</x:v>
      </x:c>
      <x:c r="G3511" s="6">
        <x:v>238.718634299909</x:v>
      </x:c>
      <x:c r="H3511" t="s">
        <x:v>83</x:v>
      </x:c>
      <x:c r="I3511" s="6">
        <x:v>27.240152254099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21.279</x:v>
      </x:c>
      <x:c r="R3511" s="8">
        <x:v>90789.4047982066</x:v>
      </x:c>
      <x:c r="S3511" s="12">
        <x:v>256464.51620773</x:v>
      </x:c>
      <x:c r="T3511" s="12">
        <x:v>56.7663742877738</x:v>
      </x:c>
      <x:c r="U3511" s="12">
        <x:v>50.3</x:v>
      </x:c>
      <x:c r="V3511" s="12">
        <x:f>NA()</x:f>
      </x:c>
    </x:row>
    <x:row r="3512">
      <x:c r="A3512">
        <x:v>2020185</x:v>
      </x:c>
      <x:c r="B3512" s="1">
        <x:v>43313.6297978009</x:v>
      </x:c>
      <x:c r="C3512" s="6">
        <x:v>61.673449115</x:v>
      </x:c>
      <x:c r="D3512" s="14" t="s">
        <x:v>77</x:v>
      </x:c>
      <x:c r="E3512" s="15">
        <x:v>43278.4144672801</x:v>
      </x:c>
      <x:c r="F3512" t="s">
        <x:v>82</x:v>
      </x:c>
      <x:c r="G3512" s="6">
        <x:v>238.61496464135</x:v>
      </x:c>
      <x:c r="H3512" t="s">
        <x:v>83</x:v>
      </x:c>
      <x:c r="I3512" s="6">
        <x:v>27.2462902330913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21.282</x:v>
      </x:c>
      <x:c r="R3512" s="8">
        <x:v>90770.7490681168</x:v>
      </x:c>
      <x:c r="S3512" s="12">
        <x:v>256456.98895161</x:v>
      </x:c>
      <x:c r="T3512" s="12">
        <x:v>56.7663742877738</x:v>
      </x:c>
      <x:c r="U3512" s="12">
        <x:v>50.3</x:v>
      </x:c>
      <x:c r="V3512" s="12">
        <x:f>NA()</x:f>
      </x:c>
    </x:row>
    <x:row r="3513">
      <x:c r="A3513">
        <x:v>2020201</x:v>
      </x:c>
      <x:c r="B3513" s="1">
        <x:v>43313.6298094907</x:v>
      </x:c>
      <x:c r="C3513" s="6">
        <x:v>61.690260875</x:v>
      </x:c>
      <x:c r="D3513" s="14" t="s">
        <x:v>77</x:v>
      </x:c>
      <x:c r="E3513" s="15">
        <x:v>43278.4144672801</x:v>
      </x:c>
      <x:c r="F3513" t="s">
        <x:v>82</x:v>
      </x:c>
      <x:c r="G3513" s="6">
        <x:v>238.676393456933</x:v>
      </x:c>
      <x:c r="H3513" t="s">
        <x:v>83</x:v>
      </x:c>
      <x:c r="I3513" s="6">
        <x:v>27.240152254099</x:v>
      </x:c>
      <x:c r="J3513" t="s">
        <x:v>78</x:v>
      </x:c>
      <x:c r="K3513" s="6">
        <x:v>1026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21.281</x:v>
      </x:c>
      <x:c r="R3513" s="8">
        <x:v>90773.2551354285</x:v>
      </x:c>
      <x:c r="S3513" s="12">
        <x:v>256452.965644902</x:v>
      </x:c>
      <x:c r="T3513" s="12">
        <x:v>56.7663742877738</x:v>
      </x:c>
      <x:c r="U3513" s="12">
        <x:v>50.3</x:v>
      </x:c>
      <x:c r="V3513" s="12">
        <x:f>NA()</x:f>
      </x:c>
    </x:row>
    <x:row r="3514">
      <x:c r="A3514">
        <x:v>2020213</x:v>
      </x:c>
      <x:c r="B3514" s="1">
        <x:v>43313.6298212153</x:v>
      </x:c>
      <x:c r="C3514" s="6">
        <x:v>61.7071354933333</x:v>
      </x:c>
      <x:c r="D3514" s="14" t="s">
        <x:v>77</x:v>
      </x:c>
      <x:c r="E3514" s="15">
        <x:v>43278.4144672801</x:v>
      </x:c>
      <x:c r="F3514" t="s">
        <x:v>82</x:v>
      </x:c>
      <x:c r="G3514" s="6">
        <x:v>238.782013075745</x:v>
      </x:c>
      <x:c r="H3514" t="s">
        <x:v>83</x:v>
      </x:c>
      <x:c r="I3514" s="6">
        <x:v>27.240152254099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21.276</x:v>
      </x:c>
      <x:c r="R3514" s="8">
        <x:v>90767.5198872816</x:v>
      </x:c>
      <x:c r="S3514" s="12">
        <x:v>256465.403485902</x:v>
      </x:c>
      <x:c r="T3514" s="12">
        <x:v>56.7663742877738</x:v>
      </x:c>
      <x:c r="U3514" s="12">
        <x:v>50.3</x:v>
      </x:c>
      <x:c r="V3514" s="12">
        <x:f>NA()</x:f>
      </x:c>
    </x:row>
    <x:row r="3515">
      <x:c r="A3515">
        <x:v>2020215</x:v>
      </x:c>
      <x:c r="B3515" s="1">
        <x:v>43313.6298324074</x:v>
      </x:c>
      <x:c r="C3515" s="6">
        <x:v>61.72325054</x:v>
      </x:c>
      <x:c r="D3515" s="14" t="s">
        <x:v>77</x:v>
      </x:c>
      <x:c r="E3515" s="15">
        <x:v>43278.4144672801</x:v>
      </x:c>
      <x:c r="F3515" t="s">
        <x:v>82</x:v>
      </x:c>
      <x:c r="G3515" s="6">
        <x:v>238.758966395662</x:v>
      </x:c>
      <x:c r="H3515" t="s">
        <x:v>83</x:v>
      </x:c>
      <x:c r="I3515" s="6">
        <x:v>27.2340142863309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21.279</x:v>
      </x:c>
      <x:c r="R3515" s="8">
        <x:v>90765.5195839987</x:v>
      </x:c>
      <x:c r="S3515" s="12">
        <x:v>256447.711298878</x:v>
      </x:c>
      <x:c r="T3515" s="12">
        <x:v>56.7663742877738</x:v>
      </x:c>
      <x:c r="U3515" s="12">
        <x:v>50.3</x:v>
      </x:c>
      <x:c r="V3515" s="12">
        <x:f>NA()</x:f>
      </x:c>
    </x:row>
    <x:row r="3516">
      <x:c r="A3516">
        <x:v>2020229</x:v>
      </x:c>
      <x:c r="B3516" s="1">
        <x:v>43313.6298440972</x:v>
      </x:c>
      <x:c r="C3516" s="6">
        <x:v>61.7400878733333</x:v>
      </x:c>
      <x:c r="D3516" s="14" t="s">
        <x:v>77</x:v>
      </x:c>
      <x:c r="E3516" s="15">
        <x:v>43278.4144672801</x:v>
      </x:c>
      <x:c r="F3516" t="s">
        <x:v>82</x:v>
      </x:c>
      <x:c r="G3516" s="6">
        <x:v>238.716718481565</x:v>
      </x:c>
      <x:c r="H3516" t="s">
        <x:v>83</x:v>
      </x:c>
      <x:c r="I3516" s="6">
        <x:v>27.2340142863309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21.281</x:v>
      </x:c>
      <x:c r="R3516" s="8">
        <x:v>90776.7159193897</x:v>
      </x:c>
      <x:c r="S3516" s="12">
        <x:v>256467.764678794</x:v>
      </x:c>
      <x:c r="T3516" s="12">
        <x:v>56.7663742877738</x:v>
      </x:c>
      <x:c r="U3516" s="12">
        <x:v>50.3</x:v>
      </x:c>
      <x:c r="V3516" s="12">
        <x:f>NA()</x:f>
      </x:c>
    </x:row>
    <x:row r="3517">
      <x:c r="A3517">
        <x:v>2020241</x:v>
      </x:c>
      <x:c r="B3517" s="1">
        <x:v>43313.629855787</x:v>
      </x:c>
      <x:c r="C3517" s="6">
        <x:v>61.756917245</x:v>
      </x:c>
      <x:c r="D3517" s="14" t="s">
        <x:v>77</x:v>
      </x:c>
      <x:c r="E3517" s="15">
        <x:v>43278.4144672801</x:v>
      </x:c>
      <x:c r="F3517" t="s">
        <x:v>82</x:v>
      </x:c>
      <x:c r="G3517" s="6">
        <x:v>238.801223650245</x:v>
      </x:c>
      <x:c r="H3517" t="s">
        <x:v>83</x:v>
      </x:c>
      <x:c r="I3517" s="6">
        <x:v>27.2340142863309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21.277</x:v>
      </x:c>
      <x:c r="R3517" s="8">
        <x:v>90760.7710340563</x:v>
      </x:c>
      <x:c r="S3517" s="12">
        <x:v>256455.128845246</x:v>
      </x:c>
      <x:c r="T3517" s="12">
        <x:v>56.7663742877738</x:v>
      </x:c>
      <x:c r="U3517" s="12">
        <x:v>50.3</x:v>
      </x:c>
      <x:c r="V3517" s="12">
        <x:f>NA()</x:f>
      </x:c>
    </x:row>
    <x:row r="3518">
      <x:c r="A3518">
        <x:v>2020245</x:v>
      </x:c>
      <x:c r="B3518" s="1">
        <x:v>43313.6298669329</x:v>
      </x:c>
      <x:c r="C3518" s="6">
        <x:v>61.7730064383333</x:v>
      </x:c>
      <x:c r="D3518" s="14" t="s">
        <x:v>77</x:v>
      </x:c>
      <x:c r="E3518" s="15">
        <x:v>43278.4144672801</x:v>
      </x:c>
      <x:c r="F3518" t="s">
        <x:v>82</x:v>
      </x:c>
      <x:c r="G3518" s="6">
        <x:v>238.737841271229</x:v>
      </x:c>
      <x:c r="H3518" t="s">
        <x:v>83</x:v>
      </x:c>
      <x:c r="I3518" s="6">
        <x:v>27.2340142863309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21.28</x:v>
      </x:c>
      <x:c r="R3518" s="8">
        <x:v>90777.8078612412</x:v>
      </x:c>
      <x:c r="S3518" s="12">
        <x:v>256463.900694986</x:v>
      </x:c>
      <x:c r="T3518" s="12">
        <x:v>56.7663742877738</x:v>
      </x:c>
      <x:c r="U3518" s="12">
        <x:v>50.3</x:v>
      </x:c>
      <x:c r="V3518" s="12">
        <x:f>NA()</x:f>
      </x:c>
    </x:row>
    <x:row r="3519">
      <x:c r="A3519">
        <x:v>2020256</x:v>
      </x:c>
      <x:c r="B3519" s="1">
        <x:v>43313.6298786227</x:v>
      </x:c>
      <x:c r="C3519" s="6">
        <x:v>61.7898158316667</x:v>
      </x:c>
      <x:c r="D3519" s="14" t="s">
        <x:v>77</x:v>
      </x:c>
      <x:c r="E3519" s="15">
        <x:v>43278.4144672801</x:v>
      </x:c>
      <x:c r="F3519" t="s">
        <x:v>82</x:v>
      </x:c>
      <x:c r="G3519" s="6">
        <x:v>238.718634299909</x:v>
      </x:c>
      <x:c r="H3519" t="s">
        <x:v>83</x:v>
      </x:c>
      <x:c r="I3519" s="6">
        <x:v>27.240152254099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21.279</x:v>
      </x:c>
      <x:c r="R3519" s="8">
        <x:v>90734.6935028245</x:v>
      </x:c>
      <x:c r="S3519" s="12">
        <x:v>256456.96681463</x:v>
      </x:c>
      <x:c r="T3519" s="12">
        <x:v>56.7663742877738</x:v>
      </x:c>
      <x:c r="U3519" s="12">
        <x:v>50.3</x:v>
      </x:c>
      <x:c r="V3519" s="12">
        <x:f>NA()</x:f>
      </x:c>
    </x:row>
    <x:row r="3520">
      <x:c r="A3520">
        <x:v>2020265</x:v>
      </x:c>
      <x:c r="B3520" s="1">
        <x:v>43313.6298903588</x:v>
      </x:c>
      <x:c r="C3520" s="6">
        <x:v>61.806727845</x:v>
      </x:c>
      <x:c r="D3520" s="14" t="s">
        <x:v>77</x:v>
      </x:c>
      <x:c r="E3520" s="15">
        <x:v>43278.4144672801</x:v>
      </x:c>
      <x:c r="F3520" t="s">
        <x:v>82</x:v>
      </x:c>
      <x:c r="G3520" s="6">
        <x:v>238.782013075745</x:v>
      </x:c>
      <x:c r="H3520" t="s">
        <x:v>83</x:v>
      </x:c>
      <x:c r="I3520" s="6">
        <x:v>27.240152254099</x:v>
      </x:c>
      <x:c r="J3520" t="s">
        <x:v>78</x:v>
      </x:c>
      <x:c r="K3520" s="6">
        <x:v>1026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21.276</x:v>
      </x:c>
      <x:c r="R3520" s="8">
        <x:v>90739.3364040428</x:v>
      </x:c>
      <x:c r="S3520" s="12">
        <x:v>256459.544073453</x:v>
      </x:c>
      <x:c r="T3520" s="12">
        <x:v>56.7663742877738</x:v>
      </x:c>
      <x:c r="U3520" s="12">
        <x:v>50.3</x:v>
      </x:c>
      <x:c r="V3520" s="12">
        <x:f>NA()</x:f>
      </x:c>
    </x:row>
    <x:row r="3521">
      <x:c r="A3521">
        <x:v>2020278</x:v>
      </x:c>
      <x:c r="B3521" s="1">
        <x:v>43313.6299020486</x:v>
      </x:c>
      <x:c r="C3521" s="6">
        <x:v>61.823575625</x:v>
      </x:c>
      <x:c r="D3521" s="14" t="s">
        <x:v>77</x:v>
      </x:c>
      <x:c r="E3521" s="15">
        <x:v>43278.4144672801</x:v>
      </x:c>
      <x:c r="F3521" t="s">
        <x:v>82</x:v>
      </x:c>
      <x:c r="G3521" s="6">
        <x:v>238.718634299909</x:v>
      </x:c>
      <x:c r="H3521" t="s">
        <x:v>83</x:v>
      </x:c>
      <x:c r="I3521" s="6">
        <x:v>27.240152254099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21.279</x:v>
      </x:c>
      <x:c r="R3521" s="8">
        <x:v>90742.9528450713</x:v>
      </x:c>
      <x:c r="S3521" s="12">
        <x:v>256462.085554512</x:v>
      </x:c>
      <x:c r="T3521" s="12">
        <x:v>56.7663742877738</x:v>
      </x:c>
      <x:c r="U3521" s="12">
        <x:v>50.3</x:v>
      </x:c>
      <x:c r="V3521" s="12">
        <x:f>NA()</x:f>
      </x:c>
    </x:row>
    <x:row r="3522">
      <x:c r="A3522">
        <x:v>2020293</x:v>
      </x:c>
      <x:c r="B3522" s="1">
        <x:v>43313.6299137731</x:v>
      </x:c>
      <x:c r="C3522" s="6">
        <x:v>61.840425135</x:v>
      </x:c>
      <x:c r="D3522" s="14" t="s">
        <x:v>77</x:v>
      </x:c>
      <x:c r="E3522" s="15">
        <x:v>43278.4144672801</x:v>
      </x:c>
      <x:c r="F3522" t="s">
        <x:v>82</x:v>
      </x:c>
      <x:c r="G3522" s="6">
        <x:v>238.739758223321</x:v>
      </x:c>
      <x:c r="H3522" t="s">
        <x:v>83</x:v>
      </x:c>
      <x:c r="I3522" s="6">
        <x:v>27.240152254099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21.278</x:v>
      </x:c>
      <x:c r="R3522" s="8">
        <x:v>90748.4508263967</x:v>
      </x:c>
      <x:c r="S3522" s="12">
        <x:v>256468.116115184</x:v>
      </x:c>
      <x:c r="T3522" s="12">
        <x:v>56.7663742877738</x:v>
      </x:c>
      <x:c r="U3522" s="12">
        <x:v>50.3</x:v>
      </x:c>
      <x:c r="V3522" s="12">
        <x:f>NA()</x:f>
      </x:c>
    </x:row>
    <x:row r="3523">
      <x:c r="A3523">
        <x:v>2020299</x:v>
      </x:c>
      <x:c r="B3523" s="1">
        <x:v>43313.6299248843</x:v>
      </x:c>
      <x:c r="C3523" s="6">
        <x:v>61.8564490066667</x:v>
      </x:c>
      <x:c r="D3523" s="14" t="s">
        <x:v>77</x:v>
      </x:c>
      <x:c r="E3523" s="15">
        <x:v>43278.4144672801</x:v>
      </x:c>
      <x:c r="F3523" t="s">
        <x:v>82</x:v>
      </x:c>
      <x:c r="G3523" s="6">
        <x:v>238.676393456933</x:v>
      </x:c>
      <x:c r="H3523" t="s">
        <x:v>83</x:v>
      </x:c>
      <x:c r="I3523" s="6">
        <x:v>27.240152254099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21.281</x:v>
      </x:c>
      <x:c r="R3523" s="8">
        <x:v>90738.104848325</x:v>
      </x:c>
      <x:c r="S3523" s="12">
        <x:v>256450.860129965</x:v>
      </x:c>
      <x:c r="T3523" s="12">
        <x:v>56.7663742877738</x:v>
      </x:c>
      <x:c r="U3523" s="12">
        <x:v>50.3</x:v>
      </x:c>
      <x:c r="V3523" s="12">
        <x:f>NA()</x:f>
      </x:c>
    </x:row>
    <x:row r="3524">
      <x:c r="A3524">
        <x:v>2020309</x:v>
      </x:c>
      <x:c r="B3524" s="1">
        <x:v>43313.6299365741</x:v>
      </x:c>
      <x:c r="C3524" s="6">
        <x:v>61.8732698333333</x:v>
      </x:c>
      <x:c r="D3524" s="14" t="s">
        <x:v>77</x:v>
      </x:c>
      <x:c r="E3524" s="15">
        <x:v>43278.4144672801</x:v>
      </x:c>
      <x:c r="F3524" t="s">
        <x:v>82</x:v>
      </x:c>
      <x:c r="G3524" s="6">
        <x:v>238.782013075745</x:v>
      </x:c>
      <x:c r="H3524" t="s">
        <x:v>83</x:v>
      </x:c>
      <x:c r="I3524" s="6">
        <x:v>27.240152254099</x:v>
      </x:c>
      <x:c r="J3524" t="s">
        <x:v>78</x:v>
      </x:c>
      <x:c r="K3524" s="6">
        <x:v>1026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21.276</x:v>
      </x:c>
      <x:c r="R3524" s="8">
        <x:v>90739.7103313361</x:v>
      </x:c>
      <x:c r="S3524" s="12">
        <x:v>256458.885132518</x:v>
      </x:c>
      <x:c r="T3524" s="12">
        <x:v>56.7663742877738</x:v>
      </x:c>
      <x:c r="U3524" s="12">
        <x:v>50.3</x:v>
      </x:c>
      <x:c r="V3524" s="12">
        <x:f>NA()</x:f>
      </x:c>
    </x:row>
    <x:row r="3525">
      <x:c r="A3525">
        <x:v>2020321</x:v>
      </x:c>
      <x:c r="B3525" s="1">
        <x:v>43313.6299482986</x:v>
      </x:c>
      <x:c r="C3525" s="6">
        <x:v>61.8901773533333</x:v>
      </x:c>
      <x:c r="D3525" s="14" t="s">
        <x:v>77</x:v>
      </x:c>
      <x:c r="E3525" s="15">
        <x:v>43278.4144672801</x:v>
      </x:c>
      <x:c r="F3525" t="s">
        <x:v>82</x:v>
      </x:c>
      <x:c r="G3525" s="6">
        <x:v>238.843490248119</x:v>
      </x:c>
      <x:c r="H3525" t="s">
        <x:v>83</x:v>
      </x:c>
      <x:c r="I3525" s="6">
        <x:v>27.2340142863309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21.275</x:v>
      </x:c>
      <x:c r="R3525" s="8">
        <x:v>90734.6690423023</x:v>
      </x:c>
      <x:c r="S3525" s="12">
        <x:v>256469.975439823</x:v>
      </x:c>
      <x:c r="T3525" s="12">
        <x:v>56.7663742877738</x:v>
      </x:c>
      <x:c r="U3525" s="12">
        <x:v>50.3</x:v>
      </x:c>
      <x:c r="V3525" s="12">
        <x:f>NA()</x:f>
      </x:c>
    </x:row>
    <x:row r="3526">
      <x:c r="A3526">
        <x:v>2020332</x:v>
      </x:c>
      <x:c r="B3526" s="1">
        <x:v>43313.6299599884</x:v>
      </x:c>
      <x:c r="C3526" s="6">
        <x:v>61.90699638</x:v>
      </x:c>
      <x:c r="D3526" s="14" t="s">
        <x:v>77</x:v>
      </x:c>
      <x:c r="E3526" s="15">
        <x:v>43278.4144672801</x:v>
      </x:c>
      <x:c r="F3526" t="s">
        <x:v>82</x:v>
      </x:c>
      <x:c r="G3526" s="6">
        <x:v>238.676393456933</x:v>
      </x:c>
      <x:c r="H3526" t="s">
        <x:v>83</x:v>
      </x:c>
      <x:c r="I3526" s="6">
        <x:v>27.240152254099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21.281</x:v>
      </x:c>
      <x:c r="R3526" s="8">
        <x:v>90742.6854113526</x:v>
      </x:c>
      <x:c r="S3526" s="12">
        <x:v>256465.9603909</x:v>
      </x:c>
      <x:c r="T3526" s="12">
        <x:v>56.7663742877738</x:v>
      </x:c>
      <x:c r="U3526" s="12">
        <x:v>50.3</x:v>
      </x:c>
      <x:c r="V3526" s="12">
        <x:f>NA()</x:f>
      </x:c>
    </x:row>
    <x:row r="3527">
      <x:c r="A3527">
        <x:v>2020337</x:v>
      </x:c>
      <x:c r="B3527" s="1">
        <x:v>43313.6299711458</x:v>
      </x:c>
      <x:c r="C3527" s="6">
        <x:v>61.923080935</x:v>
      </x:c>
      <x:c r="D3527" s="14" t="s">
        <x:v>77</x:v>
      </x:c>
      <x:c r="E3527" s="15">
        <x:v>43278.4144672801</x:v>
      </x:c>
      <x:c r="F3527" t="s">
        <x:v>82</x:v>
      </x:c>
      <x:c r="G3527" s="6">
        <x:v>238.737841271229</x:v>
      </x:c>
      <x:c r="H3527" t="s">
        <x:v>83</x:v>
      </x:c>
      <x:c r="I3527" s="6">
        <x:v>27.2340142863309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21.28</x:v>
      </x:c>
      <x:c r="R3527" s="8">
        <x:v>90736.0963971109</x:v>
      </x:c>
      <x:c r="S3527" s="12">
        <x:v>256462.995685077</x:v>
      </x:c>
      <x:c r="T3527" s="12">
        <x:v>56.7663742877738</x:v>
      </x:c>
      <x:c r="U3527" s="12">
        <x:v>50.3</x:v>
      </x:c>
      <x:c r="V3527" s="12">
        <x:f>NA()</x:f>
      </x:c>
    </x:row>
    <x:row r="3528">
      <x:c r="A3528">
        <x:v>2020347</x:v>
      </x:c>
      <x:c r="B3528" s="1">
        <x:v>43313.6299829051</x:v>
      </x:c>
      <x:c r="C3528" s="6">
        <x:v>61.9399908466667</x:v>
      </x:c>
      <x:c r="D3528" s="14" t="s">
        <x:v>77</x:v>
      </x:c>
      <x:c r="E3528" s="15">
        <x:v>43278.4144672801</x:v>
      </x:c>
      <x:c r="F3528" t="s">
        <x:v>82</x:v>
      </x:c>
      <x:c r="G3528" s="6">
        <x:v>238.672571146017</x:v>
      </x:c>
      <x:c r="H3528" t="s">
        <x:v>83</x:v>
      </x:c>
      <x:c r="I3528" s="6">
        <x:v>27.2278763297873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21.285</x:v>
      </x:c>
      <x:c r="R3528" s="8">
        <x:v>90735.4637320582</x:v>
      </x:c>
      <x:c r="S3528" s="12">
        <x:v>256471.32789824</x:v>
      </x:c>
      <x:c r="T3528" s="12">
        <x:v>56.7663742877738</x:v>
      </x:c>
      <x:c r="U3528" s="12">
        <x:v>50.3</x:v>
      </x:c>
      <x:c r="V3528" s="12">
        <x:f>NA()</x:f>
      </x:c>
    </x:row>
    <x:row r="3529">
      <x:c r="A3529">
        <x:v>2020355</x:v>
      </x:c>
      <x:c r="B3529" s="1">
        <x:v>43313.6299945949</x:v>
      </x:c>
      <x:c r="C3529" s="6">
        <x:v>61.95683066</x:v>
      </x:c>
      <x:c r="D3529" s="14" t="s">
        <x:v>77</x:v>
      </x:c>
      <x:c r="E3529" s="15">
        <x:v>43278.4144672801</x:v>
      </x:c>
      <x:c r="F3529" t="s">
        <x:v>82</x:v>
      </x:c>
      <x:c r="G3529" s="6">
        <x:v>238.780093855218</x:v>
      </x:c>
      <x:c r="H3529" t="s">
        <x:v>83</x:v>
      </x:c>
      <x:c r="I3529" s="6">
        <x:v>27.2340142863309</x:v>
      </x:c>
      <x:c r="J3529" t="s">
        <x:v>78</x:v>
      </x:c>
      <x:c r="K3529" s="6">
        <x:v>1026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21.278</x:v>
      </x:c>
      <x:c r="R3529" s="8">
        <x:v>90739.2916179118</x:v>
      </x:c>
      <x:c r="S3529" s="12">
        <x:v>256468.199366322</x:v>
      </x:c>
      <x:c r="T3529" s="12">
        <x:v>56.7663742877738</x:v>
      </x:c>
      <x:c r="U3529" s="12">
        <x:v>50.3</x:v>
      </x:c>
      <x:c r="V3529" s="12">
        <x:f>NA()</x:f>
      </x:c>
    </x:row>
    <x:row r="3530">
      <x:c r="A3530">
        <x:v>2020367</x:v>
      </x:c>
      <x:c r="B3530" s="1">
        <x:v>43313.6300062847</x:v>
      </x:c>
      <x:c r="C3530" s="6">
        <x:v>61.9736698566667</x:v>
      </x:c>
      <x:c r="D3530" s="14" t="s">
        <x:v>77</x:v>
      </x:c>
      <x:c r="E3530" s="15">
        <x:v>43278.4144672801</x:v>
      </x:c>
      <x:c r="F3530" t="s">
        <x:v>82</x:v>
      </x:c>
      <x:c r="G3530" s="6">
        <x:v>238.737841271229</x:v>
      </x:c>
      <x:c r="H3530" t="s">
        <x:v>83</x:v>
      </x:c>
      <x:c r="I3530" s="6">
        <x:v>27.2340142863309</x:v>
      </x:c>
      <x:c r="J3530" t="s">
        <x:v>78</x:v>
      </x:c>
      <x:c r="K3530" s="6">
        <x:v>1026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21.28</x:v>
      </x:c>
      <x:c r="R3530" s="8">
        <x:v>90742.5668982069</x:v>
      </x:c>
      <x:c r="S3530" s="12">
        <x:v>256465.184359499</x:v>
      </x:c>
      <x:c r="T3530" s="12">
        <x:v>56.7663742877738</x:v>
      </x:c>
      <x:c r="U3530" s="12">
        <x:v>50.3</x:v>
      </x:c>
      <x:c r="V3530" s="12">
        <x:f>NA()</x:f>
      </x:c>
    </x:row>
    <x:row r="3531">
      <x:c r="A3531">
        <x:v>2020375</x:v>
      </x:c>
      <x:c r="B3531" s="1">
        <x:v>43313.6300173958</x:v>
      </x:c>
      <x:c r="C3531" s="6">
        <x:v>61.9896570516667</x:v>
      </x:c>
      <x:c r="D3531" s="14" t="s">
        <x:v>77</x:v>
      </x:c>
      <x:c r="E3531" s="15">
        <x:v>43278.4144672801</x:v>
      </x:c>
      <x:c r="F3531" t="s">
        <x:v>82</x:v>
      </x:c>
      <x:c r="G3531" s="6">
        <x:v>238.845412873646</x:v>
      </x:c>
      <x:c r="H3531" t="s">
        <x:v>83</x:v>
      </x:c>
      <x:c r="I3531" s="6">
        <x:v>27.240152254099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21.273</x:v>
      </x:c>
      <x:c r="R3531" s="8">
        <x:v>90734.272708072</x:v>
      </x:c>
      <x:c r="S3531" s="12">
        <x:v>256460.450366175</x:v>
      </x:c>
      <x:c r="T3531" s="12">
        <x:v>56.7663742877738</x:v>
      </x:c>
      <x:c r="U3531" s="12">
        <x:v>50.3</x:v>
      </x:c>
      <x:c r="V3531" s="12">
        <x:f>NA()</x:f>
      </x:c>
    </x:row>
    <x:row r="3532">
      <x:c r="A3532">
        <x:v>2020384</x:v>
      </x:c>
      <x:c r="B3532" s="1">
        <x:v>43313.6300291667</x:v>
      </x:c>
      <x:c r="C3532" s="6">
        <x:v>62.006585415</x:v>
      </x:c>
      <x:c r="D3532" s="14" t="s">
        <x:v>77</x:v>
      </x:c>
      <x:c r="E3532" s="15">
        <x:v>43278.4144672801</x:v>
      </x:c>
      <x:c r="F3532" t="s">
        <x:v>82</x:v>
      </x:c>
      <x:c r="G3532" s="6">
        <x:v>238.760884481816</x:v>
      </x:c>
      <x:c r="H3532" t="s">
        <x:v>83</x:v>
      </x:c>
      <x:c r="I3532" s="6">
        <x:v>27.240152254099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21.277</x:v>
      </x:c>
      <x:c r="R3532" s="8">
        <x:v>90736.1630940728</x:v>
      </x:c>
      <x:c r="S3532" s="12">
        <x:v>256466.495324402</x:v>
      </x:c>
      <x:c r="T3532" s="12">
        <x:v>56.7663742877738</x:v>
      </x:c>
      <x:c r="U3532" s="12">
        <x:v>50.3</x:v>
      </x:c>
      <x:c r="V3532" s="12">
        <x:f>NA()</x:f>
      </x:c>
    </x:row>
    <x:row r="3533">
      <x:c r="A3533">
        <x:v>2020399</x:v>
      </x:c>
      <x:c r="B3533" s="1">
        <x:v>43313.6300408218</x:v>
      </x:c>
      <x:c r="C3533" s="6">
        <x:v>62.023415825</x:v>
      </x:c>
      <x:c r="D3533" s="14" t="s">
        <x:v>77</x:v>
      </x:c>
      <x:c r="E3533" s="15">
        <x:v>43278.4144672801</x:v>
      </x:c>
      <x:c r="F3533" t="s">
        <x:v>82</x:v>
      </x:c>
      <x:c r="G3533" s="6">
        <x:v>238.739758223321</x:v>
      </x:c>
      <x:c r="H3533" t="s">
        <x:v>83</x:v>
      </x:c>
      <x:c r="I3533" s="6">
        <x:v>27.240152254099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21.278</x:v>
      </x:c>
      <x:c r="R3533" s="8">
        <x:v>90737.5927292278</x:v>
      </x:c>
      <x:c r="S3533" s="12">
        <x:v>256469.614675467</x:v>
      </x:c>
      <x:c r="T3533" s="12">
        <x:v>56.7663742877738</x:v>
      </x:c>
      <x:c r="U3533" s="12">
        <x:v>50.3</x:v>
      </x:c>
      <x:c r="V3533" s="12">
        <x:f>NA()</x:f>
      </x:c>
    </x:row>
    <x:row r="3534">
      <x:c r="A3534">
        <x:v>2020406</x:v>
      </x:c>
      <x:c r="B3534" s="1">
        <x:v>43313.6300526273</x:v>
      </x:c>
      <x:c r="C3534" s="6">
        <x:v>62.040371645</x:v>
      </x:c>
      <x:c r="D3534" s="14" t="s">
        <x:v>77</x:v>
      </x:c>
      <x:c r="E3534" s="15">
        <x:v>43278.4144672801</x:v>
      </x:c>
      <x:c r="F3534" t="s">
        <x:v>82</x:v>
      </x:c>
      <x:c r="G3534" s="6">
        <x:v>238.780093855218</x:v>
      </x:c>
      <x:c r="H3534" t="s">
        <x:v>83</x:v>
      </x:c>
      <x:c r="I3534" s="6">
        <x:v>27.2340142863309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21.278</x:v>
      </x:c>
      <x:c r="R3534" s="8">
        <x:v>90732.4123652728</x:v>
      </x:c>
      <x:c r="S3534" s="12">
        <x:v>256471.023763416</x:v>
      </x:c>
      <x:c r="T3534" s="12">
        <x:v>56.7663742877738</x:v>
      </x:c>
      <x:c r="U3534" s="12">
        <x:v>50.3</x:v>
      </x:c>
      <x:c r="V3534" s="12">
        <x:f>NA()</x:f>
      </x:c>
    </x:row>
    <x:row r="3535">
      <x:c r="A3535">
        <x:v>2020416</x:v>
      </x:c>
      <x:c r="B3535" s="1">
        <x:v>43313.6300637731</x:v>
      </x:c>
      <x:c r="C3535" s="6">
        <x:v>62.0564351116667</x:v>
      </x:c>
      <x:c r="D3535" s="14" t="s">
        <x:v>77</x:v>
      </x:c>
      <x:c r="E3535" s="15">
        <x:v>43278.4144672801</x:v>
      </x:c>
      <x:c r="F3535" t="s">
        <x:v>82</x:v>
      </x:c>
      <x:c r="G3535" s="6">
        <x:v>238.758966395662</x:v>
      </x:c>
      <x:c r="H3535" t="s">
        <x:v>83</x:v>
      </x:c>
      <x:c r="I3535" s="6">
        <x:v>27.2340142863309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21.279</x:v>
      </x:c>
      <x:c r="R3535" s="8">
        <x:v>90733.0579372279</x:v>
      </x:c>
      <x:c r="S3535" s="12">
        <x:v>256458.572526158</x:v>
      </x:c>
      <x:c r="T3535" s="12">
        <x:v>56.7663742877738</x:v>
      </x:c>
      <x:c r="U3535" s="12">
        <x:v>50.3</x:v>
      </x:c>
      <x:c r="V3535" s="12">
        <x:f>NA()</x:f>
      </x:c>
    </x:row>
    <x:row r="3536">
      <x:c r="A3536">
        <x:v>2020427</x:v>
      </x:c>
      <x:c r="B3536" s="1">
        <x:v>43313.630075544</x:v>
      </x:c>
      <x:c r="C3536" s="6">
        <x:v>62.0733897916667</x:v>
      </x:c>
      <x:c r="D3536" s="14" t="s">
        <x:v>77</x:v>
      </x:c>
      <x:c r="E3536" s="15">
        <x:v>43278.4144672801</x:v>
      </x:c>
      <x:c r="F3536" t="s">
        <x:v>82</x:v>
      </x:c>
      <x:c r="G3536" s="6">
        <x:v>238.634161950081</x:v>
      </x:c>
      <x:c r="H3536" t="s">
        <x:v>83</x:v>
      </x:c>
      <x:c r="I3536" s="6">
        <x:v>27.240152254099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21.283</x:v>
      </x:c>
      <x:c r="R3536" s="8">
        <x:v>90733.0299079871</x:v>
      </x:c>
      <x:c r="S3536" s="12">
        <x:v>256457.168340672</x:v>
      </x:c>
      <x:c r="T3536" s="12">
        <x:v>56.7663742877738</x:v>
      </x:c>
      <x:c r="U3536" s="12">
        <x:v>50.3</x:v>
      </x:c>
      <x:c r="V3536" s="12">
        <x:f>NA()</x:f>
      </x:c>
    </x:row>
    <x:row r="3537">
      <x:c r="A3537">
        <x:v>2020437</x:v>
      </x:c>
      <x:c r="B3537" s="1">
        <x:v>43313.6300873843</x:v>
      </x:c>
      <x:c r="C3537" s="6">
        <x:v>62.0904442283333</x:v>
      </x:c>
      <x:c r="D3537" s="14" t="s">
        <x:v>77</x:v>
      </x:c>
      <x:c r="E3537" s="15">
        <x:v>43278.4144672801</x:v>
      </x:c>
      <x:c r="F3537" t="s">
        <x:v>82</x:v>
      </x:c>
      <x:c r="G3537" s="6">
        <x:v>238.782013075745</x:v>
      </x:c>
      <x:c r="H3537" t="s">
        <x:v>83</x:v>
      </x:c>
      <x:c r="I3537" s="6">
        <x:v>27.240152254099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21.276</x:v>
      </x:c>
      <x:c r="R3537" s="8">
        <x:v>90742.2312250073</x:v>
      </x:c>
      <x:c r="S3537" s="12">
        <x:v>256466.301974366</x:v>
      </x:c>
      <x:c r="T3537" s="12">
        <x:v>56.7663742877738</x:v>
      </x:c>
      <x:c r="U3537" s="12">
        <x:v>50.3</x:v>
      </x:c>
      <x:c r="V3537" s="12">
        <x:f>NA()</x:f>
      </x:c>
    </x:row>
    <x:row r="3538">
      <x:c r="A3538">
        <x:v>2020445</x:v>
      </x:c>
      <x:c r="B3538" s="1">
        <x:v>43313.6300985764</x:v>
      </x:c>
      <x:c r="C3538" s="6">
        <x:v>62.1065179216667</x:v>
      </x:c>
      <x:c r="D3538" s="14" t="s">
        <x:v>77</x:v>
      </x:c>
      <x:c r="E3538" s="15">
        <x:v>43278.4144672801</x:v>
      </x:c>
      <x:c r="F3538" t="s">
        <x:v>82</x:v>
      </x:c>
      <x:c r="G3538" s="6">
        <x:v>238.655276536667</x:v>
      </x:c>
      <x:c r="H3538" t="s">
        <x:v>83</x:v>
      </x:c>
      <x:c r="I3538" s="6">
        <x:v>27.240152254099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21.282</x:v>
      </x:c>
      <x:c r="R3538" s="8">
        <x:v>90741.3220237296</x:v>
      </x:c>
      <x:c r="S3538" s="12">
        <x:v>256453.231979291</x:v>
      </x:c>
      <x:c r="T3538" s="12">
        <x:v>56.7663742877738</x:v>
      </x:c>
      <x:c r="U3538" s="12">
        <x:v>50.3</x:v>
      </x:c>
      <x:c r="V3538" s="12">
        <x:f>NA()</x:f>
      </x:c>
    </x:row>
    <x:row r="3539">
      <x:c r="A3539">
        <x:v>2020454</x:v>
      </x:c>
      <x:c r="B3539" s="1">
        <x:v>43313.6301103009</x:v>
      </x:c>
      <x:c r="C3539" s="6">
        <x:v>62.1234318416667</x:v>
      </x:c>
      <x:c r="D3539" s="14" t="s">
        <x:v>77</x:v>
      </x:c>
      <x:c r="E3539" s="15">
        <x:v>43278.4144672801</x:v>
      </x:c>
      <x:c r="F3539" t="s">
        <x:v>82</x:v>
      </x:c>
      <x:c r="G3539" s="6">
        <x:v>238.655276536667</x:v>
      </x:c>
      <x:c r="H3539" t="s">
        <x:v>83</x:v>
      </x:c>
      <x:c r="I3539" s="6">
        <x:v>27.240152254099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21.282</x:v>
      </x:c>
      <x:c r="R3539" s="8">
        <x:v>90736.7798156204</x:v>
      </x:c>
      <x:c r="S3539" s="12">
        <x:v>256470.09613586</x:v>
      </x:c>
      <x:c r="T3539" s="12">
        <x:v>56.7663742877738</x:v>
      </x:c>
      <x:c r="U3539" s="12">
        <x:v>50.3</x:v>
      </x:c>
      <x:c r="V3539" s="12">
        <x:f>NA()</x:f>
      </x:c>
    </x:row>
    <x:row r="3540">
      <x:c r="A3540">
        <x:v>2020464</x:v>
      </x:c>
      <x:c r="B3540" s="1">
        <x:v>43313.6301220718</x:v>
      </x:c>
      <x:c r="C3540" s="6">
        <x:v>62.14037194</x:v>
      </x:c>
      <x:c r="D3540" s="14" t="s">
        <x:v>77</x:v>
      </x:c>
      <x:c r="E3540" s="15">
        <x:v>43278.4144672801</x:v>
      </x:c>
      <x:c r="F3540" t="s">
        <x:v>82</x:v>
      </x:c>
      <x:c r="G3540" s="6">
        <x:v>238.69751271123</x:v>
      </x:c>
      <x:c r="H3540" t="s">
        <x:v>83</x:v>
      </x:c>
      <x:c r="I3540" s="6">
        <x:v>27.240152254099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21.28</x:v>
      </x:c>
      <x:c r="R3540" s="8">
        <x:v>90741.0898619901</x:v>
      </x:c>
      <x:c r="S3540" s="12">
        <x:v>256456.075553973</x:v>
      </x:c>
      <x:c r="T3540" s="12">
        <x:v>56.7663742877738</x:v>
      </x:c>
      <x:c r="U3540" s="12">
        <x:v>50.3</x:v>
      </x:c>
      <x:c r="V3540" s="12">
        <x:f>NA()</x:f>
      </x:c>
    </x:row>
    <x:row r="3541">
      <x:c r="A3541">
        <x:v>2020474</x:v>
      </x:c>
      <x:c r="B3541" s="1">
        <x:v>43313.6301332523</x:v>
      </x:c>
      <x:c r="C3541" s="6">
        <x:v>62.1565131016667</x:v>
      </x:c>
      <x:c r="D3541" s="14" t="s">
        <x:v>77</x:v>
      </x:c>
      <x:c r="E3541" s="15">
        <x:v>43278.4144672801</x:v>
      </x:c>
      <x:c r="F3541" t="s">
        <x:v>82</x:v>
      </x:c>
      <x:c r="G3541" s="6">
        <x:v>238.739758223321</x:v>
      </x:c>
      <x:c r="H3541" t="s">
        <x:v>83</x:v>
      </x:c>
      <x:c r="I3541" s="6">
        <x:v>27.240152254099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21.278</x:v>
      </x:c>
      <x:c r="R3541" s="8">
        <x:v>90734.8474871277</x:v>
      </x:c>
      <x:c r="S3541" s="12">
        <x:v>256455.098483167</x:v>
      </x:c>
      <x:c r="T3541" s="12">
        <x:v>56.7663742877738</x:v>
      </x:c>
      <x:c r="U3541" s="12">
        <x:v>50.3</x:v>
      </x:c>
      <x:c r="V3541" s="12">
        <x:f>NA()</x:f>
      </x:c>
    </x:row>
    <x:row r="3542">
      <x:c r="A3542">
        <x:v>2020484</x:v>
      </x:c>
      <x:c r="B3542" s="1">
        <x:v>43313.6301450579</x:v>
      </x:c>
      <x:c r="C3542" s="6">
        <x:v>62.1734685933333</x:v>
      </x:c>
      <x:c r="D3542" s="14" t="s">
        <x:v>77</x:v>
      </x:c>
      <x:c r="E3542" s="15">
        <x:v>43278.4144672801</x:v>
      </x:c>
      <x:c r="F3542" t="s">
        <x:v>82</x:v>
      </x:c>
      <x:c r="G3542" s="6">
        <x:v>238.634161950081</x:v>
      </x:c>
      <x:c r="H3542" t="s">
        <x:v>83</x:v>
      </x:c>
      <x:c r="I3542" s="6">
        <x:v>27.240152254099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21.283</x:v>
      </x:c>
      <x:c r="R3542" s="8">
        <x:v>90739.0039159825</x:v>
      </x:c>
      <x:c r="S3542" s="12">
        <x:v>256468.597430665</x:v>
      </x:c>
      <x:c r="T3542" s="12">
        <x:v>56.7663742877738</x:v>
      </x:c>
      <x:c r="U3542" s="12">
        <x:v>50.3</x:v>
      </x:c>
      <x:c r="V3542" s="12">
        <x:f>NA()</x:f>
      </x:c>
    </x:row>
    <x:row r="3543">
      <x:c r="A3543">
        <x:v>2020496</x:v>
      </x:c>
      <x:c r="B3543" s="1">
        <x:v>43313.630156794</x:v>
      </x:c>
      <x:c r="C3543" s="6">
        <x:v>62.1904088416667</x:v>
      </x:c>
      <x:c r="D3543" s="14" t="s">
        <x:v>77</x:v>
      </x:c>
      <x:c r="E3543" s="15">
        <x:v>43278.4144672801</x:v>
      </x:c>
      <x:c r="F3543" t="s">
        <x:v>82</x:v>
      </x:c>
      <x:c r="G3543" s="6">
        <x:v>238.758966395662</x:v>
      </x:c>
      <x:c r="H3543" t="s">
        <x:v>83</x:v>
      </x:c>
      <x:c r="I3543" s="6">
        <x:v>27.2340142863309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21.279</x:v>
      </x:c>
      <x:c r="R3543" s="8">
        <x:v>90739.7463842103</x:v>
      </x:c>
      <x:c r="S3543" s="12">
        <x:v>256461.164188138</x:v>
      </x:c>
      <x:c r="T3543" s="12">
        <x:v>56.7663742877738</x:v>
      </x:c>
      <x:c r="U3543" s="12">
        <x:v>50.3</x:v>
      </x:c>
      <x:c r="V3543" s="12">
        <x:f>NA()</x:f>
      </x:c>
    </x:row>
    <x:row r="3544">
      <x:c r="A3544">
        <x:v>2020505</x:v>
      </x:c>
      <x:c r="B3544" s="1">
        <x:v>43313.6301680208</x:v>
      </x:c>
      <x:c r="C3544" s="6">
        <x:v>62.206550085</x:v>
      </x:c>
      <x:c r="D3544" s="14" t="s">
        <x:v>77</x:v>
      </x:c>
      <x:c r="E3544" s="15">
        <x:v>43278.4144672801</x:v>
      </x:c>
      <x:c r="F3544" t="s">
        <x:v>82</x:v>
      </x:c>
      <x:c r="G3544" s="6">
        <x:v>238.674479905146</x:v>
      </x:c>
      <x:c r="H3544" t="s">
        <x:v>83</x:v>
      </x:c>
      <x:c r="I3544" s="6">
        <x:v>27.2340142863309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21.283</x:v>
      </x:c>
      <x:c r="R3544" s="8">
        <x:v>90735.4196076852</x:v>
      </x:c>
      <x:c r="S3544" s="12">
        <x:v>256451.937130106</x:v>
      </x:c>
      <x:c r="T3544" s="12">
        <x:v>56.7663742877738</x:v>
      </x:c>
      <x:c r="U3544" s="12">
        <x:v>50.3</x:v>
      </x:c>
      <x:c r="V3544" s="12">
        <x:f>NA()</x:f>
      </x:c>
    </x:row>
    <x:row r="3545">
      <x:c r="A3545">
        <x:v>2020515</x:v>
      </x:c>
      <x:c r="B3545" s="1">
        <x:v>43313.6301797801</x:v>
      </x:c>
      <x:c r="C3545" s="6">
        <x:v>62.2235047766667</x:v>
      </x:c>
      <x:c r="D3545" s="14" t="s">
        <x:v>77</x:v>
      </x:c>
      <x:c r="E3545" s="15">
        <x:v>43278.4144672801</x:v>
      </x:c>
      <x:c r="F3545" t="s">
        <x:v>82</x:v>
      </x:c>
      <x:c r="G3545" s="6">
        <x:v>238.634161950081</x:v>
      </x:c>
      <x:c r="H3545" t="s">
        <x:v>83</x:v>
      </x:c>
      <x:c r="I3545" s="6">
        <x:v>27.240152254099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21.283</x:v>
      </x:c>
      <x:c r="R3545" s="8">
        <x:v>90741.9864276181</x:v>
      </x:c>
      <x:c r="S3545" s="12">
        <x:v>256461.525279628</x:v>
      </x:c>
      <x:c r="T3545" s="12">
        <x:v>56.7663742877738</x:v>
      </x:c>
      <x:c r="U3545" s="12">
        <x:v>50.3</x:v>
      </x:c>
      <x:c r="V3545" s="12">
        <x:f>NA()</x:f>
      </x:c>
    </x:row>
    <x:row r="3546">
      <x:c r="A3546">
        <x:v>2020527</x:v>
      </x:c>
      <x:c r="B3546" s="1">
        <x:v>43313.6301915509</x:v>
      </x:c>
      <x:c r="C3546" s="6">
        <x:v>62.2404608416667</x:v>
      </x:c>
      <x:c r="D3546" s="14" t="s">
        <x:v>77</x:v>
      </x:c>
      <x:c r="E3546" s="15">
        <x:v>43278.4144672801</x:v>
      </x:c>
      <x:c r="F3546" t="s">
        <x:v>82</x:v>
      </x:c>
      <x:c r="G3546" s="6">
        <x:v>238.780093855218</x:v>
      </x:c>
      <x:c r="H3546" t="s">
        <x:v>83</x:v>
      </x:c>
      <x:c r="I3546" s="6">
        <x:v>27.2340142863309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21.278</x:v>
      </x:c>
      <x:c r="R3546" s="8">
        <x:v>90747.6229033509</x:v>
      </x:c>
      <x:c r="S3546" s="12">
        <x:v>256464.295761036</x:v>
      </x:c>
      <x:c r="T3546" s="12">
        <x:v>56.7663742877738</x:v>
      </x:c>
      <x:c r="U3546" s="12">
        <x:v>50.3</x:v>
      </x:c>
      <x:c r="V3546" s="12">
        <x:f>NA()</x:f>
      </x:c>
    </x:row>
    <x:row r="3547">
      <x:c r="A3547">
        <x:v>2020538</x:v>
      </x:c>
      <x:c r="B3547" s="1">
        <x:v>43313.6302027431</x:v>
      </x:c>
      <x:c r="C3547" s="6">
        <x:v>62.2565678</x:v>
      </x:c>
      <x:c r="D3547" s="14" t="s">
        <x:v>77</x:v>
      </x:c>
      <x:c r="E3547" s="15">
        <x:v>43278.4144672801</x:v>
      </x:c>
      <x:c r="F3547" t="s">
        <x:v>82</x:v>
      </x:c>
      <x:c r="G3547" s="6">
        <x:v>238.674479905146</x:v>
      </x:c>
      <x:c r="H3547" t="s">
        <x:v>83</x:v>
      </x:c>
      <x:c r="I3547" s="6">
        <x:v>27.2340142863309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21.283</x:v>
      </x:c>
      <x:c r="R3547" s="8">
        <x:v>90742.3539049238</x:v>
      </x:c>
      <x:c r="S3547" s="12">
        <x:v>256463.981344911</x:v>
      </x:c>
      <x:c r="T3547" s="12">
        <x:v>56.7663742877738</x:v>
      </x:c>
      <x:c r="U3547" s="12">
        <x:v>50.3</x:v>
      </x:c>
      <x:c r="V3547" s="12">
        <x:f>NA()</x:f>
      </x:c>
    </x:row>
    <x:row r="3548">
      <x:c r="A3548">
        <x:v>2020544</x:v>
      </x:c>
      <x:c r="B3548" s="1">
        <x:v>43313.6302144676</x:v>
      </x:c>
      <x:c r="C3548" s="6">
        <x:v>62.27342295</x:v>
      </x:c>
      <x:c r="D3548" s="14" t="s">
        <x:v>77</x:v>
      </x:c>
      <x:c r="E3548" s="15">
        <x:v>43278.4144672801</x:v>
      </x:c>
      <x:c r="F3548" t="s">
        <x:v>82</x:v>
      </x:c>
      <x:c r="G3548" s="6">
        <x:v>238.780093855218</x:v>
      </x:c>
      <x:c r="H3548" t="s">
        <x:v>83</x:v>
      </x:c>
      <x:c r="I3548" s="6">
        <x:v>27.2340142863309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21.278</x:v>
      </x:c>
      <x:c r="R3548" s="8">
        <x:v>90745.1951901532</x:v>
      </x:c>
      <x:c r="S3548" s="12">
        <x:v>256462.307403003</x:v>
      </x:c>
      <x:c r="T3548" s="12">
        <x:v>56.7663742877738</x:v>
      </x:c>
      <x:c r="U3548" s="12">
        <x:v>50.3</x:v>
      </x:c>
      <x:c r="V3548" s="12">
        <x:f>NA()</x:f>
      </x:c>
    </x:row>
    <x:row r="3549">
      <x:c r="A3549">
        <x:v>2020554</x:v>
      </x:c>
      <x:c r="B3549" s="1">
        <x:v>43313.6302262731</x:v>
      </x:c>
      <x:c r="C3549" s="6">
        <x:v>62.2904244433333</x:v>
      </x:c>
      <x:c r="D3549" s="14" t="s">
        <x:v>77</x:v>
      </x:c>
      <x:c r="E3549" s="15">
        <x:v>43278.4144672801</x:v>
      </x:c>
      <x:c r="F3549" t="s">
        <x:v>82</x:v>
      </x:c>
      <x:c r="G3549" s="6">
        <x:v>238.718634299909</x:v>
      </x:c>
      <x:c r="H3549" t="s">
        <x:v>83</x:v>
      </x:c>
      <x:c r="I3549" s="6">
        <x:v>27.240152254099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21.279</x:v>
      </x:c>
      <x:c r="R3549" s="8">
        <x:v>90735.3850944296</x:v>
      </x:c>
      <x:c r="S3549" s="12">
        <x:v>256455.991299944</x:v>
      </x:c>
      <x:c r="T3549" s="12">
        <x:v>56.7663742877738</x:v>
      </x:c>
      <x:c r="U3549" s="12">
        <x:v>50.3</x:v>
      </x:c>
      <x:c r="V3549" s="12">
        <x:f>NA()</x:f>
      </x:c>
    </x:row>
    <x:row r="3550">
      <x:c r="A3550">
        <x:v>2020567</x:v>
      </x:c>
      <x:c r="B3550" s="1">
        <x:v>43313.630237419</x:v>
      </x:c>
      <x:c r="C3550" s="6">
        <x:v>62.3064883316667</x:v>
      </x:c>
      <x:c r="D3550" s="14" t="s">
        <x:v>77</x:v>
      </x:c>
      <x:c r="E3550" s="15">
        <x:v>43278.4144672801</x:v>
      </x:c>
      <x:c r="F3550" t="s">
        <x:v>82</x:v>
      </x:c>
      <x:c r="G3550" s="6">
        <x:v>238.570832188903</x:v>
      </x:c>
      <x:c r="H3550" t="s">
        <x:v>83</x:v>
      </x:c>
      <x:c r="I3550" s="6">
        <x:v>27.240152254099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21.286</x:v>
      </x:c>
      <x:c r="R3550" s="8">
        <x:v>90740.3891246834</x:v>
      </x:c>
      <x:c r="S3550" s="12">
        <x:v>256458.582904778</x:v>
      </x:c>
      <x:c r="T3550" s="12">
        <x:v>56.7663742877738</x:v>
      </x:c>
      <x:c r="U3550" s="12">
        <x:v>50.3</x:v>
      </x:c>
      <x:c r="V3550" s="12">
        <x:f>NA()</x:f>
      </x:c>
    </x:row>
    <x:row r="3551">
      <x:c r="A3551">
        <x:v>2020575</x:v>
      </x:c>
      <x:c r="B3551" s="1">
        <x:v>43313.6302491551</x:v>
      </x:c>
      <x:c r="C3551" s="6">
        <x:v>62.3233932016667</x:v>
      </x:c>
      <x:c r="D3551" s="14" t="s">
        <x:v>77</x:v>
      </x:c>
      <x:c r="E3551" s="15">
        <x:v>43278.4144672801</x:v>
      </x:c>
      <x:c r="F3551" t="s">
        <x:v>82</x:v>
      </x:c>
      <x:c r="G3551" s="6">
        <x:v>238.613049696826</x:v>
      </x:c>
      <x:c r="H3551" t="s">
        <x:v>83</x:v>
      </x:c>
      <x:c r="I3551" s="6">
        <x:v>27.240152254099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21.284</x:v>
      </x:c>
      <x:c r="R3551" s="8">
        <x:v>90742.1462354191</x:v>
      </x:c>
      <x:c r="S3551" s="12">
        <x:v>256469.084507426</x:v>
      </x:c>
      <x:c r="T3551" s="12">
        <x:v>56.7663742877738</x:v>
      </x:c>
      <x:c r="U3551" s="12">
        <x:v>50.3</x:v>
      </x:c>
      <x:c r="V3551" s="12">
        <x:f>NA()</x:f>
      </x:c>
    </x:row>
    <x:row r="3552">
      <x:c r="A3552">
        <x:v>2020584</x:v>
      </x:c>
      <x:c r="B3552" s="1">
        <x:v>43313.6302609144</x:v>
      </x:c>
      <x:c r="C3552" s="6">
        <x:v>62.340324075</x:v>
      </x:c>
      <x:c r="D3552" s="14" t="s">
        <x:v>77</x:v>
      </x:c>
      <x:c r="E3552" s="15">
        <x:v>43278.4144672801</x:v>
      </x:c>
      <x:c r="F3552" t="s">
        <x:v>82</x:v>
      </x:c>
      <x:c r="G3552" s="6">
        <x:v>238.655276536667</x:v>
      </x:c>
      <x:c r="H3552" t="s">
        <x:v>83</x:v>
      </x:c>
      <x:c r="I3552" s="6">
        <x:v>27.240152254099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21.282</x:v>
      </x:c>
      <x:c r="R3552" s="8">
        <x:v>90740.3500771179</x:v>
      </x:c>
      <x:c r="S3552" s="12">
        <x:v>256465.531303744</x:v>
      </x:c>
      <x:c r="T3552" s="12">
        <x:v>56.7663742877738</x:v>
      </x:c>
      <x:c r="U3552" s="12">
        <x:v>50.3</x:v>
      </x:c>
      <x:c r="V3552" s="12">
        <x:f>NA()</x:f>
      </x:c>
    </x:row>
    <x:row r="3553">
      <x:c r="A3553">
        <x:v>2020595</x:v>
      </x:c>
      <x:c r="B3553" s="1">
        <x:v>43313.6302720718</x:v>
      </x:c>
      <x:c r="C3553" s="6">
        <x:v>62.3563801866667</x:v>
      </x:c>
      <x:c r="D3553" s="14" t="s">
        <x:v>77</x:v>
      </x:c>
      <x:c r="E3553" s="15">
        <x:v>43278.4144672801</x:v>
      </x:c>
      <x:c r="F3553" t="s">
        <x:v>82</x:v>
      </x:c>
      <x:c r="G3553" s="6">
        <x:v>238.655276536667</x:v>
      </x:c>
      <x:c r="H3553" t="s">
        <x:v>83</x:v>
      </x:c>
      <x:c r="I3553" s="6">
        <x:v>27.240152254099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21.282</x:v>
      </x:c>
      <x:c r="R3553" s="8">
        <x:v>90735.9106368968</x:v>
      </x:c>
      <x:c r="S3553" s="12">
        <x:v>256455.581854972</x:v>
      </x:c>
      <x:c r="T3553" s="12">
        <x:v>56.7663742877738</x:v>
      </x:c>
      <x:c r="U3553" s="12">
        <x:v>50.3</x:v>
      </x:c>
      <x:c r="V3553" s="12">
        <x:f>NA()</x:f>
      </x:c>
    </x:row>
    <x:row r="3554">
      <x:c r="A3554">
        <x:v>2020605</x:v>
      </x:c>
      <x:c r="B3554" s="1">
        <x:v>43313.6302837616</x:v>
      </x:c>
      <x:c r="C3554" s="6">
        <x:v>62.373246575</x:v>
      </x:c>
      <x:c r="D3554" s="14" t="s">
        <x:v>77</x:v>
      </x:c>
      <x:c r="E3554" s="15">
        <x:v>43278.4144672801</x:v>
      </x:c>
      <x:c r="F3554" t="s">
        <x:v>82</x:v>
      </x:c>
      <x:c r="G3554" s="6">
        <x:v>238.758966395662</x:v>
      </x:c>
      <x:c r="H3554" t="s">
        <x:v>83</x:v>
      </x:c>
      <x:c r="I3554" s="6">
        <x:v>27.2340142863309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21.279</x:v>
      </x:c>
      <x:c r="R3554" s="8">
        <x:v>90744.0630840429</x:v>
      </x:c>
      <x:c r="S3554" s="12">
        <x:v>256465.174662266</x:v>
      </x:c>
      <x:c r="T3554" s="12">
        <x:v>56.7663742877738</x:v>
      </x:c>
      <x:c r="U3554" s="12">
        <x:v>50.3</x:v>
      </x:c>
      <x:c r="V3554" s="12">
        <x:f>NA()</x:f>
      </x:c>
    </x:row>
    <x:row r="3555">
      <x:c r="A3555">
        <x:v>2020615</x:v>
      </x:c>
      <x:c r="B3555" s="1">
        <x:v>43313.6302955208</x:v>
      </x:c>
      <x:c r="C3555" s="6">
        <x:v>62.3901461333333</x:v>
      </x:c>
      <x:c r="D3555" s="14" t="s">
        <x:v>77</x:v>
      </x:c>
      <x:c r="E3555" s="15">
        <x:v>43278.4144672801</x:v>
      </x:c>
      <x:c r="F3555" t="s">
        <x:v>82</x:v>
      </x:c>
      <x:c r="G3555" s="6">
        <x:v>238.676393456933</x:v>
      </x:c>
      <x:c r="H3555" t="s">
        <x:v>83</x:v>
      </x:c>
      <x:c r="I3555" s="6">
        <x:v>27.240152254099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21.281</x:v>
      </x:c>
      <x:c r="R3555" s="8">
        <x:v>90740.7891164881</x:v>
      </x:c>
      <x:c r="S3555" s="12">
        <x:v>256463.268089869</x:v>
      </x:c>
      <x:c r="T3555" s="12">
        <x:v>56.7663742877738</x:v>
      </x:c>
      <x:c r="U3555" s="12">
        <x:v>50.3</x:v>
      </x:c>
      <x:c r="V3555" s="12">
        <x:f>NA()</x:f>
      </x:c>
    </x:row>
    <x:row r="3556">
      <x:c r="A3556">
        <x:v>2020630</x:v>
      </x:c>
      <x:c r="B3556" s="1">
        <x:v>43313.6303072106</x:v>
      </x:c>
      <x:c r="C3556" s="6">
        <x:v>62.406983775</x:v>
      </x:c>
      <x:c r="D3556" s="14" t="s">
        <x:v>77</x:v>
      </x:c>
      <x:c r="E3556" s="15">
        <x:v>43278.4144672801</x:v>
      </x:c>
      <x:c r="F3556" t="s">
        <x:v>82</x:v>
      </x:c>
      <x:c r="G3556" s="6">
        <x:v>238.655276536667</x:v>
      </x:c>
      <x:c r="H3556" t="s">
        <x:v>83</x:v>
      </x:c>
      <x:c r="I3556" s="6">
        <x:v>27.240152254099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21.282</x:v>
      </x:c>
      <x:c r="R3556" s="8">
        <x:v>90746.844076382</x:v>
      </x:c>
      <x:c r="S3556" s="12">
        <x:v>256467.210953777</x:v>
      </x:c>
      <x:c r="T3556" s="12">
        <x:v>56.7663742877738</x:v>
      </x:c>
      <x:c r="U3556" s="12">
        <x:v>50.3</x:v>
      </x:c>
      <x:c r="V3556" s="12">
        <x:f>NA()</x:f>
      </x:c>
    </x:row>
    <x:row r="3557">
      <x:c r="A3557">
        <x:v>2020635</x:v>
      </x:c>
      <x:c r="B3557" s="1">
        <x:v>43313.6303183218</x:v>
      </x:c>
      <x:c r="C3557" s="6">
        <x:v>62.4229871383333</x:v>
      </x:c>
      <x:c r="D3557" s="14" t="s">
        <x:v>77</x:v>
      </x:c>
      <x:c r="E3557" s="15">
        <x:v>43278.4144672801</x:v>
      </x:c>
      <x:c r="F3557" t="s">
        <x:v>82</x:v>
      </x:c>
      <x:c r="G3557" s="6">
        <x:v>238.591939776549</x:v>
      </x:c>
      <x:c r="H3557" t="s">
        <x:v>83</x:v>
      </x:c>
      <x:c r="I3557" s="6">
        <x:v>27.240152254099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21.285</x:v>
      </x:c>
      <x:c r="R3557" s="8">
        <x:v>90746.979099267</x:v>
      </x:c>
      <x:c r="S3557" s="12">
        <x:v>256462.033570799</x:v>
      </x:c>
      <x:c r="T3557" s="12">
        <x:v>56.7663742877738</x:v>
      </x:c>
      <x:c r="U3557" s="12">
        <x:v>50.3</x:v>
      </x:c>
      <x:c r="V3557" s="12">
        <x:f>NA()</x:f>
      </x:c>
    </x:row>
    <x:row r="3558">
      <x:c r="A3558">
        <x:v>2020645</x:v>
      </x:c>
      <x:c r="B3558" s="1">
        <x:v>43313.6303300926</x:v>
      </x:c>
      <x:c r="C3558" s="6">
        <x:v>62.4399282683333</x:v>
      </x:c>
      <x:c r="D3558" s="14" t="s">
        <x:v>77</x:v>
      </x:c>
      <x:c r="E3558" s="15">
        <x:v>43278.4144672801</x:v>
      </x:c>
      <x:c r="F3558" t="s">
        <x:v>82</x:v>
      </x:c>
      <x:c r="G3558" s="6">
        <x:v>238.674479905146</x:v>
      </x:c>
      <x:c r="H3558" t="s">
        <x:v>83</x:v>
      </x:c>
      <x:c r="I3558" s="6">
        <x:v>27.2340142863309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21.283</x:v>
      </x:c>
      <x:c r="R3558" s="8">
        <x:v>90744.9680534056</x:v>
      </x:c>
      <x:c r="S3558" s="12">
        <x:v>256470.230456899</x:v>
      </x:c>
      <x:c r="T3558" s="12">
        <x:v>56.7663742877738</x:v>
      </x:c>
      <x:c r="U3558" s="12">
        <x:v>50.3</x:v>
      </x:c>
      <x:c r="V3558" s="12">
        <x:f>NA()</x:f>
      </x:c>
    </x:row>
    <x:row r="3559">
      <x:c r="A3559">
        <x:v>2020655</x:v>
      </x:c>
      <x:c r="B3559" s="1">
        <x:v>43313.6303418171</x:v>
      </x:c>
      <x:c r="C3559" s="6">
        <x:v>62.45684319</x:v>
      </x:c>
      <x:c r="D3559" s="14" t="s">
        <x:v>77</x:v>
      </x:c>
      <x:c r="E3559" s="15">
        <x:v>43278.4144672801</x:v>
      </x:c>
      <x:c r="F3559" t="s">
        <x:v>82</x:v>
      </x:c>
      <x:c r="G3559" s="6">
        <x:v>238.843490248119</x:v>
      </x:c>
      <x:c r="H3559" t="s">
        <x:v>83</x:v>
      </x:c>
      <x:c r="I3559" s="6">
        <x:v>27.2340142863309</x:v>
      </x:c>
      <x:c r="J3559" t="s">
        <x:v>78</x:v>
      </x:c>
      <x:c r="K3559" s="6">
        <x:v>1026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21.275</x:v>
      </x:c>
      <x:c r="R3559" s="8">
        <x:v>90740.5814171141</x:v>
      </x:c>
      <x:c r="S3559" s="12">
        <x:v>256473.214777566</x:v>
      </x:c>
      <x:c r="T3559" s="12">
        <x:v>56.7663742877738</x:v>
      </x:c>
      <x:c r="U3559" s="12">
        <x:v>50.3</x:v>
      </x:c>
      <x:c r="V3559" s="12">
        <x:f>NA()</x:f>
      </x:c>
    </x:row>
    <x:row r="3560">
      <x:c r="A3560">
        <x:v>2020666</x:v>
      </x:c>
      <x:c r="B3560" s="1">
        <x:v>43313.6303535069</x:v>
      </x:c>
      <x:c r="C3560" s="6">
        <x:v>62.473667615</x:v>
      </x:c>
      <x:c r="D3560" s="14" t="s">
        <x:v>77</x:v>
      </x:c>
      <x:c r="E3560" s="15">
        <x:v>43278.4144672801</x:v>
      </x:c>
      <x:c r="F3560" t="s">
        <x:v>82</x:v>
      </x:c>
      <x:c r="G3560" s="6">
        <x:v>238.591939776549</x:v>
      </x:c>
      <x:c r="H3560" t="s">
        <x:v>83</x:v>
      </x:c>
      <x:c r="I3560" s="6">
        <x:v>27.240152254099</x:v>
      </x:c>
      <x:c r="J3560" t="s">
        <x:v>78</x:v>
      </x:c>
      <x:c r="K3560" s="6">
        <x:v>1026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21.285</x:v>
      </x:c>
      <x:c r="R3560" s="8">
        <x:v>90730.9663917137</x:v>
      </x:c>
      <x:c r="S3560" s="12">
        <x:v>256455.459768741</x:v>
      </x:c>
      <x:c r="T3560" s="12">
        <x:v>56.7663742877738</x:v>
      </x:c>
      <x:c r="U3560" s="12">
        <x:v>50.3</x:v>
      </x:c>
      <x:c r="V3560" s="12">
        <x:f>NA()</x:f>
      </x:c>
    </x:row>
    <x:row r="3561">
      <x:c r="A3561">
        <x:v>2020679</x:v>
      </x:c>
      <x:c r="B3561" s="1">
        <x:v>43313.6303651968</x:v>
      </x:c>
      <x:c r="C3561" s="6">
        <x:v>62.49047677</x:v>
      </x:c>
      <x:c r="D3561" s="14" t="s">
        <x:v>77</x:v>
      </x:c>
      <x:c r="E3561" s="15">
        <x:v>43278.4144672801</x:v>
      </x:c>
      <x:c r="F3561" t="s">
        <x:v>82</x:v>
      </x:c>
      <x:c r="G3561" s="6">
        <x:v>238.695598026321</x:v>
      </x:c>
      <x:c r="H3561" t="s">
        <x:v>83</x:v>
      </x:c>
      <x:c r="I3561" s="6">
        <x:v>27.2340142863309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21.282</x:v>
      </x:c>
      <x:c r="R3561" s="8">
        <x:v>90738.5698611539</x:v>
      </x:c>
      <x:c r="S3561" s="12">
        <x:v>256458.858834483</x:v>
      </x:c>
      <x:c r="T3561" s="12">
        <x:v>56.7663742877738</x:v>
      </x:c>
      <x:c r="U3561" s="12">
        <x:v>50.3</x:v>
      </x:c>
      <x:c r="V3561" s="12">
        <x:f>NA()</x:f>
      </x:c>
    </x:row>
    <x:row r="3562">
      <x:c r="A3562">
        <x:v>2020688</x:v>
      </x:c>
      <x:c r="B3562" s="1">
        <x:v>43313.6303763542</x:v>
      </x:c>
      <x:c r="C3562" s="6">
        <x:v>62.5065577633333</x:v>
      </x:c>
      <x:c r="D3562" s="14" t="s">
        <x:v>77</x:v>
      </x:c>
      <x:c r="E3562" s="15">
        <x:v>43278.4144672801</x:v>
      </x:c>
      <x:c r="F3562" t="s">
        <x:v>82</x:v>
      </x:c>
      <x:c r="G3562" s="6">
        <x:v>238.632250663602</x:v>
      </x:c>
      <x:c r="H3562" t="s">
        <x:v>83</x:v>
      </x:c>
      <x:c r="I3562" s="6">
        <x:v>27.2340142863309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21.285</x:v>
      </x:c>
      <x:c r="R3562" s="8">
        <x:v>90748.7619862392</x:v>
      </x:c>
      <x:c r="S3562" s="12">
        <x:v>256445.059280458</x:v>
      </x:c>
      <x:c r="T3562" s="12">
        <x:v>56.7663742877738</x:v>
      </x:c>
      <x:c r="U3562" s="12">
        <x:v>50.3</x:v>
      </x:c>
      <x:c r="V3562" s="12">
        <x:f>NA()</x:f>
      </x:c>
    </x:row>
    <x:row r="3563">
      <x:c r="A3563">
        <x:v>2020697</x:v>
      </x:c>
      <x:c r="B3563" s="1">
        <x:v>43313.630388044</x:v>
      </x:c>
      <x:c r="C3563" s="6">
        <x:v>62.52335467</x:v>
      </x:c>
      <x:c r="D3563" s="14" t="s">
        <x:v>77</x:v>
      </x:c>
      <x:c r="E3563" s="15">
        <x:v>43278.4144672801</x:v>
      </x:c>
      <x:c r="F3563" t="s">
        <x:v>82</x:v>
      </x:c>
      <x:c r="G3563" s="6">
        <x:v>238.632250663602</x:v>
      </x:c>
      <x:c r="H3563" t="s">
        <x:v>83</x:v>
      </x:c>
      <x:c r="I3563" s="6">
        <x:v>27.2340142863309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21.285</x:v>
      </x:c>
      <x:c r="R3563" s="8">
        <x:v>90743.1304130919</x:v>
      </x:c>
      <x:c r="S3563" s="12">
        <x:v>256462.069725765</x:v>
      </x:c>
      <x:c r="T3563" s="12">
        <x:v>56.7663742877738</x:v>
      </x:c>
      <x:c r="U3563" s="12">
        <x:v>50.3</x:v>
      </x:c>
      <x:c r="V3563" s="12">
        <x:f>NA()</x:f>
      </x:c>
    </x:row>
    <x:row r="3564">
      <x:c r="A3564">
        <x:v>2020705</x:v>
      </x:c>
      <x:c r="B3564" s="1">
        <x:v>43313.630399919</x:v>
      </x:c>
      <x:c r="C3564" s="6">
        <x:v>62.5404746233333</x:v>
      </x:c>
      <x:c r="D3564" s="14" t="s">
        <x:v>77</x:v>
      </x:c>
      <x:c r="E3564" s="15">
        <x:v>43278.4144672801</x:v>
      </x:c>
      <x:c r="F3564" t="s">
        <x:v>82</x:v>
      </x:c>
      <x:c r="G3564" s="6">
        <x:v>238.632250663602</x:v>
      </x:c>
      <x:c r="H3564" t="s">
        <x:v>83</x:v>
      </x:c>
      <x:c r="I3564" s="6">
        <x:v>27.2340142863309</x:v>
      </x:c>
      <x:c r="J3564" t="s">
        <x:v>78</x:v>
      </x:c>
      <x:c r="K3564" s="6">
        <x:v>1026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21.285</x:v>
      </x:c>
      <x:c r="R3564" s="8">
        <x:v>90741.9732085665</x:v>
      </x:c>
      <x:c r="S3564" s="12">
        <x:v>256469.279555389</x:v>
      </x:c>
      <x:c r="T3564" s="12">
        <x:v>56.7663742877738</x:v>
      </x:c>
      <x:c r="U3564" s="12">
        <x:v>50.3</x:v>
      </x:c>
      <x:c r="V3564" s="12">
        <x:f>NA()</x:f>
      </x:c>
    </x:row>
    <x:row r="3565">
      <x:c r="A3565">
        <x:v>2020723</x:v>
      </x:c>
      <x:c r="B3565" s="1">
        <x:v>43313.6304110301</x:v>
      </x:c>
      <x:c r="C3565" s="6">
        <x:v>62.5565126283333</x:v>
      </x:c>
      <x:c r="D3565" s="14" t="s">
        <x:v>77</x:v>
      </x:c>
      <x:c r="E3565" s="15">
        <x:v>43278.4144672801</x:v>
      </x:c>
      <x:c r="F3565" t="s">
        <x:v>82</x:v>
      </x:c>
      <x:c r="G3565" s="6">
        <x:v>238.570832188903</x:v>
      </x:c>
      <x:c r="H3565" t="s">
        <x:v>83</x:v>
      </x:c>
      <x:c r="I3565" s="6">
        <x:v>27.240152254099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21.286</x:v>
      </x:c>
      <x:c r="R3565" s="8">
        <x:v>90743.8755818571</x:v>
      </x:c>
      <x:c r="S3565" s="12">
        <x:v>256449.109310577</x:v>
      </x:c>
      <x:c r="T3565" s="12">
        <x:v>56.7663742877738</x:v>
      </x:c>
      <x:c r="U3565" s="12">
        <x:v>50.3</x:v>
      </x:c>
      <x:c r="V3565" s="12">
        <x:f>NA()</x:f>
      </x:c>
    </x:row>
    <x:row r="3566">
      <x:c r="A3566">
        <x:v>2020728</x:v>
      </x:c>
      <x:c r="B3566" s="1">
        <x:v>43313.6304228009</x:v>
      </x:c>
      <x:c r="C3566" s="6">
        <x:v>62.5734192233333</x:v>
      </x:c>
      <x:c r="D3566" s="14" t="s">
        <x:v>77</x:v>
      </x:c>
      <x:c r="E3566" s="15">
        <x:v>43278.4144672801</x:v>
      </x:c>
      <x:c r="F3566" t="s">
        <x:v>82</x:v>
      </x:c>
      <x:c r="G3566" s="6">
        <x:v>238.549726933535</x:v>
      </x:c>
      <x:c r="H3566" t="s">
        <x:v>83</x:v>
      </x:c>
      <x:c r="I3566" s="6">
        <x:v>27.240152254099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21.287</x:v>
      </x:c>
      <x:c r="R3566" s="8">
        <x:v>90745.5362876143</x:v>
      </x:c>
      <x:c r="S3566" s="12">
        <x:v>256461.555246337</x:v>
      </x:c>
      <x:c r="T3566" s="12">
        <x:v>56.7663742877738</x:v>
      </x:c>
      <x:c r="U3566" s="12">
        <x:v>50.3</x:v>
      </x:c>
      <x:c r="V3566" s="12">
        <x:f>NA()</x:f>
      </x:c>
    </x:row>
    <x:row r="3567">
      <x:c r="A3567">
        <x:v>2020735</x:v>
      </x:c>
      <x:c r="B3567" s="1">
        <x:v>43313.630434456</x:v>
      </x:c>
      <x:c r="C3567" s="6">
        <x:v>62.5902411583333</x:v>
      </x:c>
      <x:c r="D3567" s="14" t="s">
        <x:v>77</x:v>
      </x:c>
      <x:c r="E3567" s="15">
        <x:v>43278.4144672801</x:v>
      </x:c>
      <x:c r="F3567" t="s">
        <x:v>82</x:v>
      </x:c>
      <x:c r="G3567" s="6">
        <x:v>238.676393456933</x:v>
      </x:c>
      <x:c r="H3567" t="s">
        <x:v>83</x:v>
      </x:c>
      <x:c r="I3567" s="6">
        <x:v>27.240152254099</x:v>
      </x:c>
      <x:c r="J3567" t="s">
        <x:v>78</x:v>
      </x:c>
      <x:c r="K3567" s="6">
        <x:v>1026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21.281</x:v>
      </x:c>
      <x:c r="R3567" s="8">
        <x:v>90740.8166136835</x:v>
      </x:c>
      <x:c r="S3567" s="12">
        <x:v>256459.07463738</x:v>
      </x:c>
      <x:c r="T3567" s="12">
        <x:v>56.7663742877738</x:v>
      </x:c>
      <x:c r="U3567" s="12">
        <x:v>50.3</x:v>
      </x:c>
      <x:c r="V3567" s="12">
        <x:f>NA()</x:f>
      </x:c>
    </x:row>
    <x:row r="3568">
      <x:c r="A3568">
        <x:v>2020751</x:v>
      </x:c>
      <x:c r="B3568" s="1">
        <x:v>43313.6304461458</x:v>
      </x:c>
      <x:c r="C3568" s="6">
        <x:v>62.60707004</x:v>
      </x:c>
      <x:c r="D3568" s="14" t="s">
        <x:v>77</x:v>
      </x:c>
      <x:c r="E3568" s="15">
        <x:v>43278.4144672801</x:v>
      </x:c>
      <x:c r="F3568" t="s">
        <x:v>82</x:v>
      </x:c>
      <x:c r="G3568" s="6">
        <x:v>238.528624010096</x:v>
      </x:c>
      <x:c r="H3568" t="s">
        <x:v>83</x:v>
      </x:c>
      <x:c r="I3568" s="6">
        <x:v>27.240152254099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21.288</x:v>
      </x:c>
      <x:c r="R3568" s="8">
        <x:v>90751.7491523444</x:v>
      </x:c>
      <x:c r="S3568" s="12">
        <x:v>256460.139545984</x:v>
      </x:c>
      <x:c r="T3568" s="12">
        <x:v>56.7663742877738</x:v>
      </x:c>
      <x:c r="U3568" s="12">
        <x:v>50.3</x:v>
      </x:c>
      <x:c r="V3568" s="12">
        <x:f>NA()</x:f>
      </x:c>
    </x:row>
    <x:row r="3569">
      <x:c r="A3569">
        <x:v>2020757</x:v>
      </x:c>
      <x:c r="B3569" s="1">
        <x:v>43313.6304572569</x:v>
      </x:c>
      <x:c r="C3569" s="6">
        <x:v>62.6230564183333</x:v>
      </x:c>
      <x:c r="D3569" s="14" t="s">
        <x:v>77</x:v>
      </x:c>
      <x:c r="E3569" s="15">
        <x:v>43278.4144672801</x:v>
      </x:c>
      <x:c r="F3569" t="s">
        <x:v>82</x:v>
      </x:c>
      <x:c r="G3569" s="6">
        <x:v>238.634161950081</x:v>
      </x:c>
      <x:c r="H3569" t="s">
        <x:v>83</x:v>
      </x:c>
      <x:c r="I3569" s="6">
        <x:v>27.240152254099</x:v>
      </x:c>
      <x:c r="J3569" t="s">
        <x:v>78</x:v>
      </x:c>
      <x:c r="K3569" s="6">
        <x:v>1026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21.283</x:v>
      </x:c>
      <x:c r="R3569" s="8">
        <x:v>90742.2382529021</x:v>
      </x:c>
      <x:c r="S3569" s="12">
        <x:v>256456.950294379</x:v>
      </x:c>
      <x:c r="T3569" s="12">
        <x:v>56.7663742877738</x:v>
      </x:c>
      <x:c r="U3569" s="12">
        <x:v>50.3</x:v>
      </x:c>
      <x:c r="V3569" s="12">
        <x:f>NA()</x:f>
      </x:c>
    </x:row>
    <x:row r="3570">
      <x:c r="A3570">
        <x:v>2020773</x:v>
      </x:c>
      <x:c r="B3570" s="1">
        <x:v>43313.6304689468</x:v>
      </x:c>
      <x:c r="C3570" s="6">
        <x:v>62.6399094283333</x:v>
      </x:c>
      <x:c r="D3570" s="14" t="s">
        <x:v>77</x:v>
      </x:c>
      <x:c r="E3570" s="15">
        <x:v>43278.4144672801</x:v>
      </x:c>
      <x:c r="F3570" t="s">
        <x:v>82</x:v>
      </x:c>
      <x:c r="G3570" s="6">
        <x:v>238.528624010096</x:v>
      </x:c>
      <x:c r="H3570" t="s">
        <x:v>83</x:v>
      </x:c>
      <x:c r="I3570" s="6">
        <x:v>27.240152254099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21.288</x:v>
      </x:c>
      <x:c r="R3570" s="8">
        <x:v>90738.9084626162</x:v>
      </x:c>
      <x:c r="S3570" s="12">
        <x:v>256445.663365941</x:v>
      </x:c>
      <x:c r="T3570" s="12">
        <x:v>56.7663742877738</x:v>
      </x:c>
      <x:c r="U3570" s="12">
        <x:v>50.3</x:v>
      </x:c>
      <x:c r="V3570" s="12">
        <x:f>NA()</x:f>
      </x:c>
    </x:row>
    <x:row r="3571">
      <x:c r="A3571">
        <x:v>2020779</x:v>
      </x:c>
      <x:c r="B3571" s="1">
        <x:v>43313.6304806713</x:v>
      </x:c>
      <x:c r="C3571" s="6">
        <x:v>62.6567758416667</x:v>
      </x:c>
      <x:c r="D3571" s="14" t="s">
        <x:v>77</x:v>
      </x:c>
      <x:c r="E3571" s="15">
        <x:v>43278.4144672801</x:v>
      </x:c>
      <x:c r="F3571" t="s">
        <x:v>82</x:v>
      </x:c>
      <x:c r="G3571" s="6">
        <x:v>238.611139542531</x:v>
      </x:c>
      <x:c r="H3571" t="s">
        <x:v>83</x:v>
      </x:c>
      <x:c r="I3571" s="6">
        <x:v>27.2340142863309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21.286</x:v>
      </x:c>
      <x:c r="R3571" s="8">
        <x:v>90744.6675770373</x:v>
      </x:c>
      <x:c r="S3571" s="12">
        <x:v>256452.842052177</x:v>
      </x:c>
      <x:c r="T3571" s="12">
        <x:v>56.7663742877738</x:v>
      </x:c>
      <x:c r="U3571" s="12">
        <x:v>50.3</x:v>
      </x:c>
      <x:c r="V3571" s="12">
        <x:f>NA()</x:f>
      </x:c>
    </x:row>
    <x:row r="3572">
      <x:c r="A3572">
        <x:v>2020785</x:v>
      </x:c>
      <x:c r="B3572" s="1">
        <x:v>43313.6304923611</x:v>
      </x:c>
      <x:c r="C3572" s="6">
        <x:v>62.6736080833333</x:v>
      </x:c>
      <x:c r="D3572" s="14" t="s">
        <x:v>77</x:v>
      </x:c>
      <x:c r="E3572" s="15">
        <x:v>43278.4144672801</x:v>
      </x:c>
      <x:c r="F3572" t="s">
        <x:v>82</x:v>
      </x:c>
      <x:c r="G3572" s="6">
        <x:v>238.488333311448</x:v>
      </x:c>
      <x:c r="H3572" t="s">
        <x:v>83</x:v>
      </x:c>
      <x:c r="I3572" s="6">
        <x:v>27.2462902330913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21.288</x:v>
      </x:c>
      <x:c r="R3572" s="8">
        <x:v>90748.6953560415</x:v>
      </x:c>
      <x:c r="S3572" s="12">
        <x:v>256451.591485304</x:v>
      </x:c>
      <x:c r="T3572" s="12">
        <x:v>56.7663742877738</x:v>
      </x:c>
      <x:c r="U3572" s="12">
        <x:v>50.3</x:v>
      </x:c>
      <x:c r="V3572" s="12">
        <x:f>NA()</x:f>
      </x:c>
    </x:row>
    <x:row r="3573">
      <x:c r="A3573">
        <x:v>2020801</x:v>
      </x:c>
      <x:c r="B3573" s="1">
        <x:v>43313.6305035069</x:v>
      </x:c>
      <x:c r="C3573" s="6">
        <x:v>62.68964329</x:v>
      </x:c>
      <x:c r="D3573" s="14" t="s">
        <x:v>77</x:v>
      </x:c>
      <x:c r="E3573" s="15">
        <x:v>43278.4144672801</x:v>
      </x:c>
      <x:c r="F3573" t="s">
        <x:v>82</x:v>
      </x:c>
      <x:c r="G3573" s="6">
        <x:v>238.528624010096</x:v>
      </x:c>
      <x:c r="H3573" t="s">
        <x:v>83</x:v>
      </x:c>
      <x:c r="I3573" s="6">
        <x:v>27.240152254099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21.288</x:v>
      </x:c>
      <x:c r="R3573" s="8">
        <x:v>90742.2926941527</x:v>
      </x:c>
      <x:c r="S3573" s="12">
        <x:v>256454.636323442</x:v>
      </x:c>
      <x:c r="T3573" s="12">
        <x:v>56.7663742877738</x:v>
      </x:c>
      <x:c r="U3573" s="12">
        <x:v>50.3</x:v>
      </x:c>
      <x:c r="V3573" s="12">
        <x:f>NA()</x:f>
      </x:c>
    </x:row>
    <x:row r="3574">
      <x:c r="A3574">
        <x:v>2020805</x:v>
      </x:c>
      <x:c r="B3574" s="1">
        <x:v>43313.6305151968</x:v>
      </x:c>
      <x:c r="C3574" s="6">
        <x:v>62.7064976266667</x:v>
      </x:c>
      <x:c r="D3574" s="14" t="s">
        <x:v>77</x:v>
      </x:c>
      <x:c r="E3574" s="15">
        <x:v>43278.4144672801</x:v>
      </x:c>
      <x:c r="F3574" t="s">
        <x:v>82</x:v>
      </x:c>
      <x:c r="G3574" s="6">
        <x:v>238.693688134758</x:v>
      </x:c>
      <x:c r="H3574" t="s">
        <x:v>83</x:v>
      </x:c>
      <x:c r="I3574" s="6">
        <x:v>27.2278763297873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21.284</x:v>
      </x:c>
      <x:c r="R3574" s="8">
        <x:v>90739.9224179104</x:v>
      </x:c>
      <x:c r="S3574" s="12">
        <x:v>256446.278400642</x:v>
      </x:c>
      <x:c r="T3574" s="12">
        <x:v>56.7663742877738</x:v>
      </x:c>
      <x:c r="U3574" s="12">
        <x:v>50.3</x:v>
      </x:c>
      <x:c r="V3574" s="12">
        <x:f>NA()</x:f>
      </x:c>
    </x:row>
    <x:row r="3575">
      <x:c r="A3575">
        <x:v>2020819</x:v>
      </x:c>
      <x:c r="B3575" s="1">
        <x:v>43313.6305269676</x:v>
      </x:c>
      <x:c r="C3575" s="6">
        <x:v>62.72342208</x:v>
      </x:c>
      <x:c r="D3575" s="14" t="s">
        <x:v>77</x:v>
      </x:c>
      <x:c r="E3575" s="15">
        <x:v>43278.4144672801</x:v>
      </x:c>
      <x:c r="F3575" t="s">
        <x:v>82</x:v>
      </x:c>
      <x:c r="G3575" s="6">
        <x:v>238.655276536667</x:v>
      </x:c>
      <x:c r="H3575" t="s">
        <x:v>83</x:v>
      </x:c>
      <x:c r="I3575" s="6">
        <x:v>27.240152254099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21.282</x:v>
      </x:c>
      <x:c r="R3575" s="8">
        <x:v>90743.0115705775</x:v>
      </x:c>
      <x:c r="S3575" s="12">
        <x:v>256463.691913297</x:v>
      </x:c>
      <x:c r="T3575" s="12">
        <x:v>56.7663742877738</x:v>
      </x:c>
      <x:c r="U3575" s="12">
        <x:v>50.3</x:v>
      </x:c>
      <x:c r="V3575" s="12">
        <x:f>NA()</x:f>
      </x:c>
    </x:row>
    <x:row r="3576">
      <x:c r="A3576">
        <x:v>2020832</x:v>
      </x:c>
      <x:c r="B3576" s="1">
        <x:v>43313.6305386574</x:v>
      </x:c>
      <x:c r="C3576" s="6">
        <x:v>62.740254525</x:v>
      </x:c>
      <x:c r="D3576" s="14" t="s">
        <x:v>77</x:v>
      </x:c>
      <x:c r="E3576" s="15">
        <x:v>43278.4144672801</x:v>
      </x:c>
      <x:c r="F3576" t="s">
        <x:v>82</x:v>
      </x:c>
      <x:c r="G3576" s="6">
        <x:v>238.613049696826</x:v>
      </x:c>
      <x:c r="H3576" t="s">
        <x:v>83</x:v>
      </x:c>
      <x:c r="I3576" s="6">
        <x:v>27.240152254099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21.284</x:v>
      </x:c>
      <x:c r="R3576" s="8">
        <x:v>90739.4812855499</x:v>
      </x:c>
      <x:c r="S3576" s="12">
        <x:v>256450.475448953</x:v>
      </x:c>
      <x:c r="T3576" s="12">
        <x:v>56.7663742877738</x:v>
      </x:c>
      <x:c r="U3576" s="12">
        <x:v>50.3</x:v>
      </x:c>
      <x:c r="V3576" s="12">
        <x:f>NA()</x:f>
      </x:c>
    </x:row>
    <x:row r="3577">
      <x:c r="A3577">
        <x:v>2020842</x:v>
      </x:c>
      <x:c r="B3577" s="1">
        <x:v>43313.6305503472</x:v>
      </x:c>
      <x:c r="C3577" s="6">
        <x:v>62.7571253566667</x:v>
      </x:c>
      <x:c r="D3577" s="14" t="s">
        <x:v>77</x:v>
      </x:c>
      <x:c r="E3577" s="15">
        <x:v>43278.4144672801</x:v>
      </x:c>
      <x:c r="F3577" t="s">
        <x:v>82</x:v>
      </x:c>
      <x:c r="G3577" s="6">
        <x:v>238.591939776549</x:v>
      </x:c>
      <x:c r="H3577" t="s">
        <x:v>83</x:v>
      </x:c>
      <x:c r="I3577" s="6">
        <x:v>27.240152254099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21.285</x:v>
      </x:c>
      <x:c r="R3577" s="8">
        <x:v>90740.6814857819</x:v>
      </x:c>
      <x:c r="S3577" s="12">
        <x:v>256458.671293951</x:v>
      </x:c>
      <x:c r="T3577" s="12">
        <x:v>56.7663742877738</x:v>
      </x:c>
      <x:c r="U3577" s="12">
        <x:v>50.3</x:v>
      </x:c>
      <x:c r="V3577" s="12">
        <x:f>NA()</x:f>
      </x:c>
    </x:row>
    <x:row r="3578">
      <x:c r="A3578">
        <x:v>2020848</x:v>
      </x:c>
      <x:c r="B3578" s="1">
        <x:v>43313.6305614931</x:v>
      </x:c>
      <x:c r="C3578" s="6">
        <x:v>62.77315907</x:v>
      </x:c>
      <x:c r="D3578" s="14" t="s">
        <x:v>77</x:v>
      </x:c>
      <x:c r="E3578" s="15">
        <x:v>43278.4144672801</x:v>
      </x:c>
      <x:c r="F3578" t="s">
        <x:v>82</x:v>
      </x:c>
      <x:c r="G3578" s="6">
        <x:v>238.613049696826</x:v>
      </x:c>
      <x:c r="H3578" t="s">
        <x:v>83</x:v>
      </x:c>
      <x:c r="I3578" s="6">
        <x:v>27.240152254099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21.284</x:v>
      </x:c>
      <x:c r="R3578" s="8">
        <x:v>90740.5113521086</x:v>
      </x:c>
      <x:c r="S3578" s="12">
        <x:v>256467.296591699</x:v>
      </x:c>
      <x:c r="T3578" s="12">
        <x:v>56.7663742877738</x:v>
      </x:c>
      <x:c r="U3578" s="12">
        <x:v>50.3</x:v>
      </x:c>
      <x:c r="V3578" s="12">
        <x:f>NA()</x:f>
      </x:c>
    </x:row>
    <x:row r="3579">
      <x:c r="A3579">
        <x:v>2020862</x:v>
      </x:c>
      <x:c r="B3579" s="1">
        <x:v>43313.6305732292</x:v>
      </x:c>
      <x:c r="C3579" s="6">
        <x:v>62.7900384666667</x:v>
      </x:c>
      <x:c r="D3579" s="14" t="s">
        <x:v>77</x:v>
      </x:c>
      <x:c r="E3579" s="15">
        <x:v>43278.4144672801</x:v>
      </x:c>
      <x:c r="F3579" t="s">
        <x:v>82</x:v>
      </x:c>
      <x:c r="G3579" s="6">
        <x:v>238.590030754128</x:v>
      </x:c>
      <x:c r="H3579" t="s">
        <x:v>83</x:v>
      </x:c>
      <x:c r="I3579" s="6">
        <x:v>27.2340142863309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21.287</x:v>
      </x:c>
      <x:c r="R3579" s="8">
        <x:v>90737.538630193</x:v>
      </x:c>
      <x:c r="S3579" s="12">
        <x:v>256451.430562527</x:v>
      </x:c>
      <x:c r="T3579" s="12">
        <x:v>56.7663742877738</x:v>
      </x:c>
      <x:c r="U3579" s="12">
        <x:v>50.3</x:v>
      </x:c>
      <x:c r="V3579" s="12">
        <x:f>NA()</x:f>
      </x:c>
    </x:row>
    <x:row r="3580">
      <x:c r="A3580">
        <x:v>2020873</x:v>
      </x:c>
      <x:c r="B3580" s="1">
        <x:v>43313.630584919</x:v>
      </x:c>
      <x:c r="C3580" s="6">
        <x:v>62.80687575</x:v>
      </x:c>
      <x:c r="D3580" s="14" t="s">
        <x:v>77</x:v>
      </x:c>
      <x:c r="E3580" s="15">
        <x:v>43278.4144672801</x:v>
      </x:c>
      <x:c r="F3580" t="s">
        <x:v>82</x:v>
      </x:c>
      <x:c r="G3580" s="6">
        <x:v>238.655276536667</x:v>
      </x:c>
      <x:c r="H3580" t="s">
        <x:v>83</x:v>
      </x:c>
      <x:c r="I3580" s="6">
        <x:v>27.240152254099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21.282</x:v>
      </x:c>
      <x:c r="R3580" s="8">
        <x:v>90729.9374044451</x:v>
      </x:c>
      <x:c r="S3580" s="12">
        <x:v>256460.270450613</x:v>
      </x:c>
      <x:c r="T3580" s="12">
        <x:v>56.7663742877738</x:v>
      </x:c>
      <x:c r="U3580" s="12">
        <x:v>50.3</x:v>
      </x:c>
      <x:c r="V3580" s="12">
        <x:f>NA()</x:f>
      </x:c>
    </x:row>
    <x:row r="3581">
      <x:c r="A3581">
        <x:v>2020883</x:v>
      </x:c>
      <x:c r="B3581" s="1">
        <x:v>43313.6305966088</x:v>
      </x:c>
      <x:c r="C3581" s="6">
        <x:v>62.823730275</x:v>
      </x:c>
      <x:c r="D3581" s="14" t="s">
        <x:v>77</x:v>
      </x:c>
      <x:c r="E3581" s="15">
        <x:v>43278.4144672801</x:v>
      </x:c>
      <x:c r="F3581" t="s">
        <x:v>82</x:v>
      </x:c>
      <x:c r="G3581" s="6">
        <x:v>238.65336411769</x:v>
      </x:c>
      <x:c r="H3581" t="s">
        <x:v>83</x:v>
      </x:c>
      <x:c r="I3581" s="6">
        <x:v>27.2340142863309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21.284</x:v>
      </x:c>
      <x:c r="R3581" s="8">
        <x:v>90741.5269851791</x:v>
      </x:c>
      <x:c r="S3581" s="12">
        <x:v>256460.251555308</x:v>
      </x:c>
      <x:c r="T3581" s="12">
        <x:v>56.7663742877738</x:v>
      </x:c>
      <x:c r="U3581" s="12">
        <x:v>50.3</x:v>
      </x:c>
      <x:c r="V3581" s="12">
        <x:f>NA()</x:f>
      </x:c>
    </x:row>
    <x:row r="3582">
      <x:c r="A3582">
        <x:v>2020889</x:v>
      </x:c>
      <x:c r="B3582" s="1">
        <x:v>43313.6306077199</x:v>
      </x:c>
      <x:c r="C3582" s="6">
        <x:v>62.8397069116667</x:v>
      </x:c>
      <x:c r="D3582" s="14" t="s">
        <x:v>77</x:v>
      </x:c>
      <x:c r="E3582" s="15">
        <x:v>43278.4144672801</x:v>
      </x:c>
      <x:c r="F3582" t="s">
        <x:v>82</x:v>
      </x:c>
      <x:c r="G3582" s="6">
        <x:v>238.676393456933</x:v>
      </x:c>
      <x:c r="H3582" t="s">
        <x:v>83</x:v>
      </x:c>
      <x:c r="I3582" s="6">
        <x:v>27.240152254099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21.281</x:v>
      </x:c>
      <x:c r="R3582" s="8">
        <x:v>90730.6781382118</x:v>
      </x:c>
      <x:c r="S3582" s="12">
        <x:v>256447.100987689</x:v>
      </x:c>
      <x:c r="T3582" s="12">
        <x:v>56.7663742877738</x:v>
      </x:c>
      <x:c r="U3582" s="12">
        <x:v>50.3</x:v>
      </x:c>
      <x:c r="V3582" s="12">
        <x:f>NA()</x:f>
      </x:c>
    </x:row>
    <x:row r="3583">
      <x:c r="A3583">
        <x:v>2020903</x:v>
      </x:c>
      <x:c r="B3583" s="1">
        <x:v>43313.6306194444</x:v>
      </x:c>
      <x:c r="C3583" s="6">
        <x:v>62.8565853066667</x:v>
      </x:c>
      <x:c r="D3583" s="14" t="s">
        <x:v>77</x:v>
      </x:c>
      <x:c r="E3583" s="15">
        <x:v>43278.4144672801</x:v>
      </x:c>
      <x:c r="F3583" t="s">
        <x:v>82</x:v>
      </x:c>
      <x:c r="G3583" s="6">
        <x:v>238.655276536667</x:v>
      </x:c>
      <x:c r="H3583" t="s">
        <x:v>83</x:v>
      </x:c>
      <x:c r="I3583" s="6">
        <x:v>27.240152254099</x:v>
      </x:c>
      <x:c r="J3583" t="s">
        <x:v>78</x:v>
      </x:c>
      <x:c r="K3583" s="6">
        <x:v>1026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21.282</x:v>
      </x:c>
      <x:c r="R3583" s="8">
        <x:v>90724.8030765095</x:v>
      </x:c>
      <x:c r="S3583" s="12">
        <x:v>256454.980930492</x:v>
      </x:c>
      <x:c r="T3583" s="12">
        <x:v>56.7663742877738</x:v>
      </x:c>
      <x:c r="U3583" s="12">
        <x:v>50.3</x:v>
      </x:c>
      <x:c r="V3583" s="12">
        <x:f>NA()</x:f>
      </x:c>
    </x:row>
    <x:row r="3584">
      <x:c r="A3584">
        <x:v>2020913</x:v>
      </x:c>
      <x:c r="B3584" s="1">
        <x:v>43313.6306310995</x:v>
      </x:c>
      <x:c r="C3584" s="6">
        <x:v>62.8733998033333</x:v>
      </x:c>
      <x:c r="D3584" s="14" t="s">
        <x:v>77</x:v>
      </x:c>
      <x:c r="E3584" s="15">
        <x:v>43278.4144672801</x:v>
      </x:c>
      <x:c r="F3584" t="s">
        <x:v>82</x:v>
      </x:c>
      <x:c r="G3584" s="6">
        <x:v>238.674479905146</x:v>
      </x:c>
      <x:c r="H3584" t="s">
        <x:v>83</x:v>
      </x:c>
      <x:c r="I3584" s="6">
        <x:v>27.2340142863309</x:v>
      </x:c>
      <x:c r="J3584" t="s">
        <x:v>78</x:v>
      </x:c>
      <x:c r="K3584" s="6">
        <x:v>1026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21.283</x:v>
      </x:c>
      <x:c r="R3584" s="8">
        <x:v>90734.3017471525</x:v>
      </x:c>
      <x:c r="S3584" s="12">
        <x:v>256448.528581396</x:v>
      </x:c>
      <x:c r="T3584" s="12">
        <x:v>56.7663742877738</x:v>
      </x:c>
      <x:c r="U3584" s="12">
        <x:v>50.3</x:v>
      </x:c>
      <x:c r="V3584" s="12">
        <x:f>NA()</x:f>
      </x:c>
    </x:row>
    <x:row r="3585">
      <x:c r="A3585">
        <x:v>2020923</x:v>
      </x:c>
      <x:c r="B3585" s="1">
        <x:v>43313.6306428241</x:v>
      </x:c>
      <x:c r="C3585" s="6">
        <x:v>62.890278715</x:v>
      </x:c>
      <x:c r="D3585" s="14" t="s">
        <x:v>77</x:v>
      </x:c>
      <x:c r="E3585" s="15">
        <x:v>43278.4144672801</x:v>
      </x:c>
      <x:c r="F3585" t="s">
        <x:v>82</x:v>
      </x:c>
      <x:c r="G3585" s="6">
        <x:v>238.611139542531</x:v>
      </x:c>
      <x:c r="H3585" t="s">
        <x:v>83</x:v>
      </x:c>
      <x:c r="I3585" s="6">
        <x:v>27.2340142863309</x:v>
      </x:c>
      <x:c r="J3585" t="s">
        <x:v>78</x:v>
      </x:c>
      <x:c r="K3585" s="6">
        <x:v>1026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21.286</x:v>
      </x:c>
      <x:c r="R3585" s="8">
        <x:v>90733.51018001</x:v>
      </x:c>
      <x:c r="S3585" s="12">
        <x:v>256448.63350766</x:v>
      </x:c>
      <x:c r="T3585" s="12">
        <x:v>56.7663742877738</x:v>
      </x:c>
      <x:c r="U3585" s="12">
        <x:v>50.3</x:v>
      </x:c>
      <x:c r="V3585" s="12">
        <x:f>NA()</x:f>
      </x:c>
    </x:row>
    <x:row r="3586">
      <x:c r="A3586">
        <x:v>2020933</x:v>
      </x:c>
      <x:c r="B3586" s="1">
        <x:v>43313.6306545486</x:v>
      </x:c>
      <x:c r="C3586" s="6">
        <x:v>62.9071353116667</x:v>
      </x:c>
      <x:c r="D3586" s="14" t="s">
        <x:v>77</x:v>
      </x:c>
      <x:c r="E3586" s="15">
        <x:v>43278.4144672801</x:v>
      </x:c>
      <x:c r="F3586" t="s">
        <x:v>82</x:v>
      </x:c>
      <x:c r="G3586" s="6">
        <x:v>238.549726933535</x:v>
      </x:c>
      <x:c r="H3586" t="s">
        <x:v>83</x:v>
      </x:c>
      <x:c r="I3586" s="6">
        <x:v>27.240152254099</x:v>
      </x:c>
      <x:c r="J3586" t="s">
        <x:v>78</x:v>
      </x:c>
      <x:c r="K3586" s="6">
        <x:v>1026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21.287</x:v>
      </x:c>
      <x:c r="R3586" s="8">
        <x:v>90739.6096652625</x:v>
      </x:c>
      <x:c r="S3586" s="12">
        <x:v>256451.885049</x:v>
      </x:c>
      <x:c r="T3586" s="12">
        <x:v>56.7663742877738</x:v>
      </x:c>
      <x:c r="U3586" s="12">
        <x:v>50.3</x:v>
      </x:c>
      <x:c r="V3586" s="12">
        <x:f>NA()</x:f>
      </x:c>
    </x:row>
    <x:row r="3587">
      <x:c r="A3587">
        <x:v>2020934</x:v>
      </x:c>
      <x:c r="B3587" s="1">
        <x:v>43313.630665706</x:v>
      </x:c>
      <x:c r="C3587" s="6">
        <x:v>62.9231918633333</x:v>
      </x:c>
      <x:c r="D3587" s="14" t="s">
        <x:v>77</x:v>
      </x:c>
      <x:c r="E3587" s="15">
        <x:v>43278.4144672801</x:v>
      </x:c>
      <x:c r="F3587" t="s">
        <x:v>82</x:v>
      </x:c>
      <x:c r="G3587" s="6">
        <x:v>238.613049696826</x:v>
      </x:c>
      <x:c r="H3587" t="s">
        <x:v>83</x:v>
      </x:c>
      <x:c r="I3587" s="6">
        <x:v>27.240152254099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21.284</x:v>
      </x:c>
      <x:c r="R3587" s="8">
        <x:v>90741.026443937</x:v>
      </x:c>
      <x:c r="S3587" s="12">
        <x:v>256445.459667296</x:v>
      </x:c>
      <x:c r="T3587" s="12">
        <x:v>56.7663742877738</x:v>
      </x:c>
      <x:c r="U3587" s="12">
        <x:v>50.3</x:v>
      </x:c>
      <x:c r="V3587" s="12">
        <x:f>NA()</x:f>
      </x:c>
    </x:row>
    <x:row r="3588">
      <x:c r="A3588">
        <x:v>2020953</x:v>
      </x:c>
      <x:c r="B3588" s="1">
        <x:v>43313.6306773958</x:v>
      </x:c>
      <x:c r="C3588" s="6">
        <x:v>62.9400231166667</x:v>
      </x:c>
      <x:c r="D3588" s="14" t="s">
        <x:v>77</x:v>
      </x:c>
      <x:c r="E3588" s="15">
        <x:v>43278.4144672801</x:v>
      </x:c>
      <x:c r="F3588" t="s">
        <x:v>82</x:v>
      </x:c>
      <x:c r="G3588" s="6">
        <x:v>238.695598026321</x:v>
      </x:c>
      <x:c r="H3588" t="s">
        <x:v>83</x:v>
      </x:c>
      <x:c r="I3588" s="6">
        <x:v>27.2340142863309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21.282</x:v>
      </x:c>
      <x:c r="R3588" s="8">
        <x:v>90736.6368076209</x:v>
      </x:c>
      <x:c r="S3588" s="12">
        <x:v>256442.467132271</x:v>
      </x:c>
      <x:c r="T3588" s="12">
        <x:v>56.7663742877738</x:v>
      </x:c>
      <x:c r="U3588" s="12">
        <x:v>50.3</x:v>
      </x:c>
      <x:c r="V3588" s="12">
        <x:f>NA()</x:f>
      </x:c>
    </x:row>
    <x:row r="3589">
      <x:c r="A3589">
        <x:v>2020959</x:v>
      </x:c>
      <x:c r="B3589" s="1">
        <x:v>43313.6306890856</x:v>
      </x:c>
      <x:c r="C3589" s="6">
        <x:v>62.95685804</x:v>
      </x:c>
      <x:c r="D3589" s="14" t="s">
        <x:v>77</x:v>
      </x:c>
      <x:c r="E3589" s="15">
        <x:v>43278.4144672801</x:v>
      </x:c>
      <x:c r="F3589" t="s">
        <x:v>82</x:v>
      </x:c>
      <x:c r="G3589" s="6">
        <x:v>238.758966395662</x:v>
      </x:c>
      <x:c r="H3589" t="s">
        <x:v>83</x:v>
      </x:c>
      <x:c r="I3589" s="6">
        <x:v>27.2340142863309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21.279</x:v>
      </x:c>
      <x:c r="R3589" s="8">
        <x:v>90730.7178468187</x:v>
      </x:c>
      <x:c r="S3589" s="12">
        <x:v>256456.2935792</x:v>
      </x:c>
      <x:c r="T3589" s="12">
        <x:v>56.7663742877738</x:v>
      </x:c>
      <x:c r="U3589" s="12">
        <x:v>50.3</x:v>
      </x:c>
      <x:c r="V3589" s="12">
        <x:f>NA()</x:f>
      </x:c>
    </x:row>
    <x:row r="3590">
      <x:c r="A3590">
        <x:v>2020970</x:v>
      </x:c>
      <x:c r="B3590" s="1">
        <x:v>43313.6307007292</x:v>
      </x:c>
      <x:c r="C3590" s="6">
        <x:v>62.9736554066667</x:v>
      </x:c>
      <x:c r="D3590" s="14" t="s">
        <x:v>77</x:v>
      </x:c>
      <x:c r="E3590" s="15">
        <x:v>43278.4144672801</x:v>
      </x:c>
      <x:c r="F3590" t="s">
        <x:v>82</x:v>
      </x:c>
      <x:c r="G3590" s="6">
        <x:v>238.611139542531</x:v>
      </x:c>
      <x:c r="H3590" t="s">
        <x:v>83</x:v>
      </x:c>
      <x:c r="I3590" s="6">
        <x:v>27.2340142863309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21.286</x:v>
      </x:c>
      <x:c r="R3590" s="8">
        <x:v>90725.1353255112</x:v>
      </x:c>
      <x:c r="S3590" s="12">
        <x:v>256453.257063018</x:v>
      </x:c>
      <x:c r="T3590" s="12">
        <x:v>56.7663742877738</x:v>
      </x:c>
      <x:c r="U3590" s="12">
        <x:v>50.3</x:v>
      </x:c>
      <x:c r="V3590" s="12">
        <x:f>NA()</x:f>
      </x:c>
    </x:row>
    <x:row r="3591">
      <x:c r="A3591">
        <x:v>2020974</x:v>
      </x:c>
      <x:c r="B3591" s="1">
        <x:v>43313.6307118403</x:v>
      </x:c>
      <x:c r="C3591" s="6">
        <x:v>62.9896631066667</x:v>
      </x:c>
      <x:c r="D3591" s="14" t="s">
        <x:v>77</x:v>
      </x:c>
      <x:c r="E3591" s="15">
        <x:v>43278.4144672801</x:v>
      </x:c>
      <x:c r="F3591" t="s">
        <x:v>82</x:v>
      </x:c>
      <x:c r="G3591" s="6">
        <x:v>238.549726933535</x:v>
      </x:c>
      <x:c r="H3591" t="s">
        <x:v>83</x:v>
      </x:c>
      <x:c r="I3591" s="6">
        <x:v>27.240152254099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21.287</x:v>
      </x:c>
      <x:c r="R3591" s="8">
        <x:v>90727.9348322868</x:v>
      </x:c>
      <x:c r="S3591" s="12">
        <x:v>256447.019624613</x:v>
      </x:c>
      <x:c r="T3591" s="12">
        <x:v>56.7663742877738</x:v>
      </x:c>
      <x:c r="U3591" s="12">
        <x:v>50.3</x:v>
      </x:c>
      <x:c r="V3591" s="12">
        <x:f>NA()</x:f>
      </x:c>
    </x:row>
    <x:row r="3592">
      <x:c r="A3592">
        <x:v>2020984</x:v>
      </x:c>
      <x:c r="B3592" s="1">
        <x:v>43313.6307235764</x:v>
      </x:c>
      <x:c r="C3592" s="6">
        <x:v>63.0065354166667</x:v>
      </x:c>
      <x:c r="D3592" s="14" t="s">
        <x:v>77</x:v>
      </x:c>
      <x:c r="E3592" s="15">
        <x:v>43278.4144672801</x:v>
      </x:c>
      <x:c r="F3592" t="s">
        <x:v>82</x:v>
      </x:c>
      <x:c r="G3592" s="6">
        <x:v>238.634161950081</x:v>
      </x:c>
      <x:c r="H3592" t="s">
        <x:v>83</x:v>
      </x:c>
      <x:c r="I3592" s="6">
        <x:v>27.240152254099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21.283</x:v>
      </x:c>
      <x:c r="R3592" s="8">
        <x:v>90735.1168546275</x:v>
      </x:c>
      <x:c r="S3592" s="12">
        <x:v>256448.93241793</x:v>
      </x:c>
      <x:c r="T3592" s="12">
        <x:v>56.7663742877738</x:v>
      </x:c>
      <x:c r="U3592" s="12">
        <x:v>50.3</x:v>
      </x:c>
      <x:c r="V3592" s="12">
        <x:f>NA()</x:f>
      </x:c>
    </x:row>
    <x:row r="3593">
      <x:c r="A3593">
        <x:v>2020996</x:v>
      </x:c>
      <x:c r="B3593" s="1">
        <x:v>43313.6307352662</x:v>
      </x:c>
      <x:c r="C3593" s="6">
        <x:v>63.0233655566667</x:v>
      </x:c>
      <x:c r="D3593" s="14" t="s">
        <x:v>77</x:v>
      </x:c>
      <x:c r="E3593" s="15">
        <x:v>43278.4144672801</x:v>
      </x:c>
      <x:c r="F3593" t="s">
        <x:v>82</x:v>
      </x:c>
      <x:c r="G3593" s="6">
        <x:v>238.591939776549</x:v>
      </x:c>
      <x:c r="H3593" t="s">
        <x:v>83</x:v>
      </x:c>
      <x:c r="I3593" s="6">
        <x:v>27.240152254099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21.285</x:v>
      </x:c>
      <x:c r="R3593" s="8">
        <x:v>90729.9747089291</x:v>
      </x:c>
      <x:c r="S3593" s="12">
        <x:v>256444.983045241</x:v>
      </x:c>
      <x:c r="T3593" s="12">
        <x:v>56.7663742877738</x:v>
      </x:c>
      <x:c r="U3593" s="12">
        <x:v>50.3</x:v>
      </x:c>
      <x:c r="V3593" s="12">
        <x:f>NA()</x:f>
      </x:c>
    </x:row>
    <x:row r="3594">
      <x:c r="A3594">
        <x:v>2021002</x:v>
      </x:c>
      <x:c r="B3594" s="1">
        <x:v>43313.6307469907</x:v>
      </x:c>
      <x:c r="C3594" s="6">
        <x:v>63.0402661283333</x:v>
      </x:c>
      <x:c r="D3594" s="14" t="s">
        <x:v>77</x:v>
      </x:c>
      <x:c r="E3594" s="15">
        <x:v>43278.4144672801</x:v>
      </x:c>
      <x:c r="F3594" t="s">
        <x:v>82</x:v>
      </x:c>
      <x:c r="G3594" s="6">
        <x:v>238.549726933535</x:v>
      </x:c>
      <x:c r="H3594" t="s">
        <x:v>83</x:v>
      </x:c>
      <x:c r="I3594" s="6">
        <x:v>27.240152254099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21.287</x:v>
      </x:c>
      <x:c r="R3594" s="8">
        <x:v>90729.0290641946</x:v>
      </x:c>
      <x:c r="S3594" s="12">
        <x:v>256452.225072057</x:v>
      </x:c>
      <x:c r="T3594" s="12">
        <x:v>56.7663742877738</x:v>
      </x:c>
      <x:c r="U3594" s="12">
        <x:v>50.3</x:v>
      </x:c>
      <x:c r="V3594" s="12">
        <x:f>NA()</x:f>
      </x:c>
    </x:row>
    <x:row r="3595">
      <x:c r="A3595">
        <x:v>2021013</x:v>
      </x:c>
      <x:c r="B3595" s="1">
        <x:v>43313.6307582176</x:v>
      </x:c>
      <x:c r="C3595" s="6">
        <x:v>63.0564394416667</x:v>
      </x:c>
      <x:c r="D3595" s="14" t="s">
        <x:v>77</x:v>
      </x:c>
      <x:c r="E3595" s="15">
        <x:v>43278.4144672801</x:v>
      </x:c>
      <x:c r="F3595" t="s">
        <x:v>82</x:v>
      </x:c>
      <x:c r="G3595" s="6">
        <x:v>238.632250663602</x:v>
      </x:c>
      <x:c r="H3595" t="s">
        <x:v>83</x:v>
      </x:c>
      <x:c r="I3595" s="6">
        <x:v>27.2340142863309</x:v>
      </x:c>
      <x:c r="J3595" t="s">
        <x:v>78</x:v>
      </x:c>
      <x:c r="K3595" s="6">
        <x:v>1026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21.285</x:v>
      </x:c>
      <x:c r="R3595" s="8">
        <x:v>90740.2133439504</x:v>
      </x:c>
      <x:c r="S3595" s="12">
        <x:v>256454.832190441</x:v>
      </x:c>
      <x:c r="T3595" s="12">
        <x:v>56.7663742877738</x:v>
      </x:c>
      <x:c r="U3595" s="12">
        <x:v>50.3</x:v>
      </x:c>
      <x:c r="V3595" s="12">
        <x:f>NA()</x:f>
      </x:c>
    </x:row>
    <x:row r="3596">
      <x:c r="A3596">
        <x:v>2021022</x:v>
      </x:c>
      <x:c r="B3596" s="1">
        <x:v>43313.6307699074</x:v>
      </x:c>
      <x:c r="C3596" s="6">
        <x:v>63.073282565</x:v>
      </x:c>
      <x:c r="D3596" s="14" t="s">
        <x:v>77</x:v>
      </x:c>
      <x:c r="E3596" s="15">
        <x:v>43278.4144672801</x:v>
      </x:c>
      <x:c r="F3596" t="s">
        <x:v>82</x:v>
      </x:c>
      <x:c r="G3596" s="6">
        <x:v>238.572744868618</x:v>
      </x:c>
      <x:c r="H3596" t="s">
        <x:v>83</x:v>
      </x:c>
      <x:c r="I3596" s="6">
        <x:v>27.2462902330913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21.284</x:v>
      </x:c>
      <x:c r="R3596" s="8">
        <x:v>90742.9609846658</x:v>
      </x:c>
      <x:c r="S3596" s="12">
        <x:v>256456.914312483</x:v>
      </x:c>
      <x:c r="T3596" s="12">
        <x:v>56.7663742877738</x:v>
      </x:c>
      <x:c r="U3596" s="12">
        <x:v>50.3</x:v>
      </x:c>
      <x:c r="V3596" s="12">
        <x:f>NA()</x:f>
      </x:c>
    </x:row>
    <x:row r="3597">
      <x:c r="A3597">
        <x:v>2021026</x:v>
      </x:c>
      <x:c r="B3597" s="1">
        <x:v>43313.6307816319</x:v>
      </x:c>
      <x:c r="C3597" s="6">
        <x:v>63.0901582916667</x:v>
      </x:c>
      <x:c r="D3597" s="14" t="s">
        <x:v>77</x:v>
      </x:c>
      <x:c r="E3597" s="15">
        <x:v>43278.4144672801</x:v>
      </x:c>
      <x:c r="F3597" t="s">
        <x:v>82</x:v>
      </x:c>
      <x:c r="G3597" s="6">
        <x:v>238.549726933535</x:v>
      </x:c>
      <x:c r="H3597" t="s">
        <x:v>83</x:v>
      </x:c>
      <x:c r="I3597" s="6">
        <x:v>27.240152254099</x:v>
      </x:c>
      <x:c r="J3597" t="s">
        <x:v>78</x:v>
      </x:c>
      <x:c r="K3597" s="6">
        <x:v>1026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21.287</x:v>
      </x:c>
      <x:c r="R3597" s="8">
        <x:v>90734.7791195195</x:v>
      </x:c>
      <x:c r="S3597" s="12">
        <x:v>256451.06777894</x:v>
      </x:c>
      <x:c r="T3597" s="12">
        <x:v>56.7663742877738</x:v>
      </x:c>
      <x:c r="U3597" s="12">
        <x:v>50.3</x:v>
      </x:c>
      <x:c r="V3597" s="12">
        <x:f>NA()</x:f>
      </x:c>
    </x:row>
    <x:row r="3598">
      <x:c r="A3598">
        <x:v>2021032</x:v>
      </x:c>
      <x:c r="B3598" s="1">
        <x:v>43313.6307933681</x:v>
      </x:c>
      <x:c r="C3598" s="6">
        <x:v>63.1070392233333</x:v>
      </x:c>
      <x:c r="D3598" s="14" t="s">
        <x:v>77</x:v>
      </x:c>
      <x:c r="E3598" s="15">
        <x:v>43278.4144672801</x:v>
      </x:c>
      <x:c r="F3598" t="s">
        <x:v>82</x:v>
      </x:c>
      <x:c r="G3598" s="6">
        <x:v>238.613049696826</x:v>
      </x:c>
      <x:c r="H3598" t="s">
        <x:v>83</x:v>
      </x:c>
      <x:c r="I3598" s="6">
        <x:v>27.240152254099</x:v>
      </x:c>
      <x:c r="J3598" t="s">
        <x:v>78</x:v>
      </x:c>
      <x:c r="K3598" s="6">
        <x:v>1026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21.284</x:v>
      </x:c>
      <x:c r="R3598" s="8">
        <x:v>90740.0930918004</x:v>
      </x:c>
      <x:c r="S3598" s="12">
        <x:v>256458.204511927</x:v>
      </x:c>
      <x:c r="T3598" s="12">
        <x:v>56.7663742877738</x:v>
      </x:c>
      <x:c r="U3598" s="12">
        <x:v>50.3</x:v>
      </x:c>
      <x:c r="V3598" s="12">
        <x:f>NA()</x:f>
      </x:c>
    </x:row>
    <x:row r="3599">
      <x:c r="A3599">
        <x:v>2021039</x:v>
      </x:c>
      <x:c r="B3599" s="1">
        <x:v>43313.6308046644</x:v>
      </x:c>
      <x:c r="C3599" s="6">
        <x:v>63.12330379</x:v>
      </x:c>
      <x:c r="D3599" s="14" t="s">
        <x:v>77</x:v>
      </x:c>
      <x:c r="E3599" s="15">
        <x:v>43278.4144672801</x:v>
      </x:c>
      <x:c r="F3599" t="s">
        <x:v>82</x:v>
      </x:c>
      <x:c r="G3599" s="6">
        <x:v>238.613049696826</x:v>
      </x:c>
      <x:c r="H3599" t="s">
        <x:v>83</x:v>
      </x:c>
      <x:c r="I3599" s="6">
        <x:v>27.240152254099</x:v>
      </x:c>
      <x:c r="J3599" t="s">
        <x:v>78</x:v>
      </x:c>
      <x:c r="K3599" s="6">
        <x:v>1026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21.284</x:v>
      </x:c>
      <x:c r="R3599" s="8">
        <x:v>90742.9567966</x:v>
      </x:c>
      <x:c r="S3599" s="12">
        <x:v>256449.450240571</x:v>
      </x:c>
      <x:c r="T3599" s="12">
        <x:v>56.7663742877738</x:v>
      </x:c>
      <x:c r="U3599" s="12">
        <x:v>50.3</x:v>
      </x:c>
      <x:c r="V3599" s="12">
        <x:f>NA()</x:f>
      </x:c>
    </x:row>
    <x:row r="3600">
      <x:c r="A3600">
        <x:v>2021044</x:v>
      </x:c>
      <x:c r="B3600" s="1">
        <x:v>43313.6308165162</x:v>
      </x:c>
      <x:c r="C3600" s="6">
        <x:v>63.1403624633333</x:v>
      </x:c>
      <x:c r="D3600" s="14" t="s">
        <x:v>77</x:v>
      </x:c>
      <x:c r="E3600" s="15">
        <x:v>43278.4144672801</x:v>
      </x:c>
      <x:c r="F3600" t="s">
        <x:v>82</x:v>
      </x:c>
      <x:c r="G3600" s="6">
        <x:v>238.50561892018</x:v>
      </x:c>
      <x:c r="H3600" t="s">
        <x:v>83</x:v>
      </x:c>
      <x:c r="I3600" s="6">
        <x:v>27.2340142863309</x:v>
      </x:c>
      <x:c r="J3600" t="s">
        <x:v>78</x:v>
      </x:c>
      <x:c r="K3600" s="6">
        <x:v>1026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21.291</x:v>
      </x:c>
      <x:c r="R3600" s="8">
        <x:v>90751.1928437847</x:v>
      </x:c>
      <x:c r="S3600" s="12">
        <x:v>256454.661760476</x:v>
      </x:c>
      <x:c r="T3600" s="12">
        <x:v>56.7663742877738</x:v>
      </x:c>
      <x:c r="U3600" s="12">
        <x:v>50.3</x:v>
      </x:c>
      <x:c r="V3600" s="12">
        <x:f>NA()</x:f>
      </x:c>
    </x:row>
    <x:row r="3601">
      <x:c r="A3601">
        <x:v>2021048</x:v>
      </x:c>
      <x:c r="B3601" s="1">
        <x:v>43313.630827662</x:v>
      </x:c>
      <x:c r="C3601" s="6">
        <x:v>63.156444835</x:v>
      </x:c>
      <x:c r="D3601" s="14" t="s">
        <x:v>77</x:v>
      </x:c>
      <x:c r="E3601" s="15">
        <x:v>43278.4144672801</x:v>
      </x:c>
      <x:c r="F3601" t="s">
        <x:v>82</x:v>
      </x:c>
      <x:c r="G3601" s="6">
        <x:v>238.568924298041</x:v>
      </x:c>
      <x:c r="H3601" t="s">
        <x:v>83</x:v>
      </x:c>
      <x:c r="I3601" s="6">
        <x:v>27.2340142863309</x:v>
      </x:c>
      <x:c r="J3601" t="s">
        <x:v>78</x:v>
      </x:c>
      <x:c r="K3601" s="6">
        <x:v>1026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21.288</x:v>
      </x:c>
      <x:c r="R3601" s="8">
        <x:v>90740.917542472</x:v>
      </x:c>
      <x:c r="S3601" s="12">
        <x:v>256447.03772165</x:v>
      </x:c>
      <x:c r="T3601" s="12">
        <x:v>56.7663742877738</x:v>
      </x:c>
      <x:c r="U3601" s="12">
        <x:v>50.3</x:v>
      </x:c>
      <x:c r="V360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2018-08-01T18:14:22Z</dcterms:modified>
</cp:coreProperties>
</file>